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DOVA\LAB &amp; FIELD\rhizotron\DAD_scale\"/>
    </mc:Choice>
  </mc:AlternateContent>
  <xr:revisionPtr revIDLastSave="0" documentId="13_ncr:40009_{BC51FDA8-A394-4AFD-9F8E-6AEEDADAEDF9}" xr6:coauthVersionLast="36" xr6:coauthVersionMax="36" xr10:uidLastSave="{00000000-0000-0000-0000-000000000000}"/>
  <bookViews>
    <workbookView xWindow="0" yWindow="0" windowWidth="15540" windowHeight="7776" activeTab="1"/>
  </bookViews>
  <sheets>
    <sheet name="data" sheetId="2" r:id="rId1"/>
    <sheet name="evapo_test4" sheetId="1" r:id="rId2"/>
  </sheets>
  <calcPr calcId="0"/>
</workbook>
</file>

<file path=xl/sharedStrings.xml><?xml version="1.0" encoding="utf-8"?>
<sst xmlns="http://schemas.openxmlformats.org/spreadsheetml/2006/main" count="4" uniqueCount="4">
  <si>
    <t>time</t>
  </si>
  <si>
    <t>sec</t>
  </si>
  <si>
    <t>weight (kg)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</si>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</sst>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hh:mm;@" x16r2:formatCode16="[$-en-150,1]h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evapo_test4!$D$1</c:f>
              <c:strCache>
                <c:ptCount val="1"/>
                <c:pt idx="0">
                  <c:v>weight (kg)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evapo_test4!$C$2:$C$5426</c:f>
              <c:numCache>
                <c:formatCode>General</c:formatCode>
                <c:ptCount val="5425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  <c:pt idx="91">
                  <c:v>5460</c:v>
                </c:pt>
                <c:pt idx="92">
                  <c:v>5520</c:v>
                </c:pt>
                <c:pt idx="93">
                  <c:v>5580</c:v>
                </c:pt>
                <c:pt idx="94">
                  <c:v>5640</c:v>
                </c:pt>
                <c:pt idx="95">
                  <c:v>5700</c:v>
                </c:pt>
                <c:pt idx="96">
                  <c:v>5760</c:v>
                </c:pt>
                <c:pt idx="97">
                  <c:v>5820</c:v>
                </c:pt>
                <c:pt idx="98">
                  <c:v>5880</c:v>
                </c:pt>
                <c:pt idx="99">
                  <c:v>5940</c:v>
                </c:pt>
                <c:pt idx="100">
                  <c:v>6000</c:v>
                </c:pt>
                <c:pt idx="101">
                  <c:v>6060</c:v>
                </c:pt>
                <c:pt idx="102">
                  <c:v>6120</c:v>
                </c:pt>
                <c:pt idx="103">
                  <c:v>6180</c:v>
                </c:pt>
                <c:pt idx="104">
                  <c:v>6240</c:v>
                </c:pt>
                <c:pt idx="105">
                  <c:v>6300</c:v>
                </c:pt>
                <c:pt idx="106">
                  <c:v>6360</c:v>
                </c:pt>
                <c:pt idx="107">
                  <c:v>6420</c:v>
                </c:pt>
                <c:pt idx="108">
                  <c:v>6480</c:v>
                </c:pt>
                <c:pt idx="109">
                  <c:v>6540</c:v>
                </c:pt>
                <c:pt idx="110">
                  <c:v>6600</c:v>
                </c:pt>
                <c:pt idx="111">
                  <c:v>6660</c:v>
                </c:pt>
                <c:pt idx="112">
                  <c:v>6720</c:v>
                </c:pt>
                <c:pt idx="113">
                  <c:v>6780</c:v>
                </c:pt>
                <c:pt idx="114">
                  <c:v>6840</c:v>
                </c:pt>
                <c:pt idx="115">
                  <c:v>6900</c:v>
                </c:pt>
                <c:pt idx="116">
                  <c:v>6960</c:v>
                </c:pt>
                <c:pt idx="117">
                  <c:v>7020</c:v>
                </c:pt>
                <c:pt idx="118">
                  <c:v>7080</c:v>
                </c:pt>
                <c:pt idx="119">
                  <c:v>7140</c:v>
                </c:pt>
                <c:pt idx="120">
                  <c:v>7200</c:v>
                </c:pt>
                <c:pt idx="121">
                  <c:v>7260</c:v>
                </c:pt>
                <c:pt idx="122">
                  <c:v>7320</c:v>
                </c:pt>
                <c:pt idx="123">
                  <c:v>7380</c:v>
                </c:pt>
                <c:pt idx="124">
                  <c:v>7440</c:v>
                </c:pt>
                <c:pt idx="125">
                  <c:v>7500</c:v>
                </c:pt>
                <c:pt idx="126">
                  <c:v>7560</c:v>
                </c:pt>
                <c:pt idx="127">
                  <c:v>7620</c:v>
                </c:pt>
                <c:pt idx="128">
                  <c:v>7680</c:v>
                </c:pt>
                <c:pt idx="129">
                  <c:v>7740</c:v>
                </c:pt>
                <c:pt idx="130">
                  <c:v>7800</c:v>
                </c:pt>
                <c:pt idx="131">
                  <c:v>7860</c:v>
                </c:pt>
                <c:pt idx="132">
                  <c:v>7920</c:v>
                </c:pt>
                <c:pt idx="133">
                  <c:v>7980</c:v>
                </c:pt>
                <c:pt idx="134">
                  <c:v>8040</c:v>
                </c:pt>
                <c:pt idx="135">
                  <c:v>8100</c:v>
                </c:pt>
                <c:pt idx="136">
                  <c:v>8160</c:v>
                </c:pt>
                <c:pt idx="137">
                  <c:v>8220</c:v>
                </c:pt>
                <c:pt idx="138">
                  <c:v>8280</c:v>
                </c:pt>
                <c:pt idx="139">
                  <c:v>8340</c:v>
                </c:pt>
                <c:pt idx="140">
                  <c:v>8400</c:v>
                </c:pt>
                <c:pt idx="141">
                  <c:v>8460</c:v>
                </c:pt>
                <c:pt idx="142">
                  <c:v>8520</c:v>
                </c:pt>
                <c:pt idx="143">
                  <c:v>8580</c:v>
                </c:pt>
                <c:pt idx="144">
                  <c:v>8640</c:v>
                </c:pt>
                <c:pt idx="145">
                  <c:v>8700</c:v>
                </c:pt>
                <c:pt idx="146">
                  <c:v>8760</c:v>
                </c:pt>
                <c:pt idx="147">
                  <c:v>8820</c:v>
                </c:pt>
                <c:pt idx="148">
                  <c:v>8880</c:v>
                </c:pt>
                <c:pt idx="149">
                  <c:v>8940</c:v>
                </c:pt>
                <c:pt idx="150">
                  <c:v>9000</c:v>
                </c:pt>
                <c:pt idx="151">
                  <c:v>9060</c:v>
                </c:pt>
                <c:pt idx="152">
                  <c:v>9120</c:v>
                </c:pt>
                <c:pt idx="153">
                  <c:v>9180</c:v>
                </c:pt>
                <c:pt idx="154">
                  <c:v>9240</c:v>
                </c:pt>
                <c:pt idx="155">
                  <c:v>9300</c:v>
                </c:pt>
                <c:pt idx="156">
                  <c:v>9360</c:v>
                </c:pt>
                <c:pt idx="157">
                  <c:v>9420</c:v>
                </c:pt>
                <c:pt idx="158">
                  <c:v>9480</c:v>
                </c:pt>
                <c:pt idx="159">
                  <c:v>9540</c:v>
                </c:pt>
                <c:pt idx="160">
                  <c:v>9600</c:v>
                </c:pt>
                <c:pt idx="161">
                  <c:v>9660</c:v>
                </c:pt>
                <c:pt idx="162">
                  <c:v>9720</c:v>
                </c:pt>
                <c:pt idx="163">
                  <c:v>9780</c:v>
                </c:pt>
                <c:pt idx="164">
                  <c:v>9840</c:v>
                </c:pt>
                <c:pt idx="165">
                  <c:v>9900</c:v>
                </c:pt>
                <c:pt idx="166">
                  <c:v>9960</c:v>
                </c:pt>
                <c:pt idx="167">
                  <c:v>10020</c:v>
                </c:pt>
                <c:pt idx="168">
                  <c:v>10080</c:v>
                </c:pt>
                <c:pt idx="169">
                  <c:v>10140</c:v>
                </c:pt>
                <c:pt idx="170">
                  <c:v>10200</c:v>
                </c:pt>
                <c:pt idx="171">
                  <c:v>10260</c:v>
                </c:pt>
                <c:pt idx="172">
                  <c:v>10320</c:v>
                </c:pt>
                <c:pt idx="173">
                  <c:v>10380</c:v>
                </c:pt>
                <c:pt idx="174">
                  <c:v>10440</c:v>
                </c:pt>
                <c:pt idx="175">
                  <c:v>10500</c:v>
                </c:pt>
                <c:pt idx="176">
                  <c:v>10560</c:v>
                </c:pt>
                <c:pt idx="177">
                  <c:v>10620</c:v>
                </c:pt>
                <c:pt idx="178">
                  <c:v>10680</c:v>
                </c:pt>
                <c:pt idx="179">
                  <c:v>10740</c:v>
                </c:pt>
                <c:pt idx="180">
                  <c:v>10800</c:v>
                </c:pt>
                <c:pt idx="181">
                  <c:v>10860</c:v>
                </c:pt>
                <c:pt idx="182">
                  <c:v>10920</c:v>
                </c:pt>
                <c:pt idx="183">
                  <c:v>10980</c:v>
                </c:pt>
                <c:pt idx="184">
                  <c:v>11040</c:v>
                </c:pt>
                <c:pt idx="185">
                  <c:v>11100</c:v>
                </c:pt>
                <c:pt idx="186">
                  <c:v>11160</c:v>
                </c:pt>
                <c:pt idx="187">
                  <c:v>11220</c:v>
                </c:pt>
                <c:pt idx="188">
                  <c:v>11280</c:v>
                </c:pt>
                <c:pt idx="189">
                  <c:v>11340</c:v>
                </c:pt>
                <c:pt idx="190">
                  <c:v>11400</c:v>
                </c:pt>
                <c:pt idx="191">
                  <c:v>11460</c:v>
                </c:pt>
                <c:pt idx="192">
                  <c:v>11520</c:v>
                </c:pt>
                <c:pt idx="193">
                  <c:v>11580</c:v>
                </c:pt>
                <c:pt idx="194">
                  <c:v>11640</c:v>
                </c:pt>
                <c:pt idx="195">
                  <c:v>11700</c:v>
                </c:pt>
                <c:pt idx="196">
                  <c:v>11760</c:v>
                </c:pt>
                <c:pt idx="197">
                  <c:v>11820</c:v>
                </c:pt>
                <c:pt idx="198">
                  <c:v>11880</c:v>
                </c:pt>
                <c:pt idx="199">
                  <c:v>11940</c:v>
                </c:pt>
                <c:pt idx="200">
                  <c:v>12000</c:v>
                </c:pt>
                <c:pt idx="201">
                  <c:v>12060</c:v>
                </c:pt>
                <c:pt idx="202">
                  <c:v>12120</c:v>
                </c:pt>
                <c:pt idx="203">
                  <c:v>12180</c:v>
                </c:pt>
                <c:pt idx="204">
                  <c:v>12240</c:v>
                </c:pt>
                <c:pt idx="205">
                  <c:v>12300</c:v>
                </c:pt>
                <c:pt idx="206">
                  <c:v>12360</c:v>
                </c:pt>
                <c:pt idx="207">
                  <c:v>12420</c:v>
                </c:pt>
                <c:pt idx="208">
                  <c:v>12480</c:v>
                </c:pt>
                <c:pt idx="209">
                  <c:v>12540</c:v>
                </c:pt>
                <c:pt idx="210">
                  <c:v>12600</c:v>
                </c:pt>
                <c:pt idx="211">
                  <c:v>12660</c:v>
                </c:pt>
                <c:pt idx="212">
                  <c:v>12720</c:v>
                </c:pt>
                <c:pt idx="213">
                  <c:v>12780</c:v>
                </c:pt>
                <c:pt idx="214">
                  <c:v>12840</c:v>
                </c:pt>
                <c:pt idx="215">
                  <c:v>12900</c:v>
                </c:pt>
                <c:pt idx="216">
                  <c:v>12960</c:v>
                </c:pt>
                <c:pt idx="217">
                  <c:v>13020</c:v>
                </c:pt>
                <c:pt idx="218">
                  <c:v>13080</c:v>
                </c:pt>
                <c:pt idx="219">
                  <c:v>13140</c:v>
                </c:pt>
                <c:pt idx="220">
                  <c:v>13200</c:v>
                </c:pt>
                <c:pt idx="221">
                  <c:v>13260</c:v>
                </c:pt>
                <c:pt idx="222">
                  <c:v>13320</c:v>
                </c:pt>
                <c:pt idx="223">
                  <c:v>13380</c:v>
                </c:pt>
                <c:pt idx="224">
                  <c:v>13440</c:v>
                </c:pt>
                <c:pt idx="225">
                  <c:v>13500</c:v>
                </c:pt>
                <c:pt idx="226">
                  <c:v>13560</c:v>
                </c:pt>
                <c:pt idx="227">
                  <c:v>13620</c:v>
                </c:pt>
                <c:pt idx="228">
                  <c:v>13680</c:v>
                </c:pt>
                <c:pt idx="229">
                  <c:v>13740</c:v>
                </c:pt>
                <c:pt idx="230">
                  <c:v>13800</c:v>
                </c:pt>
                <c:pt idx="231">
                  <c:v>13860</c:v>
                </c:pt>
                <c:pt idx="232">
                  <c:v>13920</c:v>
                </c:pt>
                <c:pt idx="233">
                  <c:v>13980</c:v>
                </c:pt>
                <c:pt idx="234">
                  <c:v>14040</c:v>
                </c:pt>
                <c:pt idx="235">
                  <c:v>14100</c:v>
                </c:pt>
                <c:pt idx="236">
                  <c:v>14160</c:v>
                </c:pt>
                <c:pt idx="237">
                  <c:v>14220</c:v>
                </c:pt>
                <c:pt idx="238">
                  <c:v>14280</c:v>
                </c:pt>
                <c:pt idx="239">
                  <c:v>14340</c:v>
                </c:pt>
                <c:pt idx="240">
                  <c:v>14400</c:v>
                </c:pt>
                <c:pt idx="241">
                  <c:v>14460</c:v>
                </c:pt>
                <c:pt idx="242">
                  <c:v>14520</c:v>
                </c:pt>
                <c:pt idx="243">
                  <c:v>14580</c:v>
                </c:pt>
                <c:pt idx="244">
                  <c:v>14640</c:v>
                </c:pt>
                <c:pt idx="245">
                  <c:v>14700</c:v>
                </c:pt>
                <c:pt idx="246">
                  <c:v>14760</c:v>
                </c:pt>
                <c:pt idx="247">
                  <c:v>14820</c:v>
                </c:pt>
                <c:pt idx="248">
                  <c:v>14880</c:v>
                </c:pt>
                <c:pt idx="249">
                  <c:v>14940</c:v>
                </c:pt>
                <c:pt idx="250">
                  <c:v>15000</c:v>
                </c:pt>
                <c:pt idx="251">
                  <c:v>15060</c:v>
                </c:pt>
                <c:pt idx="252">
                  <c:v>15120</c:v>
                </c:pt>
                <c:pt idx="253">
                  <c:v>15180</c:v>
                </c:pt>
                <c:pt idx="254">
                  <c:v>15240</c:v>
                </c:pt>
                <c:pt idx="255">
                  <c:v>15300</c:v>
                </c:pt>
                <c:pt idx="256">
                  <c:v>15360</c:v>
                </c:pt>
                <c:pt idx="257">
                  <c:v>15420</c:v>
                </c:pt>
                <c:pt idx="258">
                  <c:v>15480</c:v>
                </c:pt>
                <c:pt idx="259">
                  <c:v>15540</c:v>
                </c:pt>
                <c:pt idx="260">
                  <c:v>15600</c:v>
                </c:pt>
                <c:pt idx="261">
                  <c:v>15660</c:v>
                </c:pt>
                <c:pt idx="262">
                  <c:v>15720</c:v>
                </c:pt>
                <c:pt idx="263">
                  <c:v>15780</c:v>
                </c:pt>
                <c:pt idx="264">
                  <c:v>15840</c:v>
                </c:pt>
                <c:pt idx="265">
                  <c:v>15900</c:v>
                </c:pt>
                <c:pt idx="266">
                  <c:v>15960</c:v>
                </c:pt>
                <c:pt idx="267">
                  <c:v>16020</c:v>
                </c:pt>
                <c:pt idx="268">
                  <c:v>16080</c:v>
                </c:pt>
                <c:pt idx="269">
                  <c:v>16140</c:v>
                </c:pt>
                <c:pt idx="270">
                  <c:v>16200</c:v>
                </c:pt>
                <c:pt idx="271">
                  <c:v>16260</c:v>
                </c:pt>
                <c:pt idx="272">
                  <c:v>16320</c:v>
                </c:pt>
                <c:pt idx="273">
                  <c:v>16380</c:v>
                </c:pt>
                <c:pt idx="274">
                  <c:v>16440</c:v>
                </c:pt>
                <c:pt idx="275">
                  <c:v>16500</c:v>
                </c:pt>
                <c:pt idx="276">
                  <c:v>16560</c:v>
                </c:pt>
                <c:pt idx="277">
                  <c:v>16620</c:v>
                </c:pt>
                <c:pt idx="278">
                  <c:v>16680</c:v>
                </c:pt>
                <c:pt idx="279">
                  <c:v>16740</c:v>
                </c:pt>
                <c:pt idx="280">
                  <c:v>16800</c:v>
                </c:pt>
                <c:pt idx="281">
                  <c:v>16860</c:v>
                </c:pt>
                <c:pt idx="282">
                  <c:v>16920</c:v>
                </c:pt>
                <c:pt idx="283">
                  <c:v>16980</c:v>
                </c:pt>
                <c:pt idx="284">
                  <c:v>17040</c:v>
                </c:pt>
                <c:pt idx="285">
                  <c:v>17100</c:v>
                </c:pt>
                <c:pt idx="286">
                  <c:v>17160</c:v>
                </c:pt>
                <c:pt idx="287">
                  <c:v>17220</c:v>
                </c:pt>
                <c:pt idx="288">
                  <c:v>17280</c:v>
                </c:pt>
                <c:pt idx="289">
                  <c:v>17340</c:v>
                </c:pt>
                <c:pt idx="290">
                  <c:v>17400</c:v>
                </c:pt>
                <c:pt idx="291">
                  <c:v>17460</c:v>
                </c:pt>
                <c:pt idx="292">
                  <c:v>17520</c:v>
                </c:pt>
                <c:pt idx="293">
                  <c:v>17580</c:v>
                </c:pt>
                <c:pt idx="294">
                  <c:v>17640</c:v>
                </c:pt>
                <c:pt idx="295">
                  <c:v>17700</c:v>
                </c:pt>
                <c:pt idx="296">
                  <c:v>17760</c:v>
                </c:pt>
                <c:pt idx="297">
                  <c:v>17820</c:v>
                </c:pt>
                <c:pt idx="298">
                  <c:v>17880</c:v>
                </c:pt>
                <c:pt idx="299">
                  <c:v>17940</c:v>
                </c:pt>
                <c:pt idx="300">
                  <c:v>18000</c:v>
                </c:pt>
                <c:pt idx="301">
                  <c:v>18060</c:v>
                </c:pt>
                <c:pt idx="302">
                  <c:v>18120</c:v>
                </c:pt>
                <c:pt idx="303">
                  <c:v>18180</c:v>
                </c:pt>
                <c:pt idx="304">
                  <c:v>18240</c:v>
                </c:pt>
                <c:pt idx="305">
                  <c:v>18300</c:v>
                </c:pt>
                <c:pt idx="306">
                  <c:v>18360</c:v>
                </c:pt>
                <c:pt idx="307">
                  <c:v>18420</c:v>
                </c:pt>
                <c:pt idx="308">
                  <c:v>18480</c:v>
                </c:pt>
                <c:pt idx="309">
                  <c:v>18540</c:v>
                </c:pt>
                <c:pt idx="310">
                  <c:v>18600</c:v>
                </c:pt>
                <c:pt idx="311">
                  <c:v>18660</c:v>
                </c:pt>
                <c:pt idx="312">
                  <c:v>18720</c:v>
                </c:pt>
                <c:pt idx="313">
                  <c:v>18780</c:v>
                </c:pt>
                <c:pt idx="314">
                  <c:v>18840</c:v>
                </c:pt>
                <c:pt idx="315">
                  <c:v>18900</c:v>
                </c:pt>
                <c:pt idx="316">
                  <c:v>18960</c:v>
                </c:pt>
                <c:pt idx="317">
                  <c:v>19020</c:v>
                </c:pt>
                <c:pt idx="318">
                  <c:v>19080</c:v>
                </c:pt>
                <c:pt idx="319">
                  <c:v>19140</c:v>
                </c:pt>
                <c:pt idx="320">
                  <c:v>19200</c:v>
                </c:pt>
                <c:pt idx="321">
                  <c:v>19260</c:v>
                </c:pt>
                <c:pt idx="322">
                  <c:v>19320</c:v>
                </c:pt>
                <c:pt idx="323">
                  <c:v>19380</c:v>
                </c:pt>
                <c:pt idx="324">
                  <c:v>19440</c:v>
                </c:pt>
                <c:pt idx="325">
                  <c:v>19500</c:v>
                </c:pt>
                <c:pt idx="326">
                  <c:v>19560</c:v>
                </c:pt>
                <c:pt idx="327">
                  <c:v>19620</c:v>
                </c:pt>
                <c:pt idx="328">
                  <c:v>19680</c:v>
                </c:pt>
                <c:pt idx="329">
                  <c:v>19740</c:v>
                </c:pt>
                <c:pt idx="330">
                  <c:v>19800</c:v>
                </c:pt>
                <c:pt idx="331">
                  <c:v>19860</c:v>
                </c:pt>
                <c:pt idx="332">
                  <c:v>19920</c:v>
                </c:pt>
                <c:pt idx="333">
                  <c:v>19980</c:v>
                </c:pt>
                <c:pt idx="334">
                  <c:v>20040</c:v>
                </c:pt>
                <c:pt idx="335">
                  <c:v>20100</c:v>
                </c:pt>
                <c:pt idx="336">
                  <c:v>20160</c:v>
                </c:pt>
                <c:pt idx="337">
                  <c:v>20220</c:v>
                </c:pt>
                <c:pt idx="338">
                  <c:v>20280</c:v>
                </c:pt>
                <c:pt idx="339">
                  <c:v>20340</c:v>
                </c:pt>
                <c:pt idx="340">
                  <c:v>20400</c:v>
                </c:pt>
                <c:pt idx="341">
                  <c:v>20460</c:v>
                </c:pt>
                <c:pt idx="342">
                  <c:v>20520</c:v>
                </c:pt>
                <c:pt idx="343">
                  <c:v>20580</c:v>
                </c:pt>
                <c:pt idx="344">
                  <c:v>20640</c:v>
                </c:pt>
                <c:pt idx="345">
                  <c:v>20700</c:v>
                </c:pt>
                <c:pt idx="346">
                  <c:v>20760</c:v>
                </c:pt>
                <c:pt idx="347">
                  <c:v>20820</c:v>
                </c:pt>
                <c:pt idx="348">
                  <c:v>20880</c:v>
                </c:pt>
                <c:pt idx="349">
                  <c:v>20940</c:v>
                </c:pt>
                <c:pt idx="350">
                  <c:v>21000</c:v>
                </c:pt>
                <c:pt idx="351">
                  <c:v>21060</c:v>
                </c:pt>
                <c:pt idx="352">
                  <c:v>21120</c:v>
                </c:pt>
                <c:pt idx="353">
                  <c:v>21180</c:v>
                </c:pt>
                <c:pt idx="354">
                  <c:v>21240</c:v>
                </c:pt>
                <c:pt idx="355">
                  <c:v>21300</c:v>
                </c:pt>
                <c:pt idx="356">
                  <c:v>21360</c:v>
                </c:pt>
                <c:pt idx="357">
                  <c:v>21420</c:v>
                </c:pt>
                <c:pt idx="358">
                  <c:v>21480</c:v>
                </c:pt>
                <c:pt idx="359">
                  <c:v>21540</c:v>
                </c:pt>
                <c:pt idx="360">
                  <c:v>21600</c:v>
                </c:pt>
                <c:pt idx="361">
                  <c:v>21660</c:v>
                </c:pt>
                <c:pt idx="362">
                  <c:v>21720</c:v>
                </c:pt>
                <c:pt idx="363">
                  <c:v>21780</c:v>
                </c:pt>
                <c:pt idx="364">
                  <c:v>21840</c:v>
                </c:pt>
                <c:pt idx="365">
                  <c:v>21900</c:v>
                </c:pt>
                <c:pt idx="366">
                  <c:v>21960</c:v>
                </c:pt>
                <c:pt idx="367">
                  <c:v>22020</c:v>
                </c:pt>
                <c:pt idx="368">
                  <c:v>22080</c:v>
                </c:pt>
                <c:pt idx="369">
                  <c:v>22140</c:v>
                </c:pt>
                <c:pt idx="370">
                  <c:v>22200</c:v>
                </c:pt>
                <c:pt idx="371">
                  <c:v>22260</c:v>
                </c:pt>
                <c:pt idx="372">
                  <c:v>22320</c:v>
                </c:pt>
                <c:pt idx="373">
                  <c:v>22380</c:v>
                </c:pt>
                <c:pt idx="374">
                  <c:v>22440</c:v>
                </c:pt>
                <c:pt idx="375">
                  <c:v>22500</c:v>
                </c:pt>
                <c:pt idx="376">
                  <c:v>22560</c:v>
                </c:pt>
                <c:pt idx="377">
                  <c:v>22620</c:v>
                </c:pt>
                <c:pt idx="378">
                  <c:v>22680</c:v>
                </c:pt>
                <c:pt idx="379">
                  <c:v>22740</c:v>
                </c:pt>
                <c:pt idx="380">
                  <c:v>22800</c:v>
                </c:pt>
                <c:pt idx="381">
                  <c:v>22860</c:v>
                </c:pt>
                <c:pt idx="382">
                  <c:v>22920</c:v>
                </c:pt>
                <c:pt idx="383">
                  <c:v>22980</c:v>
                </c:pt>
                <c:pt idx="384">
                  <c:v>23040</c:v>
                </c:pt>
                <c:pt idx="385">
                  <c:v>23100</c:v>
                </c:pt>
                <c:pt idx="386">
                  <c:v>23160</c:v>
                </c:pt>
                <c:pt idx="387">
                  <c:v>23220</c:v>
                </c:pt>
                <c:pt idx="388">
                  <c:v>23280</c:v>
                </c:pt>
                <c:pt idx="389">
                  <c:v>23340</c:v>
                </c:pt>
                <c:pt idx="390">
                  <c:v>23400</c:v>
                </c:pt>
                <c:pt idx="391">
                  <c:v>23460</c:v>
                </c:pt>
                <c:pt idx="392">
                  <c:v>23520</c:v>
                </c:pt>
                <c:pt idx="393">
                  <c:v>23580</c:v>
                </c:pt>
                <c:pt idx="394">
                  <c:v>23640</c:v>
                </c:pt>
                <c:pt idx="395">
                  <c:v>23700</c:v>
                </c:pt>
                <c:pt idx="396">
                  <c:v>23760</c:v>
                </c:pt>
                <c:pt idx="397">
                  <c:v>23820</c:v>
                </c:pt>
                <c:pt idx="398">
                  <c:v>23880</c:v>
                </c:pt>
                <c:pt idx="399">
                  <c:v>23940</c:v>
                </c:pt>
                <c:pt idx="400">
                  <c:v>24000</c:v>
                </c:pt>
                <c:pt idx="401">
                  <c:v>24060</c:v>
                </c:pt>
                <c:pt idx="402">
                  <c:v>24120</c:v>
                </c:pt>
                <c:pt idx="403">
                  <c:v>24180</c:v>
                </c:pt>
                <c:pt idx="404">
                  <c:v>24240</c:v>
                </c:pt>
                <c:pt idx="405">
                  <c:v>24300</c:v>
                </c:pt>
                <c:pt idx="406">
                  <c:v>24360</c:v>
                </c:pt>
                <c:pt idx="407">
                  <c:v>24420</c:v>
                </c:pt>
                <c:pt idx="408">
                  <c:v>24480</c:v>
                </c:pt>
                <c:pt idx="409">
                  <c:v>24540</c:v>
                </c:pt>
                <c:pt idx="410">
                  <c:v>24600</c:v>
                </c:pt>
                <c:pt idx="411">
                  <c:v>24660</c:v>
                </c:pt>
                <c:pt idx="412">
                  <c:v>24720</c:v>
                </c:pt>
                <c:pt idx="413">
                  <c:v>24780</c:v>
                </c:pt>
                <c:pt idx="414">
                  <c:v>24840</c:v>
                </c:pt>
                <c:pt idx="415">
                  <c:v>24900</c:v>
                </c:pt>
                <c:pt idx="416">
                  <c:v>24960</c:v>
                </c:pt>
                <c:pt idx="417">
                  <c:v>25020</c:v>
                </c:pt>
                <c:pt idx="418">
                  <c:v>25080</c:v>
                </c:pt>
                <c:pt idx="419">
                  <c:v>25140</c:v>
                </c:pt>
                <c:pt idx="420">
                  <c:v>25200</c:v>
                </c:pt>
                <c:pt idx="421">
                  <c:v>25260</c:v>
                </c:pt>
                <c:pt idx="422">
                  <c:v>25320</c:v>
                </c:pt>
                <c:pt idx="423">
                  <c:v>25380</c:v>
                </c:pt>
                <c:pt idx="424">
                  <c:v>25440</c:v>
                </c:pt>
                <c:pt idx="425">
                  <c:v>25500</c:v>
                </c:pt>
                <c:pt idx="426">
                  <c:v>25560</c:v>
                </c:pt>
                <c:pt idx="427">
                  <c:v>25620</c:v>
                </c:pt>
                <c:pt idx="428">
                  <c:v>25680</c:v>
                </c:pt>
                <c:pt idx="429">
                  <c:v>25740</c:v>
                </c:pt>
                <c:pt idx="430">
                  <c:v>25800</c:v>
                </c:pt>
                <c:pt idx="431">
                  <c:v>25860</c:v>
                </c:pt>
                <c:pt idx="432">
                  <c:v>25920</c:v>
                </c:pt>
                <c:pt idx="433">
                  <c:v>25980</c:v>
                </c:pt>
                <c:pt idx="434">
                  <c:v>26040</c:v>
                </c:pt>
                <c:pt idx="435">
                  <c:v>26100</c:v>
                </c:pt>
                <c:pt idx="436">
                  <c:v>26160</c:v>
                </c:pt>
                <c:pt idx="437">
                  <c:v>26220</c:v>
                </c:pt>
                <c:pt idx="438">
                  <c:v>26280</c:v>
                </c:pt>
                <c:pt idx="439">
                  <c:v>26340</c:v>
                </c:pt>
                <c:pt idx="440">
                  <c:v>26400</c:v>
                </c:pt>
                <c:pt idx="441">
                  <c:v>26460</c:v>
                </c:pt>
                <c:pt idx="442">
                  <c:v>26520</c:v>
                </c:pt>
                <c:pt idx="443">
                  <c:v>26580</c:v>
                </c:pt>
                <c:pt idx="444">
                  <c:v>26640</c:v>
                </c:pt>
                <c:pt idx="445">
                  <c:v>26700</c:v>
                </c:pt>
                <c:pt idx="446">
                  <c:v>26760</c:v>
                </c:pt>
                <c:pt idx="447">
                  <c:v>26820</c:v>
                </c:pt>
                <c:pt idx="448">
                  <c:v>26880</c:v>
                </c:pt>
                <c:pt idx="449">
                  <c:v>26940</c:v>
                </c:pt>
                <c:pt idx="450">
                  <c:v>27000</c:v>
                </c:pt>
                <c:pt idx="451">
                  <c:v>27060</c:v>
                </c:pt>
                <c:pt idx="452">
                  <c:v>27120</c:v>
                </c:pt>
                <c:pt idx="453">
                  <c:v>27180</c:v>
                </c:pt>
                <c:pt idx="454">
                  <c:v>27240</c:v>
                </c:pt>
                <c:pt idx="455">
                  <c:v>27300</c:v>
                </c:pt>
                <c:pt idx="456">
                  <c:v>27360</c:v>
                </c:pt>
                <c:pt idx="457">
                  <c:v>27420</c:v>
                </c:pt>
                <c:pt idx="458">
                  <c:v>27480</c:v>
                </c:pt>
                <c:pt idx="459">
                  <c:v>27540</c:v>
                </c:pt>
                <c:pt idx="460">
                  <c:v>27600</c:v>
                </c:pt>
                <c:pt idx="461">
                  <c:v>27660</c:v>
                </c:pt>
                <c:pt idx="462">
                  <c:v>27720</c:v>
                </c:pt>
                <c:pt idx="463">
                  <c:v>27780</c:v>
                </c:pt>
                <c:pt idx="464">
                  <c:v>27840</c:v>
                </c:pt>
                <c:pt idx="465">
                  <c:v>27900</c:v>
                </c:pt>
                <c:pt idx="466">
                  <c:v>27960</c:v>
                </c:pt>
                <c:pt idx="467">
                  <c:v>28020</c:v>
                </c:pt>
                <c:pt idx="468">
                  <c:v>28080</c:v>
                </c:pt>
                <c:pt idx="469">
                  <c:v>28140</c:v>
                </c:pt>
                <c:pt idx="470">
                  <c:v>28200</c:v>
                </c:pt>
                <c:pt idx="471">
                  <c:v>28260</c:v>
                </c:pt>
                <c:pt idx="472">
                  <c:v>28320</c:v>
                </c:pt>
                <c:pt idx="473">
                  <c:v>28380</c:v>
                </c:pt>
                <c:pt idx="474">
                  <c:v>28440</c:v>
                </c:pt>
                <c:pt idx="475">
                  <c:v>28500</c:v>
                </c:pt>
                <c:pt idx="476">
                  <c:v>28560</c:v>
                </c:pt>
                <c:pt idx="477">
                  <c:v>28620</c:v>
                </c:pt>
                <c:pt idx="478">
                  <c:v>28680</c:v>
                </c:pt>
                <c:pt idx="479">
                  <c:v>28740</c:v>
                </c:pt>
                <c:pt idx="480">
                  <c:v>28800</c:v>
                </c:pt>
                <c:pt idx="481">
                  <c:v>28860</c:v>
                </c:pt>
                <c:pt idx="482">
                  <c:v>28920</c:v>
                </c:pt>
                <c:pt idx="483">
                  <c:v>28980</c:v>
                </c:pt>
                <c:pt idx="484">
                  <c:v>29040</c:v>
                </c:pt>
                <c:pt idx="485">
                  <c:v>29100</c:v>
                </c:pt>
                <c:pt idx="486">
                  <c:v>29160</c:v>
                </c:pt>
                <c:pt idx="487">
                  <c:v>29220</c:v>
                </c:pt>
                <c:pt idx="488">
                  <c:v>29280</c:v>
                </c:pt>
                <c:pt idx="489">
                  <c:v>29340</c:v>
                </c:pt>
                <c:pt idx="490">
                  <c:v>29400</c:v>
                </c:pt>
                <c:pt idx="491">
                  <c:v>29460</c:v>
                </c:pt>
                <c:pt idx="492">
                  <c:v>29520</c:v>
                </c:pt>
                <c:pt idx="493">
                  <c:v>29580</c:v>
                </c:pt>
                <c:pt idx="494">
                  <c:v>29640</c:v>
                </c:pt>
                <c:pt idx="495">
                  <c:v>29700</c:v>
                </c:pt>
                <c:pt idx="496">
                  <c:v>29760</c:v>
                </c:pt>
                <c:pt idx="497">
                  <c:v>29820</c:v>
                </c:pt>
                <c:pt idx="498">
                  <c:v>29880</c:v>
                </c:pt>
                <c:pt idx="499">
                  <c:v>29940</c:v>
                </c:pt>
                <c:pt idx="500">
                  <c:v>30000</c:v>
                </c:pt>
                <c:pt idx="501">
                  <c:v>30060</c:v>
                </c:pt>
                <c:pt idx="502">
                  <c:v>30120</c:v>
                </c:pt>
                <c:pt idx="503">
                  <c:v>30180</c:v>
                </c:pt>
                <c:pt idx="504">
                  <c:v>30240</c:v>
                </c:pt>
                <c:pt idx="505">
                  <c:v>30300</c:v>
                </c:pt>
                <c:pt idx="506">
                  <c:v>30360</c:v>
                </c:pt>
                <c:pt idx="507">
                  <c:v>30420</c:v>
                </c:pt>
                <c:pt idx="508">
                  <c:v>30480</c:v>
                </c:pt>
                <c:pt idx="509">
                  <c:v>30540</c:v>
                </c:pt>
                <c:pt idx="510">
                  <c:v>30600</c:v>
                </c:pt>
                <c:pt idx="511">
                  <c:v>30660</c:v>
                </c:pt>
                <c:pt idx="512">
                  <c:v>30720</c:v>
                </c:pt>
                <c:pt idx="513">
                  <c:v>30780</c:v>
                </c:pt>
                <c:pt idx="514">
                  <c:v>30840</c:v>
                </c:pt>
                <c:pt idx="515">
                  <c:v>30900</c:v>
                </c:pt>
                <c:pt idx="516">
                  <c:v>30960</c:v>
                </c:pt>
                <c:pt idx="517">
                  <c:v>31020</c:v>
                </c:pt>
                <c:pt idx="518">
                  <c:v>31080</c:v>
                </c:pt>
                <c:pt idx="519">
                  <c:v>31140</c:v>
                </c:pt>
                <c:pt idx="520">
                  <c:v>31200</c:v>
                </c:pt>
                <c:pt idx="521">
                  <c:v>31260</c:v>
                </c:pt>
                <c:pt idx="522">
                  <c:v>31320</c:v>
                </c:pt>
                <c:pt idx="523">
                  <c:v>31380</c:v>
                </c:pt>
                <c:pt idx="524">
                  <c:v>31440</c:v>
                </c:pt>
                <c:pt idx="525">
                  <c:v>31500</c:v>
                </c:pt>
                <c:pt idx="526">
                  <c:v>31560</c:v>
                </c:pt>
                <c:pt idx="527">
                  <c:v>31620</c:v>
                </c:pt>
                <c:pt idx="528">
                  <c:v>31680</c:v>
                </c:pt>
                <c:pt idx="529">
                  <c:v>31740</c:v>
                </c:pt>
                <c:pt idx="530">
                  <c:v>31800</c:v>
                </c:pt>
                <c:pt idx="531">
                  <c:v>31860</c:v>
                </c:pt>
                <c:pt idx="532">
                  <c:v>31920</c:v>
                </c:pt>
                <c:pt idx="533">
                  <c:v>31980</c:v>
                </c:pt>
                <c:pt idx="534">
                  <c:v>32040</c:v>
                </c:pt>
                <c:pt idx="535">
                  <c:v>32100</c:v>
                </c:pt>
                <c:pt idx="536">
                  <c:v>32160</c:v>
                </c:pt>
                <c:pt idx="537">
                  <c:v>32220</c:v>
                </c:pt>
                <c:pt idx="538">
                  <c:v>32280</c:v>
                </c:pt>
                <c:pt idx="539">
                  <c:v>32340</c:v>
                </c:pt>
                <c:pt idx="540">
                  <c:v>32400</c:v>
                </c:pt>
                <c:pt idx="541">
                  <c:v>32460</c:v>
                </c:pt>
                <c:pt idx="542">
                  <c:v>32520</c:v>
                </c:pt>
                <c:pt idx="543">
                  <c:v>32580</c:v>
                </c:pt>
                <c:pt idx="544">
                  <c:v>32640</c:v>
                </c:pt>
                <c:pt idx="545">
                  <c:v>32700</c:v>
                </c:pt>
                <c:pt idx="546">
                  <c:v>32760</c:v>
                </c:pt>
                <c:pt idx="547">
                  <c:v>32820</c:v>
                </c:pt>
                <c:pt idx="548">
                  <c:v>32880</c:v>
                </c:pt>
                <c:pt idx="549">
                  <c:v>32940</c:v>
                </c:pt>
                <c:pt idx="550">
                  <c:v>33000</c:v>
                </c:pt>
                <c:pt idx="551">
                  <c:v>33060</c:v>
                </c:pt>
                <c:pt idx="552">
                  <c:v>33120</c:v>
                </c:pt>
                <c:pt idx="553">
                  <c:v>33180</c:v>
                </c:pt>
                <c:pt idx="554">
                  <c:v>33240</c:v>
                </c:pt>
                <c:pt idx="555">
                  <c:v>33300</c:v>
                </c:pt>
                <c:pt idx="556">
                  <c:v>33360</c:v>
                </c:pt>
                <c:pt idx="557">
                  <c:v>33420</c:v>
                </c:pt>
                <c:pt idx="558">
                  <c:v>33480</c:v>
                </c:pt>
                <c:pt idx="559">
                  <c:v>33540</c:v>
                </c:pt>
                <c:pt idx="560">
                  <c:v>33600</c:v>
                </c:pt>
                <c:pt idx="561">
                  <c:v>33660</c:v>
                </c:pt>
                <c:pt idx="562">
                  <c:v>33720</c:v>
                </c:pt>
                <c:pt idx="563">
                  <c:v>33780</c:v>
                </c:pt>
                <c:pt idx="564">
                  <c:v>33840</c:v>
                </c:pt>
                <c:pt idx="565">
                  <c:v>33900</c:v>
                </c:pt>
                <c:pt idx="566">
                  <c:v>33960</c:v>
                </c:pt>
                <c:pt idx="567">
                  <c:v>34020</c:v>
                </c:pt>
                <c:pt idx="568">
                  <c:v>34080</c:v>
                </c:pt>
                <c:pt idx="569">
                  <c:v>34140</c:v>
                </c:pt>
                <c:pt idx="570">
                  <c:v>34200</c:v>
                </c:pt>
                <c:pt idx="571">
                  <c:v>34260</c:v>
                </c:pt>
                <c:pt idx="572">
                  <c:v>34320</c:v>
                </c:pt>
                <c:pt idx="573">
                  <c:v>34380</c:v>
                </c:pt>
                <c:pt idx="574">
                  <c:v>34440</c:v>
                </c:pt>
                <c:pt idx="575">
                  <c:v>34500</c:v>
                </c:pt>
                <c:pt idx="576">
                  <c:v>34560</c:v>
                </c:pt>
                <c:pt idx="577">
                  <c:v>34620</c:v>
                </c:pt>
                <c:pt idx="578">
                  <c:v>34680</c:v>
                </c:pt>
                <c:pt idx="579">
                  <c:v>34740</c:v>
                </c:pt>
                <c:pt idx="580">
                  <c:v>34800</c:v>
                </c:pt>
                <c:pt idx="581">
                  <c:v>34860</c:v>
                </c:pt>
                <c:pt idx="582">
                  <c:v>34920</c:v>
                </c:pt>
                <c:pt idx="583">
                  <c:v>34980</c:v>
                </c:pt>
                <c:pt idx="584">
                  <c:v>35040</c:v>
                </c:pt>
                <c:pt idx="585">
                  <c:v>35100</c:v>
                </c:pt>
                <c:pt idx="586">
                  <c:v>35160</c:v>
                </c:pt>
                <c:pt idx="587">
                  <c:v>35220</c:v>
                </c:pt>
                <c:pt idx="588">
                  <c:v>35280</c:v>
                </c:pt>
                <c:pt idx="589">
                  <c:v>35340</c:v>
                </c:pt>
                <c:pt idx="590">
                  <c:v>35400</c:v>
                </c:pt>
                <c:pt idx="591">
                  <c:v>35460</c:v>
                </c:pt>
                <c:pt idx="592">
                  <c:v>35520</c:v>
                </c:pt>
                <c:pt idx="593">
                  <c:v>35580</c:v>
                </c:pt>
                <c:pt idx="594">
                  <c:v>35640</c:v>
                </c:pt>
                <c:pt idx="595">
                  <c:v>35700</c:v>
                </c:pt>
                <c:pt idx="596">
                  <c:v>35760</c:v>
                </c:pt>
                <c:pt idx="597">
                  <c:v>35820</c:v>
                </c:pt>
                <c:pt idx="598">
                  <c:v>35880</c:v>
                </c:pt>
                <c:pt idx="599">
                  <c:v>35940</c:v>
                </c:pt>
                <c:pt idx="600">
                  <c:v>36000</c:v>
                </c:pt>
                <c:pt idx="601">
                  <c:v>36060</c:v>
                </c:pt>
                <c:pt idx="602">
                  <c:v>36120</c:v>
                </c:pt>
                <c:pt idx="603">
                  <c:v>36180</c:v>
                </c:pt>
                <c:pt idx="604">
                  <c:v>36240</c:v>
                </c:pt>
                <c:pt idx="605">
                  <c:v>36300</c:v>
                </c:pt>
                <c:pt idx="606">
                  <c:v>36360</c:v>
                </c:pt>
                <c:pt idx="607">
                  <c:v>36420</c:v>
                </c:pt>
                <c:pt idx="608">
                  <c:v>36480</c:v>
                </c:pt>
                <c:pt idx="609">
                  <c:v>36540</c:v>
                </c:pt>
                <c:pt idx="610">
                  <c:v>36600</c:v>
                </c:pt>
                <c:pt idx="611">
                  <c:v>36660</c:v>
                </c:pt>
                <c:pt idx="612">
                  <c:v>36720</c:v>
                </c:pt>
                <c:pt idx="613">
                  <c:v>36780</c:v>
                </c:pt>
                <c:pt idx="614">
                  <c:v>36840</c:v>
                </c:pt>
                <c:pt idx="615">
                  <c:v>36900</c:v>
                </c:pt>
                <c:pt idx="616">
                  <c:v>36960</c:v>
                </c:pt>
                <c:pt idx="617">
                  <c:v>37020</c:v>
                </c:pt>
                <c:pt idx="618">
                  <c:v>37080</c:v>
                </c:pt>
                <c:pt idx="619">
                  <c:v>37140</c:v>
                </c:pt>
                <c:pt idx="620">
                  <c:v>37200</c:v>
                </c:pt>
                <c:pt idx="621">
                  <c:v>37260</c:v>
                </c:pt>
                <c:pt idx="622">
                  <c:v>37320</c:v>
                </c:pt>
                <c:pt idx="623">
                  <c:v>37380</c:v>
                </c:pt>
                <c:pt idx="624">
                  <c:v>37440</c:v>
                </c:pt>
                <c:pt idx="625">
                  <c:v>37500</c:v>
                </c:pt>
                <c:pt idx="626">
                  <c:v>37560</c:v>
                </c:pt>
                <c:pt idx="627">
                  <c:v>37620</c:v>
                </c:pt>
                <c:pt idx="628">
                  <c:v>37680</c:v>
                </c:pt>
                <c:pt idx="629">
                  <c:v>37740</c:v>
                </c:pt>
                <c:pt idx="630">
                  <c:v>37800</c:v>
                </c:pt>
                <c:pt idx="631">
                  <c:v>37860</c:v>
                </c:pt>
                <c:pt idx="632">
                  <c:v>37920</c:v>
                </c:pt>
                <c:pt idx="633">
                  <c:v>37980</c:v>
                </c:pt>
                <c:pt idx="634">
                  <c:v>38040</c:v>
                </c:pt>
                <c:pt idx="635">
                  <c:v>38100</c:v>
                </c:pt>
                <c:pt idx="636">
                  <c:v>38160</c:v>
                </c:pt>
                <c:pt idx="637">
                  <c:v>38220</c:v>
                </c:pt>
                <c:pt idx="638">
                  <c:v>38280</c:v>
                </c:pt>
                <c:pt idx="639">
                  <c:v>38340</c:v>
                </c:pt>
                <c:pt idx="640">
                  <c:v>38400</c:v>
                </c:pt>
                <c:pt idx="641">
                  <c:v>38459</c:v>
                </c:pt>
                <c:pt idx="642">
                  <c:v>38520</c:v>
                </c:pt>
                <c:pt idx="643">
                  <c:v>38579</c:v>
                </c:pt>
                <c:pt idx="644">
                  <c:v>38640</c:v>
                </c:pt>
                <c:pt idx="645">
                  <c:v>38699</c:v>
                </c:pt>
                <c:pt idx="646">
                  <c:v>38759</c:v>
                </c:pt>
                <c:pt idx="647">
                  <c:v>38819</c:v>
                </c:pt>
                <c:pt idx="648">
                  <c:v>38879</c:v>
                </c:pt>
                <c:pt idx="649">
                  <c:v>38939</c:v>
                </c:pt>
                <c:pt idx="650">
                  <c:v>38999</c:v>
                </c:pt>
                <c:pt idx="651">
                  <c:v>39060</c:v>
                </c:pt>
                <c:pt idx="652">
                  <c:v>39119</c:v>
                </c:pt>
                <c:pt idx="653">
                  <c:v>39179</c:v>
                </c:pt>
                <c:pt idx="654">
                  <c:v>39239</c:v>
                </c:pt>
                <c:pt idx="655">
                  <c:v>39299</c:v>
                </c:pt>
                <c:pt idx="656">
                  <c:v>39359</c:v>
                </c:pt>
                <c:pt idx="657">
                  <c:v>39419</c:v>
                </c:pt>
                <c:pt idx="658">
                  <c:v>39479</c:v>
                </c:pt>
                <c:pt idx="659">
                  <c:v>39539</c:v>
                </c:pt>
                <c:pt idx="660">
                  <c:v>39599</c:v>
                </c:pt>
                <c:pt idx="661">
                  <c:v>39659</c:v>
                </c:pt>
                <c:pt idx="662">
                  <c:v>39719</c:v>
                </c:pt>
                <c:pt idx="663">
                  <c:v>39779</c:v>
                </c:pt>
                <c:pt idx="664">
                  <c:v>39839</c:v>
                </c:pt>
                <c:pt idx="665">
                  <c:v>39899</c:v>
                </c:pt>
                <c:pt idx="666">
                  <c:v>39959</c:v>
                </c:pt>
                <c:pt idx="667">
                  <c:v>40019</c:v>
                </c:pt>
                <c:pt idx="668">
                  <c:v>40079</c:v>
                </c:pt>
                <c:pt idx="669">
                  <c:v>40139</c:v>
                </c:pt>
                <c:pt idx="670">
                  <c:v>40199</c:v>
                </c:pt>
                <c:pt idx="671">
                  <c:v>40259</c:v>
                </c:pt>
                <c:pt idx="672">
                  <c:v>40319</c:v>
                </c:pt>
                <c:pt idx="673">
                  <c:v>40379</c:v>
                </c:pt>
                <c:pt idx="674">
                  <c:v>40439</c:v>
                </c:pt>
                <c:pt idx="675">
                  <c:v>40499</c:v>
                </c:pt>
                <c:pt idx="676">
                  <c:v>40559</c:v>
                </c:pt>
                <c:pt idx="677">
                  <c:v>40619</c:v>
                </c:pt>
                <c:pt idx="678">
                  <c:v>40679</c:v>
                </c:pt>
                <c:pt idx="679">
                  <c:v>40739</c:v>
                </c:pt>
                <c:pt idx="680">
                  <c:v>40799</c:v>
                </c:pt>
                <c:pt idx="681">
                  <c:v>40859</c:v>
                </c:pt>
                <c:pt idx="682">
                  <c:v>40919</c:v>
                </c:pt>
                <c:pt idx="683">
                  <c:v>40979</c:v>
                </c:pt>
                <c:pt idx="684">
                  <c:v>41039</c:v>
                </c:pt>
                <c:pt idx="685">
                  <c:v>41099</c:v>
                </c:pt>
                <c:pt idx="686">
                  <c:v>41159</c:v>
                </c:pt>
                <c:pt idx="687">
                  <c:v>41219</c:v>
                </c:pt>
                <c:pt idx="688">
                  <c:v>41279</c:v>
                </c:pt>
                <c:pt idx="689">
                  <c:v>41339</c:v>
                </c:pt>
                <c:pt idx="690">
                  <c:v>41399</c:v>
                </c:pt>
                <c:pt idx="691">
                  <c:v>41459</c:v>
                </c:pt>
                <c:pt idx="692">
                  <c:v>41519</c:v>
                </c:pt>
                <c:pt idx="693">
                  <c:v>41579</c:v>
                </c:pt>
                <c:pt idx="694">
                  <c:v>41639</c:v>
                </c:pt>
                <c:pt idx="695">
                  <c:v>41699</c:v>
                </c:pt>
                <c:pt idx="696">
                  <c:v>41759</c:v>
                </c:pt>
                <c:pt idx="697">
                  <c:v>41819</c:v>
                </c:pt>
                <c:pt idx="698">
                  <c:v>41879</c:v>
                </c:pt>
                <c:pt idx="699">
                  <c:v>41939</c:v>
                </c:pt>
                <c:pt idx="700">
                  <c:v>41999</c:v>
                </c:pt>
                <c:pt idx="701">
                  <c:v>42059</c:v>
                </c:pt>
                <c:pt idx="702">
                  <c:v>42119</c:v>
                </c:pt>
                <c:pt idx="703">
                  <c:v>42179</c:v>
                </c:pt>
                <c:pt idx="704">
                  <c:v>42239</c:v>
                </c:pt>
                <c:pt idx="705">
                  <c:v>42299</c:v>
                </c:pt>
                <c:pt idx="706">
                  <c:v>42359</c:v>
                </c:pt>
                <c:pt idx="707">
                  <c:v>42419</c:v>
                </c:pt>
                <c:pt idx="708">
                  <c:v>42479</c:v>
                </c:pt>
                <c:pt idx="709">
                  <c:v>42539</c:v>
                </c:pt>
                <c:pt idx="710">
                  <c:v>42599</c:v>
                </c:pt>
                <c:pt idx="711">
                  <c:v>42659</c:v>
                </c:pt>
                <c:pt idx="712">
                  <c:v>42719</c:v>
                </c:pt>
                <c:pt idx="713">
                  <c:v>42779</c:v>
                </c:pt>
                <c:pt idx="714">
                  <c:v>42839</c:v>
                </c:pt>
                <c:pt idx="715">
                  <c:v>42899</c:v>
                </c:pt>
                <c:pt idx="716">
                  <c:v>42959</c:v>
                </c:pt>
                <c:pt idx="717">
                  <c:v>43019</c:v>
                </c:pt>
                <c:pt idx="718">
                  <c:v>43079</c:v>
                </c:pt>
                <c:pt idx="719">
                  <c:v>43139</c:v>
                </c:pt>
                <c:pt idx="720">
                  <c:v>43199</c:v>
                </c:pt>
                <c:pt idx="721">
                  <c:v>43259</c:v>
                </c:pt>
                <c:pt idx="722">
                  <c:v>43319</c:v>
                </c:pt>
                <c:pt idx="723">
                  <c:v>43379</c:v>
                </c:pt>
                <c:pt idx="724">
                  <c:v>43439</c:v>
                </c:pt>
                <c:pt idx="725">
                  <c:v>43499</c:v>
                </c:pt>
                <c:pt idx="726">
                  <c:v>43559</c:v>
                </c:pt>
                <c:pt idx="727">
                  <c:v>43619</c:v>
                </c:pt>
                <c:pt idx="728">
                  <c:v>43679</c:v>
                </c:pt>
                <c:pt idx="729">
                  <c:v>43739</c:v>
                </c:pt>
                <c:pt idx="730">
                  <c:v>43799</c:v>
                </c:pt>
                <c:pt idx="731">
                  <c:v>43859</c:v>
                </c:pt>
                <c:pt idx="732">
                  <c:v>43919</c:v>
                </c:pt>
                <c:pt idx="733">
                  <c:v>43979</c:v>
                </c:pt>
                <c:pt idx="734">
                  <c:v>44039</c:v>
                </c:pt>
                <c:pt idx="735">
                  <c:v>44099</c:v>
                </c:pt>
                <c:pt idx="736">
                  <c:v>44159</c:v>
                </c:pt>
                <c:pt idx="737">
                  <c:v>44219</c:v>
                </c:pt>
                <c:pt idx="738">
                  <c:v>44279</c:v>
                </c:pt>
                <c:pt idx="739">
                  <c:v>44339</c:v>
                </c:pt>
                <c:pt idx="740">
                  <c:v>44399</c:v>
                </c:pt>
                <c:pt idx="741">
                  <c:v>44459</c:v>
                </c:pt>
                <c:pt idx="742">
                  <c:v>44519</c:v>
                </c:pt>
                <c:pt idx="743">
                  <c:v>44579</c:v>
                </c:pt>
                <c:pt idx="744">
                  <c:v>44639</c:v>
                </c:pt>
                <c:pt idx="745">
                  <c:v>44699</c:v>
                </c:pt>
                <c:pt idx="746">
                  <c:v>44759</c:v>
                </c:pt>
                <c:pt idx="747">
                  <c:v>44819</c:v>
                </c:pt>
                <c:pt idx="748">
                  <c:v>44879</c:v>
                </c:pt>
                <c:pt idx="749">
                  <c:v>44939</c:v>
                </c:pt>
                <c:pt idx="750">
                  <c:v>44999</c:v>
                </c:pt>
                <c:pt idx="751">
                  <c:v>45059</c:v>
                </c:pt>
                <c:pt idx="752">
                  <c:v>45119</c:v>
                </c:pt>
                <c:pt idx="753">
                  <c:v>45179</c:v>
                </c:pt>
                <c:pt idx="754">
                  <c:v>45239</c:v>
                </c:pt>
                <c:pt idx="755">
                  <c:v>45299</c:v>
                </c:pt>
                <c:pt idx="756">
                  <c:v>45359</c:v>
                </c:pt>
                <c:pt idx="757">
                  <c:v>45419</c:v>
                </c:pt>
                <c:pt idx="758">
                  <c:v>45479</c:v>
                </c:pt>
                <c:pt idx="759">
                  <c:v>45539</c:v>
                </c:pt>
                <c:pt idx="760">
                  <c:v>45599</c:v>
                </c:pt>
                <c:pt idx="761">
                  <c:v>45659</c:v>
                </c:pt>
                <c:pt idx="762">
                  <c:v>45719</c:v>
                </c:pt>
                <c:pt idx="763">
                  <c:v>45779</c:v>
                </c:pt>
                <c:pt idx="764">
                  <c:v>45839</c:v>
                </c:pt>
                <c:pt idx="765">
                  <c:v>45899</c:v>
                </c:pt>
                <c:pt idx="766">
                  <c:v>45959</c:v>
                </c:pt>
                <c:pt idx="767">
                  <c:v>46019</c:v>
                </c:pt>
                <c:pt idx="768">
                  <c:v>46079</c:v>
                </c:pt>
                <c:pt idx="769">
                  <c:v>46139</c:v>
                </c:pt>
                <c:pt idx="770">
                  <c:v>46199</c:v>
                </c:pt>
                <c:pt idx="771">
                  <c:v>46259</c:v>
                </c:pt>
                <c:pt idx="772">
                  <c:v>46319</c:v>
                </c:pt>
                <c:pt idx="773">
                  <c:v>46379</c:v>
                </c:pt>
                <c:pt idx="774">
                  <c:v>46439</c:v>
                </c:pt>
                <c:pt idx="775">
                  <c:v>46499</c:v>
                </c:pt>
                <c:pt idx="776">
                  <c:v>46559</c:v>
                </c:pt>
                <c:pt idx="777">
                  <c:v>46619</c:v>
                </c:pt>
                <c:pt idx="778">
                  <c:v>46679</c:v>
                </c:pt>
                <c:pt idx="779">
                  <c:v>46739</c:v>
                </c:pt>
                <c:pt idx="780">
                  <c:v>46799</c:v>
                </c:pt>
                <c:pt idx="781">
                  <c:v>46859</c:v>
                </c:pt>
                <c:pt idx="782">
                  <c:v>46919</c:v>
                </c:pt>
                <c:pt idx="783">
                  <c:v>46979</c:v>
                </c:pt>
                <c:pt idx="784">
                  <c:v>47039</c:v>
                </c:pt>
                <c:pt idx="785">
                  <c:v>47099</c:v>
                </c:pt>
                <c:pt idx="786">
                  <c:v>47159</c:v>
                </c:pt>
                <c:pt idx="787">
                  <c:v>47219</c:v>
                </c:pt>
                <c:pt idx="788">
                  <c:v>47279</c:v>
                </c:pt>
                <c:pt idx="789">
                  <c:v>47339</c:v>
                </c:pt>
                <c:pt idx="790">
                  <c:v>47399</c:v>
                </c:pt>
                <c:pt idx="791">
                  <c:v>47459</c:v>
                </c:pt>
                <c:pt idx="792">
                  <c:v>47519</c:v>
                </c:pt>
                <c:pt idx="793">
                  <c:v>47579</c:v>
                </c:pt>
                <c:pt idx="794">
                  <c:v>47639</c:v>
                </c:pt>
                <c:pt idx="795">
                  <c:v>47699</c:v>
                </c:pt>
                <c:pt idx="796">
                  <c:v>47759</c:v>
                </c:pt>
                <c:pt idx="797">
                  <c:v>47819</c:v>
                </c:pt>
                <c:pt idx="798">
                  <c:v>47879</c:v>
                </c:pt>
                <c:pt idx="799">
                  <c:v>47939</c:v>
                </c:pt>
                <c:pt idx="800">
                  <c:v>47999</c:v>
                </c:pt>
                <c:pt idx="801">
                  <c:v>48059</c:v>
                </c:pt>
                <c:pt idx="802">
                  <c:v>48119</c:v>
                </c:pt>
                <c:pt idx="803">
                  <c:v>48179</c:v>
                </c:pt>
                <c:pt idx="804">
                  <c:v>48239</c:v>
                </c:pt>
                <c:pt idx="805">
                  <c:v>48299</c:v>
                </c:pt>
                <c:pt idx="806">
                  <c:v>48359</c:v>
                </c:pt>
                <c:pt idx="807">
                  <c:v>48419</c:v>
                </c:pt>
                <c:pt idx="808">
                  <c:v>48479</c:v>
                </c:pt>
                <c:pt idx="809">
                  <c:v>48539</c:v>
                </c:pt>
                <c:pt idx="810">
                  <c:v>48599</c:v>
                </c:pt>
                <c:pt idx="811">
                  <c:v>48659</c:v>
                </c:pt>
                <c:pt idx="812">
                  <c:v>48719</c:v>
                </c:pt>
                <c:pt idx="813">
                  <c:v>48779</c:v>
                </c:pt>
                <c:pt idx="814">
                  <c:v>48839</c:v>
                </c:pt>
                <c:pt idx="815">
                  <c:v>48899</c:v>
                </c:pt>
                <c:pt idx="816">
                  <c:v>48959</c:v>
                </c:pt>
                <c:pt idx="817">
                  <c:v>49019</c:v>
                </c:pt>
                <c:pt idx="818">
                  <c:v>49079</c:v>
                </c:pt>
                <c:pt idx="819">
                  <c:v>49139</c:v>
                </c:pt>
                <c:pt idx="820">
                  <c:v>49199</c:v>
                </c:pt>
                <c:pt idx="821">
                  <c:v>49259</c:v>
                </c:pt>
                <c:pt idx="822">
                  <c:v>49319</c:v>
                </c:pt>
                <c:pt idx="823">
                  <c:v>49379</c:v>
                </c:pt>
                <c:pt idx="824">
                  <c:v>49439</c:v>
                </c:pt>
                <c:pt idx="825">
                  <c:v>49499</c:v>
                </c:pt>
                <c:pt idx="826">
                  <c:v>49559</c:v>
                </c:pt>
                <c:pt idx="827">
                  <c:v>49619</c:v>
                </c:pt>
                <c:pt idx="828">
                  <c:v>49679</c:v>
                </c:pt>
                <c:pt idx="829">
                  <c:v>49739</c:v>
                </c:pt>
                <c:pt idx="830">
                  <c:v>49799</c:v>
                </c:pt>
                <c:pt idx="831">
                  <c:v>49859</c:v>
                </c:pt>
                <c:pt idx="832">
                  <c:v>49919</c:v>
                </c:pt>
                <c:pt idx="833">
                  <c:v>49979</c:v>
                </c:pt>
                <c:pt idx="834">
                  <c:v>50039</c:v>
                </c:pt>
                <c:pt idx="835">
                  <c:v>50099</c:v>
                </c:pt>
                <c:pt idx="836">
                  <c:v>50159</c:v>
                </c:pt>
                <c:pt idx="837">
                  <c:v>50219</c:v>
                </c:pt>
                <c:pt idx="838">
                  <c:v>50279</c:v>
                </c:pt>
                <c:pt idx="839">
                  <c:v>50339</c:v>
                </c:pt>
                <c:pt idx="840">
                  <c:v>50399</c:v>
                </c:pt>
                <c:pt idx="841">
                  <c:v>50459</c:v>
                </c:pt>
                <c:pt idx="842">
                  <c:v>50519</c:v>
                </c:pt>
                <c:pt idx="843">
                  <c:v>50579</c:v>
                </c:pt>
                <c:pt idx="844">
                  <c:v>50639</c:v>
                </c:pt>
                <c:pt idx="845">
                  <c:v>50699</c:v>
                </c:pt>
                <c:pt idx="846">
                  <c:v>50759</c:v>
                </c:pt>
                <c:pt idx="847">
                  <c:v>50819</c:v>
                </c:pt>
                <c:pt idx="848">
                  <c:v>50879</c:v>
                </c:pt>
                <c:pt idx="849">
                  <c:v>50939</c:v>
                </c:pt>
                <c:pt idx="850">
                  <c:v>50999</c:v>
                </c:pt>
                <c:pt idx="851">
                  <c:v>51059</c:v>
                </c:pt>
                <c:pt idx="852">
                  <c:v>51119</c:v>
                </c:pt>
                <c:pt idx="853">
                  <c:v>51179</c:v>
                </c:pt>
                <c:pt idx="854">
                  <c:v>51239</c:v>
                </c:pt>
                <c:pt idx="855">
                  <c:v>51299</c:v>
                </c:pt>
                <c:pt idx="856">
                  <c:v>51359</c:v>
                </c:pt>
                <c:pt idx="857">
                  <c:v>51419</c:v>
                </c:pt>
                <c:pt idx="858">
                  <c:v>51479</c:v>
                </c:pt>
                <c:pt idx="859">
                  <c:v>51539</c:v>
                </c:pt>
                <c:pt idx="860">
                  <c:v>51599</c:v>
                </c:pt>
                <c:pt idx="861">
                  <c:v>51659</c:v>
                </c:pt>
                <c:pt idx="862">
                  <c:v>51719</c:v>
                </c:pt>
                <c:pt idx="863">
                  <c:v>51779</c:v>
                </c:pt>
                <c:pt idx="864">
                  <c:v>51839</c:v>
                </c:pt>
                <c:pt idx="865">
                  <c:v>51899</c:v>
                </c:pt>
                <c:pt idx="866">
                  <c:v>51959</c:v>
                </c:pt>
                <c:pt idx="867">
                  <c:v>52019</c:v>
                </c:pt>
                <c:pt idx="868">
                  <c:v>52079</c:v>
                </c:pt>
                <c:pt idx="869">
                  <c:v>52139</c:v>
                </c:pt>
                <c:pt idx="870">
                  <c:v>52199</c:v>
                </c:pt>
                <c:pt idx="871">
                  <c:v>52259</c:v>
                </c:pt>
                <c:pt idx="872">
                  <c:v>52319</c:v>
                </c:pt>
                <c:pt idx="873">
                  <c:v>52379</c:v>
                </c:pt>
                <c:pt idx="874">
                  <c:v>52439</c:v>
                </c:pt>
                <c:pt idx="875">
                  <c:v>52499</c:v>
                </c:pt>
                <c:pt idx="876">
                  <c:v>52559</c:v>
                </c:pt>
                <c:pt idx="877">
                  <c:v>52619</c:v>
                </c:pt>
                <c:pt idx="878">
                  <c:v>52679</c:v>
                </c:pt>
                <c:pt idx="879">
                  <c:v>52739</c:v>
                </c:pt>
                <c:pt idx="880">
                  <c:v>52799</c:v>
                </c:pt>
                <c:pt idx="881">
                  <c:v>52859</c:v>
                </c:pt>
                <c:pt idx="882">
                  <c:v>52919</c:v>
                </c:pt>
                <c:pt idx="883">
                  <c:v>52979</c:v>
                </c:pt>
                <c:pt idx="884">
                  <c:v>53039</c:v>
                </c:pt>
                <c:pt idx="885">
                  <c:v>53099</c:v>
                </c:pt>
                <c:pt idx="886">
                  <c:v>53159</c:v>
                </c:pt>
                <c:pt idx="887">
                  <c:v>53219</c:v>
                </c:pt>
                <c:pt idx="888">
                  <c:v>53279</c:v>
                </c:pt>
                <c:pt idx="889">
                  <c:v>53339</c:v>
                </c:pt>
                <c:pt idx="890">
                  <c:v>53399</c:v>
                </c:pt>
                <c:pt idx="891">
                  <c:v>53459</c:v>
                </c:pt>
                <c:pt idx="892">
                  <c:v>53519</c:v>
                </c:pt>
                <c:pt idx="893">
                  <c:v>53579</c:v>
                </c:pt>
                <c:pt idx="894">
                  <c:v>53639</c:v>
                </c:pt>
                <c:pt idx="895">
                  <c:v>53699</c:v>
                </c:pt>
                <c:pt idx="896">
                  <c:v>53759</c:v>
                </c:pt>
                <c:pt idx="897">
                  <c:v>53819</c:v>
                </c:pt>
                <c:pt idx="898">
                  <c:v>53879</c:v>
                </c:pt>
                <c:pt idx="899">
                  <c:v>53939</c:v>
                </c:pt>
                <c:pt idx="900">
                  <c:v>53999</c:v>
                </c:pt>
                <c:pt idx="901">
                  <c:v>54059</c:v>
                </c:pt>
                <c:pt idx="902">
                  <c:v>54119</c:v>
                </c:pt>
                <c:pt idx="903">
                  <c:v>54179</c:v>
                </c:pt>
                <c:pt idx="904">
                  <c:v>54239</c:v>
                </c:pt>
                <c:pt idx="905">
                  <c:v>54299</c:v>
                </c:pt>
                <c:pt idx="906">
                  <c:v>54359</c:v>
                </c:pt>
                <c:pt idx="907">
                  <c:v>54419</c:v>
                </c:pt>
                <c:pt idx="908">
                  <c:v>54479</c:v>
                </c:pt>
                <c:pt idx="909">
                  <c:v>54539</c:v>
                </c:pt>
                <c:pt idx="910">
                  <c:v>54599</c:v>
                </c:pt>
                <c:pt idx="911">
                  <c:v>54659</c:v>
                </c:pt>
                <c:pt idx="912">
                  <c:v>54719</c:v>
                </c:pt>
                <c:pt idx="913">
                  <c:v>54779</c:v>
                </c:pt>
                <c:pt idx="914">
                  <c:v>54839</c:v>
                </c:pt>
                <c:pt idx="915">
                  <c:v>54899</c:v>
                </c:pt>
                <c:pt idx="916">
                  <c:v>54959</c:v>
                </c:pt>
                <c:pt idx="917">
                  <c:v>55019</c:v>
                </c:pt>
                <c:pt idx="918">
                  <c:v>55079</c:v>
                </c:pt>
                <c:pt idx="919">
                  <c:v>55139</c:v>
                </c:pt>
                <c:pt idx="920">
                  <c:v>55199</c:v>
                </c:pt>
                <c:pt idx="921">
                  <c:v>55259</c:v>
                </c:pt>
                <c:pt idx="922">
                  <c:v>55319</c:v>
                </c:pt>
                <c:pt idx="923">
                  <c:v>55379</c:v>
                </c:pt>
                <c:pt idx="924">
                  <c:v>55439</c:v>
                </c:pt>
                <c:pt idx="925">
                  <c:v>55499</c:v>
                </c:pt>
                <c:pt idx="926">
                  <c:v>55559</c:v>
                </c:pt>
                <c:pt idx="927">
                  <c:v>55619</c:v>
                </c:pt>
                <c:pt idx="928">
                  <c:v>55679</c:v>
                </c:pt>
                <c:pt idx="929">
                  <c:v>55739</c:v>
                </c:pt>
                <c:pt idx="930">
                  <c:v>55799</c:v>
                </c:pt>
                <c:pt idx="931">
                  <c:v>55859</c:v>
                </c:pt>
                <c:pt idx="932">
                  <c:v>55919</c:v>
                </c:pt>
                <c:pt idx="933">
                  <c:v>55979</c:v>
                </c:pt>
                <c:pt idx="934">
                  <c:v>56039</c:v>
                </c:pt>
                <c:pt idx="935">
                  <c:v>56099</c:v>
                </c:pt>
                <c:pt idx="936">
                  <c:v>56159</c:v>
                </c:pt>
                <c:pt idx="937">
                  <c:v>56219</c:v>
                </c:pt>
                <c:pt idx="938">
                  <c:v>56279</c:v>
                </c:pt>
                <c:pt idx="939">
                  <c:v>56339</c:v>
                </c:pt>
                <c:pt idx="940">
                  <c:v>56399</c:v>
                </c:pt>
                <c:pt idx="941">
                  <c:v>56459</c:v>
                </c:pt>
                <c:pt idx="942">
                  <c:v>56519</c:v>
                </c:pt>
                <c:pt idx="943">
                  <c:v>56579</c:v>
                </c:pt>
                <c:pt idx="944">
                  <c:v>56639</c:v>
                </c:pt>
                <c:pt idx="945">
                  <c:v>56699</c:v>
                </c:pt>
                <c:pt idx="946">
                  <c:v>56759</c:v>
                </c:pt>
                <c:pt idx="947">
                  <c:v>56819</c:v>
                </c:pt>
                <c:pt idx="948">
                  <c:v>56879</c:v>
                </c:pt>
                <c:pt idx="949">
                  <c:v>56939</c:v>
                </c:pt>
                <c:pt idx="950">
                  <c:v>56999</c:v>
                </c:pt>
                <c:pt idx="951">
                  <c:v>57059</c:v>
                </c:pt>
                <c:pt idx="952">
                  <c:v>57119</c:v>
                </c:pt>
                <c:pt idx="953">
                  <c:v>57179</c:v>
                </c:pt>
                <c:pt idx="954">
                  <c:v>57239</c:v>
                </c:pt>
                <c:pt idx="955">
                  <c:v>57299</c:v>
                </c:pt>
                <c:pt idx="956">
                  <c:v>57359</c:v>
                </c:pt>
                <c:pt idx="957">
                  <c:v>57419</c:v>
                </c:pt>
                <c:pt idx="958">
                  <c:v>57479</c:v>
                </c:pt>
                <c:pt idx="959">
                  <c:v>57539</c:v>
                </c:pt>
                <c:pt idx="960">
                  <c:v>57599</c:v>
                </c:pt>
                <c:pt idx="961">
                  <c:v>57659</c:v>
                </c:pt>
                <c:pt idx="962">
                  <c:v>57719</c:v>
                </c:pt>
                <c:pt idx="963">
                  <c:v>57779</c:v>
                </c:pt>
                <c:pt idx="964">
                  <c:v>57839</c:v>
                </c:pt>
                <c:pt idx="965">
                  <c:v>57899</c:v>
                </c:pt>
                <c:pt idx="966">
                  <c:v>57959</c:v>
                </c:pt>
                <c:pt idx="967">
                  <c:v>58019</c:v>
                </c:pt>
                <c:pt idx="968">
                  <c:v>58079</c:v>
                </c:pt>
                <c:pt idx="969">
                  <c:v>58139</c:v>
                </c:pt>
                <c:pt idx="970">
                  <c:v>58199</c:v>
                </c:pt>
                <c:pt idx="971">
                  <c:v>58259</c:v>
                </c:pt>
                <c:pt idx="972">
                  <c:v>58319</c:v>
                </c:pt>
                <c:pt idx="973">
                  <c:v>58379</c:v>
                </c:pt>
                <c:pt idx="974">
                  <c:v>58439</c:v>
                </c:pt>
                <c:pt idx="975">
                  <c:v>58499</c:v>
                </c:pt>
                <c:pt idx="976">
                  <c:v>58559</c:v>
                </c:pt>
                <c:pt idx="977">
                  <c:v>58619</c:v>
                </c:pt>
                <c:pt idx="978">
                  <c:v>58679</c:v>
                </c:pt>
                <c:pt idx="979">
                  <c:v>58739</c:v>
                </c:pt>
                <c:pt idx="980">
                  <c:v>58799</c:v>
                </c:pt>
                <c:pt idx="981">
                  <c:v>58859</c:v>
                </c:pt>
                <c:pt idx="982">
                  <c:v>58919</c:v>
                </c:pt>
                <c:pt idx="983">
                  <c:v>58979</c:v>
                </c:pt>
                <c:pt idx="984">
                  <c:v>59039</c:v>
                </c:pt>
                <c:pt idx="985">
                  <c:v>59099</c:v>
                </c:pt>
                <c:pt idx="986">
                  <c:v>59159</c:v>
                </c:pt>
                <c:pt idx="987">
                  <c:v>59219</c:v>
                </c:pt>
                <c:pt idx="988">
                  <c:v>59279</c:v>
                </c:pt>
                <c:pt idx="989">
                  <c:v>59339</c:v>
                </c:pt>
                <c:pt idx="990">
                  <c:v>59399</c:v>
                </c:pt>
                <c:pt idx="991">
                  <c:v>59459</c:v>
                </c:pt>
                <c:pt idx="992">
                  <c:v>59519</c:v>
                </c:pt>
                <c:pt idx="993">
                  <c:v>59579</c:v>
                </c:pt>
                <c:pt idx="994">
                  <c:v>59639</c:v>
                </c:pt>
                <c:pt idx="995">
                  <c:v>59699</c:v>
                </c:pt>
                <c:pt idx="996">
                  <c:v>59759</c:v>
                </c:pt>
                <c:pt idx="997">
                  <c:v>59819</c:v>
                </c:pt>
                <c:pt idx="998">
                  <c:v>59879</c:v>
                </c:pt>
                <c:pt idx="999">
                  <c:v>59939</c:v>
                </c:pt>
                <c:pt idx="1000">
                  <c:v>59999</c:v>
                </c:pt>
                <c:pt idx="1001">
                  <c:v>60059</c:v>
                </c:pt>
                <c:pt idx="1002">
                  <c:v>60119</c:v>
                </c:pt>
                <c:pt idx="1003">
                  <c:v>60179</c:v>
                </c:pt>
                <c:pt idx="1004">
                  <c:v>60239</c:v>
                </c:pt>
                <c:pt idx="1005">
                  <c:v>60299</c:v>
                </c:pt>
                <c:pt idx="1006">
                  <c:v>60359</c:v>
                </c:pt>
                <c:pt idx="1007">
                  <c:v>60419</c:v>
                </c:pt>
                <c:pt idx="1008">
                  <c:v>60479</c:v>
                </c:pt>
                <c:pt idx="1009">
                  <c:v>60539</c:v>
                </c:pt>
                <c:pt idx="1010">
                  <c:v>60599</c:v>
                </c:pt>
                <c:pt idx="1011">
                  <c:v>60659</c:v>
                </c:pt>
                <c:pt idx="1012">
                  <c:v>60719</c:v>
                </c:pt>
                <c:pt idx="1013">
                  <c:v>60779</c:v>
                </c:pt>
                <c:pt idx="1014">
                  <c:v>60839</c:v>
                </c:pt>
                <c:pt idx="1015">
                  <c:v>60899</c:v>
                </c:pt>
                <c:pt idx="1016">
                  <c:v>60959</c:v>
                </c:pt>
                <c:pt idx="1017">
                  <c:v>61019</c:v>
                </c:pt>
                <c:pt idx="1018">
                  <c:v>61079</c:v>
                </c:pt>
                <c:pt idx="1019">
                  <c:v>61139</c:v>
                </c:pt>
                <c:pt idx="1020">
                  <c:v>61199</c:v>
                </c:pt>
                <c:pt idx="1021">
                  <c:v>61259</c:v>
                </c:pt>
                <c:pt idx="1022">
                  <c:v>61319</c:v>
                </c:pt>
                <c:pt idx="1023">
                  <c:v>61379</c:v>
                </c:pt>
                <c:pt idx="1024">
                  <c:v>61439</c:v>
                </c:pt>
                <c:pt idx="1025">
                  <c:v>61499</c:v>
                </c:pt>
                <c:pt idx="1026">
                  <c:v>61559</c:v>
                </c:pt>
                <c:pt idx="1027">
                  <c:v>61619</c:v>
                </c:pt>
                <c:pt idx="1028">
                  <c:v>61679</c:v>
                </c:pt>
                <c:pt idx="1029">
                  <c:v>61739</c:v>
                </c:pt>
                <c:pt idx="1030">
                  <c:v>61799</c:v>
                </c:pt>
                <c:pt idx="1031">
                  <c:v>61859</c:v>
                </c:pt>
                <c:pt idx="1032">
                  <c:v>61919</c:v>
                </c:pt>
                <c:pt idx="1033">
                  <c:v>61979</c:v>
                </c:pt>
                <c:pt idx="1034">
                  <c:v>62039</c:v>
                </c:pt>
                <c:pt idx="1035">
                  <c:v>62099</c:v>
                </c:pt>
                <c:pt idx="1036">
                  <c:v>62159</c:v>
                </c:pt>
                <c:pt idx="1037">
                  <c:v>62219</c:v>
                </c:pt>
                <c:pt idx="1038">
                  <c:v>62279</c:v>
                </c:pt>
                <c:pt idx="1039">
                  <c:v>62339</c:v>
                </c:pt>
                <c:pt idx="1040">
                  <c:v>62399</c:v>
                </c:pt>
                <c:pt idx="1041">
                  <c:v>62459</c:v>
                </c:pt>
                <c:pt idx="1042">
                  <c:v>62519</c:v>
                </c:pt>
                <c:pt idx="1043">
                  <c:v>62579</c:v>
                </c:pt>
                <c:pt idx="1044">
                  <c:v>62639</c:v>
                </c:pt>
                <c:pt idx="1045">
                  <c:v>62699</c:v>
                </c:pt>
                <c:pt idx="1046">
                  <c:v>62759</c:v>
                </c:pt>
                <c:pt idx="1047">
                  <c:v>62819</c:v>
                </c:pt>
                <c:pt idx="1048">
                  <c:v>62879</c:v>
                </c:pt>
                <c:pt idx="1049">
                  <c:v>62939</c:v>
                </c:pt>
                <c:pt idx="1050">
                  <c:v>62999</c:v>
                </c:pt>
                <c:pt idx="1051">
                  <c:v>63059</c:v>
                </c:pt>
                <c:pt idx="1052">
                  <c:v>63119</c:v>
                </c:pt>
                <c:pt idx="1053">
                  <c:v>63179</c:v>
                </c:pt>
                <c:pt idx="1054">
                  <c:v>63239</c:v>
                </c:pt>
                <c:pt idx="1055">
                  <c:v>63299</c:v>
                </c:pt>
                <c:pt idx="1056">
                  <c:v>63359</c:v>
                </c:pt>
                <c:pt idx="1057">
                  <c:v>63419</c:v>
                </c:pt>
                <c:pt idx="1058">
                  <c:v>63479</c:v>
                </c:pt>
                <c:pt idx="1059">
                  <c:v>63539</c:v>
                </c:pt>
                <c:pt idx="1060">
                  <c:v>63599</c:v>
                </c:pt>
                <c:pt idx="1061">
                  <c:v>63659</c:v>
                </c:pt>
                <c:pt idx="1062">
                  <c:v>63719</c:v>
                </c:pt>
                <c:pt idx="1063">
                  <c:v>63779</c:v>
                </c:pt>
                <c:pt idx="1064">
                  <c:v>63839</c:v>
                </c:pt>
                <c:pt idx="1065">
                  <c:v>63899</c:v>
                </c:pt>
                <c:pt idx="1066">
                  <c:v>63959</c:v>
                </c:pt>
                <c:pt idx="1067">
                  <c:v>64019</c:v>
                </c:pt>
                <c:pt idx="1068">
                  <c:v>64079</c:v>
                </c:pt>
                <c:pt idx="1069">
                  <c:v>64139</c:v>
                </c:pt>
                <c:pt idx="1070">
                  <c:v>64199</c:v>
                </c:pt>
                <c:pt idx="1071">
                  <c:v>64259</c:v>
                </c:pt>
                <c:pt idx="1072">
                  <c:v>64319</c:v>
                </c:pt>
                <c:pt idx="1073">
                  <c:v>64379</c:v>
                </c:pt>
                <c:pt idx="1074">
                  <c:v>64439</c:v>
                </c:pt>
                <c:pt idx="1075">
                  <c:v>64499</c:v>
                </c:pt>
                <c:pt idx="1076">
                  <c:v>64559</c:v>
                </c:pt>
                <c:pt idx="1077">
                  <c:v>64619</c:v>
                </c:pt>
                <c:pt idx="1078">
                  <c:v>64679</c:v>
                </c:pt>
                <c:pt idx="1079">
                  <c:v>64739</c:v>
                </c:pt>
                <c:pt idx="1080">
                  <c:v>64799</c:v>
                </c:pt>
                <c:pt idx="1081">
                  <c:v>64859</c:v>
                </c:pt>
                <c:pt idx="1082">
                  <c:v>64919</c:v>
                </c:pt>
                <c:pt idx="1083">
                  <c:v>64979</c:v>
                </c:pt>
                <c:pt idx="1084">
                  <c:v>65039</c:v>
                </c:pt>
                <c:pt idx="1085">
                  <c:v>65099</c:v>
                </c:pt>
                <c:pt idx="1086">
                  <c:v>65159</c:v>
                </c:pt>
                <c:pt idx="1087">
                  <c:v>65219</c:v>
                </c:pt>
                <c:pt idx="1088">
                  <c:v>65279</c:v>
                </c:pt>
                <c:pt idx="1089">
                  <c:v>65339</c:v>
                </c:pt>
                <c:pt idx="1090">
                  <c:v>65399</c:v>
                </c:pt>
                <c:pt idx="1091">
                  <c:v>65459</c:v>
                </c:pt>
                <c:pt idx="1092">
                  <c:v>65519</c:v>
                </c:pt>
                <c:pt idx="1093">
                  <c:v>65579</c:v>
                </c:pt>
                <c:pt idx="1094">
                  <c:v>65639</c:v>
                </c:pt>
                <c:pt idx="1095">
                  <c:v>65699</c:v>
                </c:pt>
                <c:pt idx="1096">
                  <c:v>65759</c:v>
                </c:pt>
                <c:pt idx="1097">
                  <c:v>65819</c:v>
                </c:pt>
                <c:pt idx="1098">
                  <c:v>65879</c:v>
                </c:pt>
                <c:pt idx="1099">
                  <c:v>65939</c:v>
                </c:pt>
                <c:pt idx="1100">
                  <c:v>65999</c:v>
                </c:pt>
                <c:pt idx="1101">
                  <c:v>66059</c:v>
                </c:pt>
                <c:pt idx="1102">
                  <c:v>66119</c:v>
                </c:pt>
                <c:pt idx="1103">
                  <c:v>66179</c:v>
                </c:pt>
                <c:pt idx="1104">
                  <c:v>66239</c:v>
                </c:pt>
                <c:pt idx="1105">
                  <c:v>66299</c:v>
                </c:pt>
                <c:pt idx="1106">
                  <c:v>66359</c:v>
                </c:pt>
                <c:pt idx="1107">
                  <c:v>66419</c:v>
                </c:pt>
                <c:pt idx="1108">
                  <c:v>66479</c:v>
                </c:pt>
                <c:pt idx="1109">
                  <c:v>66539</c:v>
                </c:pt>
                <c:pt idx="1110">
                  <c:v>66599</c:v>
                </c:pt>
                <c:pt idx="1111">
                  <c:v>66659</c:v>
                </c:pt>
                <c:pt idx="1112">
                  <c:v>66719</c:v>
                </c:pt>
                <c:pt idx="1113">
                  <c:v>66779</c:v>
                </c:pt>
                <c:pt idx="1114">
                  <c:v>66839</c:v>
                </c:pt>
                <c:pt idx="1115">
                  <c:v>66899</c:v>
                </c:pt>
                <c:pt idx="1116">
                  <c:v>66959</c:v>
                </c:pt>
                <c:pt idx="1117">
                  <c:v>67019</c:v>
                </c:pt>
                <c:pt idx="1118">
                  <c:v>67079</c:v>
                </c:pt>
                <c:pt idx="1119">
                  <c:v>67139</c:v>
                </c:pt>
                <c:pt idx="1120">
                  <c:v>67199</c:v>
                </c:pt>
                <c:pt idx="1121">
                  <c:v>67259</c:v>
                </c:pt>
                <c:pt idx="1122">
                  <c:v>67319</c:v>
                </c:pt>
                <c:pt idx="1123">
                  <c:v>67379</c:v>
                </c:pt>
                <c:pt idx="1124">
                  <c:v>67439</c:v>
                </c:pt>
                <c:pt idx="1125">
                  <c:v>67499</c:v>
                </c:pt>
                <c:pt idx="1126">
                  <c:v>67559</c:v>
                </c:pt>
                <c:pt idx="1127">
                  <c:v>67619</c:v>
                </c:pt>
                <c:pt idx="1128">
                  <c:v>67679</c:v>
                </c:pt>
                <c:pt idx="1129">
                  <c:v>67739</c:v>
                </c:pt>
                <c:pt idx="1130">
                  <c:v>67799</c:v>
                </c:pt>
                <c:pt idx="1131">
                  <c:v>67859</c:v>
                </c:pt>
                <c:pt idx="1132">
                  <c:v>67919</c:v>
                </c:pt>
                <c:pt idx="1133">
                  <c:v>67979</c:v>
                </c:pt>
                <c:pt idx="1134">
                  <c:v>68039</c:v>
                </c:pt>
                <c:pt idx="1135">
                  <c:v>68099</c:v>
                </c:pt>
                <c:pt idx="1136">
                  <c:v>68159</c:v>
                </c:pt>
                <c:pt idx="1137">
                  <c:v>68219</c:v>
                </c:pt>
                <c:pt idx="1138">
                  <c:v>68279</c:v>
                </c:pt>
                <c:pt idx="1139">
                  <c:v>68339</c:v>
                </c:pt>
                <c:pt idx="1140">
                  <c:v>68399</c:v>
                </c:pt>
                <c:pt idx="1141">
                  <c:v>68459</c:v>
                </c:pt>
                <c:pt idx="1142">
                  <c:v>68519</c:v>
                </c:pt>
                <c:pt idx="1143">
                  <c:v>68579</c:v>
                </c:pt>
                <c:pt idx="1144">
                  <c:v>68639</c:v>
                </c:pt>
                <c:pt idx="1145">
                  <c:v>68699</c:v>
                </c:pt>
                <c:pt idx="1146">
                  <c:v>68759</c:v>
                </c:pt>
                <c:pt idx="1147">
                  <c:v>68819</c:v>
                </c:pt>
                <c:pt idx="1148">
                  <c:v>68879</c:v>
                </c:pt>
                <c:pt idx="1149">
                  <c:v>68939</c:v>
                </c:pt>
                <c:pt idx="1150">
                  <c:v>68999</c:v>
                </c:pt>
                <c:pt idx="1151">
                  <c:v>69059</c:v>
                </c:pt>
                <c:pt idx="1152">
                  <c:v>69119</c:v>
                </c:pt>
                <c:pt idx="1153">
                  <c:v>69179</c:v>
                </c:pt>
                <c:pt idx="1154">
                  <c:v>69239</c:v>
                </c:pt>
                <c:pt idx="1155">
                  <c:v>69299</c:v>
                </c:pt>
                <c:pt idx="1156">
                  <c:v>69359</c:v>
                </c:pt>
                <c:pt idx="1157">
                  <c:v>69419</c:v>
                </c:pt>
                <c:pt idx="1158">
                  <c:v>69479</c:v>
                </c:pt>
                <c:pt idx="1159">
                  <c:v>69539</c:v>
                </c:pt>
                <c:pt idx="1160">
                  <c:v>69599</c:v>
                </c:pt>
                <c:pt idx="1161">
                  <c:v>69659</c:v>
                </c:pt>
                <c:pt idx="1162">
                  <c:v>69719</c:v>
                </c:pt>
                <c:pt idx="1163">
                  <c:v>69779</c:v>
                </c:pt>
                <c:pt idx="1164">
                  <c:v>69839</c:v>
                </c:pt>
                <c:pt idx="1165">
                  <c:v>69899</c:v>
                </c:pt>
                <c:pt idx="1166">
                  <c:v>69959</c:v>
                </c:pt>
                <c:pt idx="1167">
                  <c:v>70019</c:v>
                </c:pt>
                <c:pt idx="1168">
                  <c:v>70079</c:v>
                </c:pt>
                <c:pt idx="1169">
                  <c:v>70139</c:v>
                </c:pt>
                <c:pt idx="1170">
                  <c:v>70199</c:v>
                </c:pt>
                <c:pt idx="1171">
                  <c:v>70259</c:v>
                </c:pt>
                <c:pt idx="1172">
                  <c:v>70319</c:v>
                </c:pt>
                <c:pt idx="1173">
                  <c:v>70379</c:v>
                </c:pt>
                <c:pt idx="1174">
                  <c:v>70439</c:v>
                </c:pt>
                <c:pt idx="1175">
                  <c:v>70499</c:v>
                </c:pt>
                <c:pt idx="1176">
                  <c:v>70559</c:v>
                </c:pt>
                <c:pt idx="1177">
                  <c:v>70619</c:v>
                </c:pt>
                <c:pt idx="1178">
                  <c:v>70679</c:v>
                </c:pt>
                <c:pt idx="1179">
                  <c:v>70739</c:v>
                </c:pt>
                <c:pt idx="1180">
                  <c:v>70799</c:v>
                </c:pt>
                <c:pt idx="1181">
                  <c:v>70859</c:v>
                </c:pt>
                <c:pt idx="1182">
                  <c:v>70919</c:v>
                </c:pt>
                <c:pt idx="1183">
                  <c:v>70979</c:v>
                </c:pt>
                <c:pt idx="1184">
                  <c:v>71039</c:v>
                </c:pt>
                <c:pt idx="1185">
                  <c:v>71099</c:v>
                </c:pt>
                <c:pt idx="1186">
                  <c:v>71159</c:v>
                </c:pt>
                <c:pt idx="1187">
                  <c:v>71219</c:v>
                </c:pt>
                <c:pt idx="1188">
                  <c:v>71279</c:v>
                </c:pt>
                <c:pt idx="1189">
                  <c:v>71339</c:v>
                </c:pt>
                <c:pt idx="1190">
                  <c:v>71399</c:v>
                </c:pt>
                <c:pt idx="1191">
                  <c:v>71459</c:v>
                </c:pt>
                <c:pt idx="1192">
                  <c:v>71519</c:v>
                </c:pt>
                <c:pt idx="1193">
                  <c:v>71579</c:v>
                </c:pt>
                <c:pt idx="1194">
                  <c:v>71639</c:v>
                </c:pt>
                <c:pt idx="1195">
                  <c:v>71699</c:v>
                </c:pt>
                <c:pt idx="1196">
                  <c:v>71759</c:v>
                </c:pt>
                <c:pt idx="1197">
                  <c:v>71819</c:v>
                </c:pt>
                <c:pt idx="1198">
                  <c:v>71879</c:v>
                </c:pt>
                <c:pt idx="1199">
                  <c:v>71939</c:v>
                </c:pt>
                <c:pt idx="1200">
                  <c:v>71999</c:v>
                </c:pt>
                <c:pt idx="1201">
                  <c:v>72059</c:v>
                </c:pt>
                <c:pt idx="1202">
                  <c:v>72119</c:v>
                </c:pt>
                <c:pt idx="1203">
                  <c:v>72179</c:v>
                </c:pt>
                <c:pt idx="1204">
                  <c:v>72239</c:v>
                </c:pt>
                <c:pt idx="1205">
                  <c:v>72299</c:v>
                </c:pt>
                <c:pt idx="1206">
                  <c:v>72359</c:v>
                </c:pt>
                <c:pt idx="1207">
                  <c:v>72419</c:v>
                </c:pt>
                <c:pt idx="1208">
                  <c:v>72479</c:v>
                </c:pt>
                <c:pt idx="1209">
                  <c:v>72539</c:v>
                </c:pt>
                <c:pt idx="1210">
                  <c:v>72599</c:v>
                </c:pt>
                <c:pt idx="1211">
                  <c:v>72659</c:v>
                </c:pt>
                <c:pt idx="1212">
                  <c:v>72719</c:v>
                </c:pt>
                <c:pt idx="1213">
                  <c:v>72779</c:v>
                </c:pt>
                <c:pt idx="1214">
                  <c:v>72839</c:v>
                </c:pt>
                <c:pt idx="1215">
                  <c:v>72899</c:v>
                </c:pt>
                <c:pt idx="1216">
                  <c:v>72959</c:v>
                </c:pt>
                <c:pt idx="1217">
                  <c:v>73019</c:v>
                </c:pt>
                <c:pt idx="1218">
                  <c:v>73079</c:v>
                </c:pt>
                <c:pt idx="1219">
                  <c:v>73139</c:v>
                </c:pt>
                <c:pt idx="1220">
                  <c:v>73199</c:v>
                </c:pt>
                <c:pt idx="1221">
                  <c:v>73259</c:v>
                </c:pt>
                <c:pt idx="1222">
                  <c:v>73319</c:v>
                </c:pt>
                <c:pt idx="1223">
                  <c:v>73379</c:v>
                </c:pt>
                <c:pt idx="1224">
                  <c:v>73439</c:v>
                </c:pt>
                <c:pt idx="1225">
                  <c:v>73499</c:v>
                </c:pt>
                <c:pt idx="1226">
                  <c:v>73559</c:v>
                </c:pt>
                <c:pt idx="1227">
                  <c:v>73619</c:v>
                </c:pt>
                <c:pt idx="1228">
                  <c:v>73679</c:v>
                </c:pt>
                <c:pt idx="1229">
                  <c:v>73739</c:v>
                </c:pt>
                <c:pt idx="1230">
                  <c:v>73799</c:v>
                </c:pt>
                <c:pt idx="1231">
                  <c:v>73859</c:v>
                </c:pt>
                <c:pt idx="1232">
                  <c:v>73919</c:v>
                </c:pt>
                <c:pt idx="1233">
                  <c:v>73979</c:v>
                </c:pt>
                <c:pt idx="1234">
                  <c:v>74039</c:v>
                </c:pt>
                <c:pt idx="1235">
                  <c:v>74099</c:v>
                </c:pt>
                <c:pt idx="1236">
                  <c:v>74159</c:v>
                </c:pt>
                <c:pt idx="1237">
                  <c:v>74219</c:v>
                </c:pt>
                <c:pt idx="1238">
                  <c:v>74279</c:v>
                </c:pt>
                <c:pt idx="1239">
                  <c:v>74339</c:v>
                </c:pt>
                <c:pt idx="1240">
                  <c:v>74399</c:v>
                </c:pt>
                <c:pt idx="1241">
                  <c:v>74459</c:v>
                </c:pt>
                <c:pt idx="1242">
                  <c:v>74519</c:v>
                </c:pt>
                <c:pt idx="1243">
                  <c:v>74579</c:v>
                </c:pt>
                <c:pt idx="1244">
                  <c:v>74639</c:v>
                </c:pt>
                <c:pt idx="1245">
                  <c:v>74699</c:v>
                </c:pt>
                <c:pt idx="1246">
                  <c:v>74759</c:v>
                </c:pt>
                <c:pt idx="1247">
                  <c:v>74819</c:v>
                </c:pt>
                <c:pt idx="1248">
                  <c:v>74879</c:v>
                </c:pt>
                <c:pt idx="1249">
                  <c:v>74939</c:v>
                </c:pt>
                <c:pt idx="1250">
                  <c:v>74999</c:v>
                </c:pt>
                <c:pt idx="1251">
                  <c:v>75059</c:v>
                </c:pt>
                <c:pt idx="1252">
                  <c:v>75119</c:v>
                </c:pt>
                <c:pt idx="1253">
                  <c:v>75179</c:v>
                </c:pt>
                <c:pt idx="1254">
                  <c:v>75239</c:v>
                </c:pt>
                <c:pt idx="1255">
                  <c:v>75299</c:v>
                </c:pt>
                <c:pt idx="1256">
                  <c:v>75359</c:v>
                </c:pt>
                <c:pt idx="1257">
                  <c:v>75419</c:v>
                </c:pt>
                <c:pt idx="1258">
                  <c:v>75479</c:v>
                </c:pt>
                <c:pt idx="1259">
                  <c:v>75539</c:v>
                </c:pt>
                <c:pt idx="1260">
                  <c:v>75599</c:v>
                </c:pt>
                <c:pt idx="1261">
                  <c:v>75659</c:v>
                </c:pt>
                <c:pt idx="1262">
                  <c:v>75719</c:v>
                </c:pt>
                <c:pt idx="1263">
                  <c:v>75779</c:v>
                </c:pt>
                <c:pt idx="1264">
                  <c:v>75839</c:v>
                </c:pt>
                <c:pt idx="1265">
                  <c:v>75899</c:v>
                </c:pt>
                <c:pt idx="1266">
                  <c:v>75959</c:v>
                </c:pt>
                <c:pt idx="1267">
                  <c:v>76019</c:v>
                </c:pt>
                <c:pt idx="1268">
                  <c:v>76079</c:v>
                </c:pt>
                <c:pt idx="1269">
                  <c:v>76139</c:v>
                </c:pt>
                <c:pt idx="1270">
                  <c:v>76199</c:v>
                </c:pt>
                <c:pt idx="1271">
                  <c:v>76259</c:v>
                </c:pt>
                <c:pt idx="1272">
                  <c:v>76319</c:v>
                </c:pt>
                <c:pt idx="1273">
                  <c:v>76379</c:v>
                </c:pt>
                <c:pt idx="1274">
                  <c:v>76439</c:v>
                </c:pt>
                <c:pt idx="1275">
                  <c:v>76499</c:v>
                </c:pt>
                <c:pt idx="1276">
                  <c:v>76559</c:v>
                </c:pt>
                <c:pt idx="1277">
                  <c:v>76619</c:v>
                </c:pt>
                <c:pt idx="1278">
                  <c:v>76679</c:v>
                </c:pt>
                <c:pt idx="1279">
                  <c:v>76739</c:v>
                </c:pt>
                <c:pt idx="1280">
                  <c:v>76799</c:v>
                </c:pt>
                <c:pt idx="1281">
                  <c:v>76859</c:v>
                </c:pt>
                <c:pt idx="1282">
                  <c:v>76919</c:v>
                </c:pt>
                <c:pt idx="1283">
                  <c:v>76979</c:v>
                </c:pt>
                <c:pt idx="1284">
                  <c:v>77039</c:v>
                </c:pt>
                <c:pt idx="1285">
                  <c:v>77099</c:v>
                </c:pt>
                <c:pt idx="1286">
                  <c:v>77159</c:v>
                </c:pt>
                <c:pt idx="1287">
                  <c:v>77219</c:v>
                </c:pt>
                <c:pt idx="1288">
                  <c:v>77279</c:v>
                </c:pt>
                <c:pt idx="1289">
                  <c:v>77339</c:v>
                </c:pt>
                <c:pt idx="1290">
                  <c:v>77399</c:v>
                </c:pt>
                <c:pt idx="1291">
                  <c:v>77459</c:v>
                </c:pt>
                <c:pt idx="1292">
                  <c:v>77519</c:v>
                </c:pt>
                <c:pt idx="1293">
                  <c:v>77579</c:v>
                </c:pt>
                <c:pt idx="1294">
                  <c:v>77639</c:v>
                </c:pt>
                <c:pt idx="1295">
                  <c:v>77699</c:v>
                </c:pt>
                <c:pt idx="1296">
                  <c:v>77759</c:v>
                </c:pt>
                <c:pt idx="1297">
                  <c:v>77819</c:v>
                </c:pt>
                <c:pt idx="1298">
                  <c:v>77879</c:v>
                </c:pt>
                <c:pt idx="1299">
                  <c:v>77939</c:v>
                </c:pt>
                <c:pt idx="1300">
                  <c:v>77999</c:v>
                </c:pt>
                <c:pt idx="1301">
                  <c:v>78059</c:v>
                </c:pt>
                <c:pt idx="1302">
                  <c:v>78119</c:v>
                </c:pt>
                <c:pt idx="1303">
                  <c:v>78179</c:v>
                </c:pt>
                <c:pt idx="1304">
                  <c:v>78239</c:v>
                </c:pt>
                <c:pt idx="1305">
                  <c:v>78299</c:v>
                </c:pt>
                <c:pt idx="1306">
                  <c:v>78359</c:v>
                </c:pt>
                <c:pt idx="1307">
                  <c:v>78419</c:v>
                </c:pt>
                <c:pt idx="1308">
                  <c:v>78479</c:v>
                </c:pt>
                <c:pt idx="1309">
                  <c:v>78539</c:v>
                </c:pt>
                <c:pt idx="1310">
                  <c:v>78599</c:v>
                </c:pt>
                <c:pt idx="1311">
                  <c:v>78659</c:v>
                </c:pt>
                <c:pt idx="1312">
                  <c:v>78719</c:v>
                </c:pt>
                <c:pt idx="1313">
                  <c:v>78779</c:v>
                </c:pt>
                <c:pt idx="1314">
                  <c:v>78839</c:v>
                </c:pt>
                <c:pt idx="1315">
                  <c:v>78899</c:v>
                </c:pt>
                <c:pt idx="1316">
                  <c:v>78959</c:v>
                </c:pt>
                <c:pt idx="1317">
                  <c:v>79019</c:v>
                </c:pt>
                <c:pt idx="1318">
                  <c:v>79079</c:v>
                </c:pt>
                <c:pt idx="1319">
                  <c:v>79139</c:v>
                </c:pt>
                <c:pt idx="1320">
                  <c:v>79199</c:v>
                </c:pt>
                <c:pt idx="1321">
                  <c:v>79259</c:v>
                </c:pt>
                <c:pt idx="1322">
                  <c:v>79319</c:v>
                </c:pt>
                <c:pt idx="1323">
                  <c:v>79379</c:v>
                </c:pt>
                <c:pt idx="1324">
                  <c:v>79439</c:v>
                </c:pt>
                <c:pt idx="1325">
                  <c:v>79499</c:v>
                </c:pt>
                <c:pt idx="1326">
                  <c:v>79559</c:v>
                </c:pt>
                <c:pt idx="1327">
                  <c:v>79619</c:v>
                </c:pt>
                <c:pt idx="1328">
                  <c:v>79679</c:v>
                </c:pt>
                <c:pt idx="1329">
                  <c:v>79739</c:v>
                </c:pt>
                <c:pt idx="1330">
                  <c:v>79799</c:v>
                </c:pt>
                <c:pt idx="1331">
                  <c:v>79859</c:v>
                </c:pt>
                <c:pt idx="1332">
                  <c:v>79919</c:v>
                </c:pt>
                <c:pt idx="1333">
                  <c:v>79979</c:v>
                </c:pt>
                <c:pt idx="1334">
                  <c:v>80039</c:v>
                </c:pt>
                <c:pt idx="1335">
                  <c:v>80099</c:v>
                </c:pt>
                <c:pt idx="1336">
                  <c:v>80159</c:v>
                </c:pt>
                <c:pt idx="1337">
                  <c:v>80219</c:v>
                </c:pt>
                <c:pt idx="1338">
                  <c:v>80279</c:v>
                </c:pt>
                <c:pt idx="1339">
                  <c:v>80339</c:v>
                </c:pt>
                <c:pt idx="1340">
                  <c:v>80399</c:v>
                </c:pt>
                <c:pt idx="1341">
                  <c:v>80459</c:v>
                </c:pt>
                <c:pt idx="1342">
                  <c:v>80519</c:v>
                </c:pt>
                <c:pt idx="1343">
                  <c:v>80579</c:v>
                </c:pt>
                <c:pt idx="1344">
                  <c:v>80639</c:v>
                </c:pt>
                <c:pt idx="1345">
                  <c:v>80699</c:v>
                </c:pt>
                <c:pt idx="1346">
                  <c:v>80759</c:v>
                </c:pt>
                <c:pt idx="1347">
                  <c:v>80819</c:v>
                </c:pt>
                <c:pt idx="1348">
                  <c:v>80879</c:v>
                </c:pt>
                <c:pt idx="1349">
                  <c:v>80939</c:v>
                </c:pt>
                <c:pt idx="1350">
                  <c:v>80999</c:v>
                </c:pt>
                <c:pt idx="1351">
                  <c:v>81059</c:v>
                </c:pt>
                <c:pt idx="1352">
                  <c:v>81119</c:v>
                </c:pt>
                <c:pt idx="1353">
                  <c:v>81179</c:v>
                </c:pt>
                <c:pt idx="1354">
                  <c:v>81239</c:v>
                </c:pt>
                <c:pt idx="1355">
                  <c:v>81299</c:v>
                </c:pt>
                <c:pt idx="1356">
                  <c:v>81359</c:v>
                </c:pt>
                <c:pt idx="1357">
                  <c:v>81419</c:v>
                </c:pt>
                <c:pt idx="1358">
                  <c:v>81479</c:v>
                </c:pt>
                <c:pt idx="1359">
                  <c:v>81539</c:v>
                </c:pt>
                <c:pt idx="1360">
                  <c:v>81599</c:v>
                </c:pt>
                <c:pt idx="1361">
                  <c:v>81659</c:v>
                </c:pt>
                <c:pt idx="1362">
                  <c:v>81719</c:v>
                </c:pt>
                <c:pt idx="1363">
                  <c:v>81779</c:v>
                </c:pt>
                <c:pt idx="1364">
                  <c:v>81839</c:v>
                </c:pt>
                <c:pt idx="1365">
                  <c:v>81899</c:v>
                </c:pt>
                <c:pt idx="1366">
                  <c:v>81959</c:v>
                </c:pt>
                <c:pt idx="1367">
                  <c:v>82019</c:v>
                </c:pt>
                <c:pt idx="1368">
                  <c:v>82079</c:v>
                </c:pt>
                <c:pt idx="1369">
                  <c:v>82139</c:v>
                </c:pt>
                <c:pt idx="1370">
                  <c:v>82199</c:v>
                </c:pt>
                <c:pt idx="1371">
                  <c:v>82259</c:v>
                </c:pt>
                <c:pt idx="1372">
                  <c:v>82319</c:v>
                </c:pt>
                <c:pt idx="1373">
                  <c:v>82379</c:v>
                </c:pt>
                <c:pt idx="1374">
                  <c:v>82439</c:v>
                </c:pt>
                <c:pt idx="1375">
                  <c:v>82499</c:v>
                </c:pt>
                <c:pt idx="1376">
                  <c:v>82559</c:v>
                </c:pt>
                <c:pt idx="1377">
                  <c:v>82619</c:v>
                </c:pt>
                <c:pt idx="1378">
                  <c:v>82679</c:v>
                </c:pt>
                <c:pt idx="1379">
                  <c:v>82739</c:v>
                </c:pt>
                <c:pt idx="1380">
                  <c:v>82799</c:v>
                </c:pt>
                <c:pt idx="1381">
                  <c:v>82859</c:v>
                </c:pt>
                <c:pt idx="1382">
                  <c:v>82919</c:v>
                </c:pt>
                <c:pt idx="1383">
                  <c:v>82979</c:v>
                </c:pt>
                <c:pt idx="1384">
                  <c:v>83039</c:v>
                </c:pt>
                <c:pt idx="1385">
                  <c:v>83099</c:v>
                </c:pt>
                <c:pt idx="1386">
                  <c:v>83159</c:v>
                </c:pt>
                <c:pt idx="1387">
                  <c:v>83219</c:v>
                </c:pt>
                <c:pt idx="1388">
                  <c:v>83279</c:v>
                </c:pt>
                <c:pt idx="1389">
                  <c:v>83339</c:v>
                </c:pt>
                <c:pt idx="1390">
                  <c:v>83399</c:v>
                </c:pt>
                <c:pt idx="1391">
                  <c:v>83459</c:v>
                </c:pt>
                <c:pt idx="1392">
                  <c:v>83519</c:v>
                </c:pt>
                <c:pt idx="1393">
                  <c:v>83579</c:v>
                </c:pt>
                <c:pt idx="1394">
                  <c:v>83639</c:v>
                </c:pt>
                <c:pt idx="1395">
                  <c:v>83699</c:v>
                </c:pt>
                <c:pt idx="1396">
                  <c:v>83759</c:v>
                </c:pt>
                <c:pt idx="1397">
                  <c:v>83819</c:v>
                </c:pt>
                <c:pt idx="1398">
                  <c:v>83879</c:v>
                </c:pt>
                <c:pt idx="1399">
                  <c:v>83939</c:v>
                </c:pt>
                <c:pt idx="1400">
                  <c:v>83999</c:v>
                </c:pt>
                <c:pt idx="1401">
                  <c:v>84059</c:v>
                </c:pt>
                <c:pt idx="1402">
                  <c:v>84119</c:v>
                </c:pt>
                <c:pt idx="1403">
                  <c:v>84179</c:v>
                </c:pt>
                <c:pt idx="1404">
                  <c:v>84239</c:v>
                </c:pt>
                <c:pt idx="1405">
                  <c:v>84299</c:v>
                </c:pt>
                <c:pt idx="1406">
                  <c:v>84359</c:v>
                </c:pt>
                <c:pt idx="1407">
                  <c:v>84419</c:v>
                </c:pt>
                <c:pt idx="1408">
                  <c:v>84479</c:v>
                </c:pt>
                <c:pt idx="1409">
                  <c:v>84539</c:v>
                </c:pt>
                <c:pt idx="1410">
                  <c:v>84599</c:v>
                </c:pt>
                <c:pt idx="1411">
                  <c:v>84659</c:v>
                </c:pt>
                <c:pt idx="1412">
                  <c:v>84719</c:v>
                </c:pt>
                <c:pt idx="1413">
                  <c:v>84779</c:v>
                </c:pt>
                <c:pt idx="1414">
                  <c:v>84839</c:v>
                </c:pt>
                <c:pt idx="1415">
                  <c:v>84899</c:v>
                </c:pt>
                <c:pt idx="1416">
                  <c:v>84959</c:v>
                </c:pt>
                <c:pt idx="1417">
                  <c:v>85019</c:v>
                </c:pt>
                <c:pt idx="1418">
                  <c:v>85079</c:v>
                </c:pt>
                <c:pt idx="1419">
                  <c:v>85139</c:v>
                </c:pt>
                <c:pt idx="1420">
                  <c:v>85199</c:v>
                </c:pt>
                <c:pt idx="1421">
                  <c:v>85259</c:v>
                </c:pt>
                <c:pt idx="1422">
                  <c:v>85319</c:v>
                </c:pt>
                <c:pt idx="1423">
                  <c:v>85379</c:v>
                </c:pt>
                <c:pt idx="1424">
                  <c:v>85439</c:v>
                </c:pt>
                <c:pt idx="1425">
                  <c:v>85499</c:v>
                </c:pt>
                <c:pt idx="1426">
                  <c:v>85559</c:v>
                </c:pt>
                <c:pt idx="1427">
                  <c:v>85619</c:v>
                </c:pt>
                <c:pt idx="1428">
                  <c:v>85679</c:v>
                </c:pt>
                <c:pt idx="1429">
                  <c:v>85739</c:v>
                </c:pt>
                <c:pt idx="1430">
                  <c:v>85799</c:v>
                </c:pt>
                <c:pt idx="1431">
                  <c:v>85859</c:v>
                </c:pt>
                <c:pt idx="1432">
                  <c:v>85919</c:v>
                </c:pt>
                <c:pt idx="1433">
                  <c:v>85979</c:v>
                </c:pt>
                <c:pt idx="1434">
                  <c:v>86039</c:v>
                </c:pt>
                <c:pt idx="1435">
                  <c:v>86099</c:v>
                </c:pt>
                <c:pt idx="1436">
                  <c:v>86159</c:v>
                </c:pt>
                <c:pt idx="1437">
                  <c:v>86219</c:v>
                </c:pt>
                <c:pt idx="1438">
                  <c:v>86279</c:v>
                </c:pt>
                <c:pt idx="1439">
                  <c:v>86339</c:v>
                </c:pt>
                <c:pt idx="1440">
                  <c:v>86399</c:v>
                </c:pt>
                <c:pt idx="1441">
                  <c:v>86459</c:v>
                </c:pt>
                <c:pt idx="1442">
                  <c:v>86519</c:v>
                </c:pt>
                <c:pt idx="1443">
                  <c:v>86579</c:v>
                </c:pt>
                <c:pt idx="1444">
                  <c:v>86639</c:v>
                </c:pt>
                <c:pt idx="1445">
                  <c:v>86699</c:v>
                </c:pt>
                <c:pt idx="1446">
                  <c:v>86759</c:v>
                </c:pt>
                <c:pt idx="1447">
                  <c:v>86819</c:v>
                </c:pt>
                <c:pt idx="1448">
                  <c:v>86879</c:v>
                </c:pt>
                <c:pt idx="1449">
                  <c:v>86939</c:v>
                </c:pt>
                <c:pt idx="1450">
                  <c:v>86999</c:v>
                </c:pt>
                <c:pt idx="1451">
                  <c:v>87059</c:v>
                </c:pt>
                <c:pt idx="1452">
                  <c:v>87119</c:v>
                </c:pt>
                <c:pt idx="1453">
                  <c:v>87179</c:v>
                </c:pt>
                <c:pt idx="1454">
                  <c:v>87239</c:v>
                </c:pt>
                <c:pt idx="1455">
                  <c:v>87299</c:v>
                </c:pt>
                <c:pt idx="1456">
                  <c:v>87359</c:v>
                </c:pt>
                <c:pt idx="1457">
                  <c:v>87419</c:v>
                </c:pt>
                <c:pt idx="1458">
                  <c:v>87479</c:v>
                </c:pt>
                <c:pt idx="1459">
                  <c:v>87539</c:v>
                </c:pt>
                <c:pt idx="1460">
                  <c:v>87599</c:v>
                </c:pt>
                <c:pt idx="1461">
                  <c:v>87659</c:v>
                </c:pt>
                <c:pt idx="1462">
                  <c:v>87719</c:v>
                </c:pt>
                <c:pt idx="1463">
                  <c:v>87779</c:v>
                </c:pt>
                <c:pt idx="1464">
                  <c:v>87839</c:v>
                </c:pt>
                <c:pt idx="1465">
                  <c:v>87899</c:v>
                </c:pt>
                <c:pt idx="1466">
                  <c:v>87959</c:v>
                </c:pt>
                <c:pt idx="1467">
                  <c:v>88019</c:v>
                </c:pt>
                <c:pt idx="1468">
                  <c:v>88079</c:v>
                </c:pt>
                <c:pt idx="1469">
                  <c:v>88139</c:v>
                </c:pt>
                <c:pt idx="1470">
                  <c:v>88199</c:v>
                </c:pt>
                <c:pt idx="1471">
                  <c:v>88259</c:v>
                </c:pt>
                <c:pt idx="1472">
                  <c:v>88319</c:v>
                </c:pt>
                <c:pt idx="1473">
                  <c:v>88379</c:v>
                </c:pt>
                <c:pt idx="1474">
                  <c:v>88439</c:v>
                </c:pt>
                <c:pt idx="1475">
                  <c:v>88499</c:v>
                </c:pt>
                <c:pt idx="1476">
                  <c:v>88559</c:v>
                </c:pt>
                <c:pt idx="1477">
                  <c:v>88619</c:v>
                </c:pt>
                <c:pt idx="1478">
                  <c:v>88679</c:v>
                </c:pt>
                <c:pt idx="1479">
                  <c:v>88739</c:v>
                </c:pt>
                <c:pt idx="1480">
                  <c:v>88799</c:v>
                </c:pt>
                <c:pt idx="1481">
                  <c:v>88859</c:v>
                </c:pt>
                <c:pt idx="1482">
                  <c:v>88919</c:v>
                </c:pt>
                <c:pt idx="1483">
                  <c:v>88979</c:v>
                </c:pt>
                <c:pt idx="1484">
                  <c:v>89039</c:v>
                </c:pt>
                <c:pt idx="1485">
                  <c:v>89099</c:v>
                </c:pt>
                <c:pt idx="1486">
                  <c:v>89159</c:v>
                </c:pt>
                <c:pt idx="1487">
                  <c:v>89219</c:v>
                </c:pt>
                <c:pt idx="1488">
                  <c:v>89279</c:v>
                </c:pt>
                <c:pt idx="1489">
                  <c:v>89339</c:v>
                </c:pt>
                <c:pt idx="1490">
                  <c:v>89399</c:v>
                </c:pt>
                <c:pt idx="1491">
                  <c:v>89459</c:v>
                </c:pt>
                <c:pt idx="1492">
                  <c:v>89519</c:v>
                </c:pt>
                <c:pt idx="1493">
                  <c:v>89579</c:v>
                </c:pt>
                <c:pt idx="1494">
                  <c:v>89639</c:v>
                </c:pt>
                <c:pt idx="1495">
                  <c:v>89699</c:v>
                </c:pt>
                <c:pt idx="1496">
                  <c:v>89759</c:v>
                </c:pt>
                <c:pt idx="1497">
                  <c:v>89819</c:v>
                </c:pt>
                <c:pt idx="1498">
                  <c:v>89879</c:v>
                </c:pt>
                <c:pt idx="1499">
                  <c:v>89939</c:v>
                </c:pt>
                <c:pt idx="1500">
                  <c:v>89999</c:v>
                </c:pt>
                <c:pt idx="1501">
                  <c:v>90059</c:v>
                </c:pt>
                <c:pt idx="1502">
                  <c:v>90119</c:v>
                </c:pt>
                <c:pt idx="1503">
                  <c:v>90179</c:v>
                </c:pt>
                <c:pt idx="1504">
                  <c:v>90239</c:v>
                </c:pt>
                <c:pt idx="1505">
                  <c:v>90299</c:v>
                </c:pt>
                <c:pt idx="1506">
                  <c:v>90359</c:v>
                </c:pt>
                <c:pt idx="1507">
                  <c:v>90419</c:v>
                </c:pt>
                <c:pt idx="1508">
                  <c:v>90479</c:v>
                </c:pt>
                <c:pt idx="1509">
                  <c:v>90539</c:v>
                </c:pt>
                <c:pt idx="1510">
                  <c:v>90599</c:v>
                </c:pt>
                <c:pt idx="1511">
                  <c:v>90659</c:v>
                </c:pt>
                <c:pt idx="1512">
                  <c:v>90719</c:v>
                </c:pt>
                <c:pt idx="1513">
                  <c:v>90779</c:v>
                </c:pt>
                <c:pt idx="1514">
                  <c:v>90839</c:v>
                </c:pt>
                <c:pt idx="1515">
                  <c:v>90899</c:v>
                </c:pt>
                <c:pt idx="1516">
                  <c:v>90959</c:v>
                </c:pt>
                <c:pt idx="1517">
                  <c:v>91019</c:v>
                </c:pt>
                <c:pt idx="1518">
                  <c:v>91079</c:v>
                </c:pt>
                <c:pt idx="1519">
                  <c:v>91139</c:v>
                </c:pt>
                <c:pt idx="1520">
                  <c:v>91199</c:v>
                </c:pt>
                <c:pt idx="1521">
                  <c:v>91259</c:v>
                </c:pt>
                <c:pt idx="1522">
                  <c:v>91319</c:v>
                </c:pt>
                <c:pt idx="1523">
                  <c:v>91379</c:v>
                </c:pt>
                <c:pt idx="1524">
                  <c:v>91439</c:v>
                </c:pt>
                <c:pt idx="1525">
                  <c:v>91499</c:v>
                </c:pt>
                <c:pt idx="1526">
                  <c:v>91559</c:v>
                </c:pt>
                <c:pt idx="1527">
                  <c:v>91619</c:v>
                </c:pt>
                <c:pt idx="1528">
                  <c:v>91679</c:v>
                </c:pt>
                <c:pt idx="1529">
                  <c:v>91739</c:v>
                </c:pt>
                <c:pt idx="1530">
                  <c:v>91799</c:v>
                </c:pt>
                <c:pt idx="1531">
                  <c:v>91859</c:v>
                </c:pt>
                <c:pt idx="1532">
                  <c:v>91919</c:v>
                </c:pt>
                <c:pt idx="1533">
                  <c:v>91979</c:v>
                </c:pt>
                <c:pt idx="1534">
                  <c:v>92039</c:v>
                </c:pt>
                <c:pt idx="1535">
                  <c:v>92099</c:v>
                </c:pt>
                <c:pt idx="1536">
                  <c:v>92159</c:v>
                </c:pt>
                <c:pt idx="1537">
                  <c:v>92219</c:v>
                </c:pt>
                <c:pt idx="1538">
                  <c:v>92279</c:v>
                </c:pt>
                <c:pt idx="1539">
                  <c:v>92339</c:v>
                </c:pt>
                <c:pt idx="1540">
                  <c:v>92399</c:v>
                </c:pt>
                <c:pt idx="1541">
                  <c:v>92459</c:v>
                </c:pt>
                <c:pt idx="1542">
                  <c:v>92519</c:v>
                </c:pt>
                <c:pt idx="1543">
                  <c:v>92579</c:v>
                </c:pt>
                <c:pt idx="1544">
                  <c:v>92639</c:v>
                </c:pt>
                <c:pt idx="1545">
                  <c:v>92699</c:v>
                </c:pt>
                <c:pt idx="1546">
                  <c:v>92759</c:v>
                </c:pt>
                <c:pt idx="1547">
                  <c:v>92819</c:v>
                </c:pt>
                <c:pt idx="1548">
                  <c:v>92879</c:v>
                </c:pt>
                <c:pt idx="1549">
                  <c:v>92939</c:v>
                </c:pt>
                <c:pt idx="1550">
                  <c:v>92999</c:v>
                </c:pt>
                <c:pt idx="1551">
                  <c:v>93059</c:v>
                </c:pt>
                <c:pt idx="1552">
                  <c:v>93119</c:v>
                </c:pt>
                <c:pt idx="1553">
                  <c:v>93179</c:v>
                </c:pt>
                <c:pt idx="1554">
                  <c:v>93239</c:v>
                </c:pt>
                <c:pt idx="1555">
                  <c:v>93299</c:v>
                </c:pt>
                <c:pt idx="1556">
                  <c:v>93359</c:v>
                </c:pt>
                <c:pt idx="1557">
                  <c:v>93419</c:v>
                </c:pt>
                <c:pt idx="1558">
                  <c:v>93479</c:v>
                </c:pt>
                <c:pt idx="1559">
                  <c:v>93539</c:v>
                </c:pt>
                <c:pt idx="1560">
                  <c:v>93599</c:v>
                </c:pt>
                <c:pt idx="1561">
                  <c:v>93659</c:v>
                </c:pt>
                <c:pt idx="1562">
                  <c:v>93719</c:v>
                </c:pt>
                <c:pt idx="1563">
                  <c:v>93779</c:v>
                </c:pt>
                <c:pt idx="1564">
                  <c:v>93839</c:v>
                </c:pt>
                <c:pt idx="1565">
                  <c:v>93899</c:v>
                </c:pt>
                <c:pt idx="1566">
                  <c:v>93959</c:v>
                </c:pt>
                <c:pt idx="1567">
                  <c:v>94019</c:v>
                </c:pt>
                <c:pt idx="1568">
                  <c:v>94079</c:v>
                </c:pt>
                <c:pt idx="1569">
                  <c:v>94139</c:v>
                </c:pt>
                <c:pt idx="1570">
                  <c:v>94199</c:v>
                </c:pt>
                <c:pt idx="1571">
                  <c:v>94259</c:v>
                </c:pt>
                <c:pt idx="1572">
                  <c:v>94319</c:v>
                </c:pt>
                <c:pt idx="1573">
                  <c:v>94379</c:v>
                </c:pt>
                <c:pt idx="1574">
                  <c:v>94439</c:v>
                </c:pt>
                <c:pt idx="1575">
                  <c:v>94499</c:v>
                </c:pt>
                <c:pt idx="1576">
                  <c:v>94559</c:v>
                </c:pt>
                <c:pt idx="1577">
                  <c:v>94619</c:v>
                </c:pt>
                <c:pt idx="1578">
                  <c:v>94679</c:v>
                </c:pt>
                <c:pt idx="1579">
                  <c:v>94739</c:v>
                </c:pt>
                <c:pt idx="1580">
                  <c:v>94799</c:v>
                </c:pt>
                <c:pt idx="1581">
                  <c:v>94859</c:v>
                </c:pt>
                <c:pt idx="1582">
                  <c:v>94919</c:v>
                </c:pt>
                <c:pt idx="1583">
                  <c:v>94979</c:v>
                </c:pt>
                <c:pt idx="1584">
                  <c:v>95039</c:v>
                </c:pt>
                <c:pt idx="1585">
                  <c:v>95099</c:v>
                </c:pt>
                <c:pt idx="1586">
                  <c:v>95159</c:v>
                </c:pt>
                <c:pt idx="1587">
                  <c:v>95219</c:v>
                </c:pt>
                <c:pt idx="1588">
                  <c:v>95279</c:v>
                </c:pt>
                <c:pt idx="1589">
                  <c:v>95339</c:v>
                </c:pt>
                <c:pt idx="1590">
                  <c:v>95399</c:v>
                </c:pt>
                <c:pt idx="1591">
                  <c:v>95459</c:v>
                </c:pt>
                <c:pt idx="1592">
                  <c:v>95519</c:v>
                </c:pt>
                <c:pt idx="1593">
                  <c:v>95579</c:v>
                </c:pt>
                <c:pt idx="1594">
                  <c:v>95639</c:v>
                </c:pt>
                <c:pt idx="1595">
                  <c:v>95699</c:v>
                </c:pt>
                <c:pt idx="1596">
                  <c:v>95759</c:v>
                </c:pt>
                <c:pt idx="1597">
                  <c:v>95819</c:v>
                </c:pt>
                <c:pt idx="1598">
                  <c:v>95879</c:v>
                </c:pt>
                <c:pt idx="1599">
                  <c:v>95939</c:v>
                </c:pt>
                <c:pt idx="1600">
                  <c:v>95999</c:v>
                </c:pt>
                <c:pt idx="1601">
                  <c:v>96059</c:v>
                </c:pt>
                <c:pt idx="1602">
                  <c:v>96119</c:v>
                </c:pt>
                <c:pt idx="1603">
                  <c:v>96179</c:v>
                </c:pt>
                <c:pt idx="1604">
                  <c:v>96239</c:v>
                </c:pt>
                <c:pt idx="1605">
                  <c:v>96299</c:v>
                </c:pt>
                <c:pt idx="1606">
                  <c:v>96359</c:v>
                </c:pt>
                <c:pt idx="1607">
                  <c:v>96419</c:v>
                </c:pt>
                <c:pt idx="1608">
                  <c:v>96479</c:v>
                </c:pt>
                <c:pt idx="1609">
                  <c:v>96539</c:v>
                </c:pt>
                <c:pt idx="1610">
                  <c:v>96599</c:v>
                </c:pt>
                <c:pt idx="1611">
                  <c:v>96659</c:v>
                </c:pt>
                <c:pt idx="1612">
                  <c:v>96719</c:v>
                </c:pt>
                <c:pt idx="1613">
                  <c:v>96779</c:v>
                </c:pt>
                <c:pt idx="1614">
                  <c:v>96839</c:v>
                </c:pt>
                <c:pt idx="1615">
                  <c:v>96899</c:v>
                </c:pt>
                <c:pt idx="1616">
                  <c:v>96959</c:v>
                </c:pt>
                <c:pt idx="1617">
                  <c:v>97019</c:v>
                </c:pt>
                <c:pt idx="1618">
                  <c:v>97079</c:v>
                </c:pt>
                <c:pt idx="1619">
                  <c:v>97139</c:v>
                </c:pt>
                <c:pt idx="1620">
                  <c:v>97199</c:v>
                </c:pt>
                <c:pt idx="1621">
                  <c:v>97259</c:v>
                </c:pt>
                <c:pt idx="1622">
                  <c:v>97319</c:v>
                </c:pt>
                <c:pt idx="1623">
                  <c:v>97379</c:v>
                </c:pt>
                <c:pt idx="1624">
                  <c:v>97439</c:v>
                </c:pt>
                <c:pt idx="1625">
                  <c:v>97499</c:v>
                </c:pt>
                <c:pt idx="1626">
                  <c:v>97559</c:v>
                </c:pt>
                <c:pt idx="1627">
                  <c:v>97619</c:v>
                </c:pt>
                <c:pt idx="1628">
                  <c:v>97679</c:v>
                </c:pt>
                <c:pt idx="1629">
                  <c:v>97739</c:v>
                </c:pt>
                <c:pt idx="1630">
                  <c:v>97799</c:v>
                </c:pt>
                <c:pt idx="1631">
                  <c:v>97859</c:v>
                </c:pt>
                <c:pt idx="1632">
                  <c:v>97919</c:v>
                </c:pt>
                <c:pt idx="1633">
                  <c:v>97979</c:v>
                </c:pt>
                <c:pt idx="1634">
                  <c:v>98039</c:v>
                </c:pt>
                <c:pt idx="1635">
                  <c:v>98099</c:v>
                </c:pt>
                <c:pt idx="1636">
                  <c:v>98159</c:v>
                </c:pt>
                <c:pt idx="1637">
                  <c:v>98219</c:v>
                </c:pt>
                <c:pt idx="1638">
                  <c:v>98279</c:v>
                </c:pt>
                <c:pt idx="1639">
                  <c:v>98339</c:v>
                </c:pt>
                <c:pt idx="1640">
                  <c:v>98399</c:v>
                </c:pt>
                <c:pt idx="1641">
                  <c:v>98459</c:v>
                </c:pt>
                <c:pt idx="1642">
                  <c:v>98519</c:v>
                </c:pt>
                <c:pt idx="1643">
                  <c:v>98579</c:v>
                </c:pt>
                <c:pt idx="1644">
                  <c:v>98639</c:v>
                </c:pt>
                <c:pt idx="1645">
                  <c:v>98699</c:v>
                </c:pt>
                <c:pt idx="1646">
                  <c:v>98759</c:v>
                </c:pt>
                <c:pt idx="1647">
                  <c:v>98819</c:v>
                </c:pt>
                <c:pt idx="1648">
                  <c:v>98879</c:v>
                </c:pt>
                <c:pt idx="1649">
                  <c:v>98939</c:v>
                </c:pt>
                <c:pt idx="1650">
                  <c:v>98999</c:v>
                </c:pt>
                <c:pt idx="1651">
                  <c:v>99059</c:v>
                </c:pt>
                <c:pt idx="1652">
                  <c:v>99119</c:v>
                </c:pt>
                <c:pt idx="1653">
                  <c:v>99179</c:v>
                </c:pt>
                <c:pt idx="1654">
                  <c:v>99239</c:v>
                </c:pt>
                <c:pt idx="1655">
                  <c:v>99299</c:v>
                </c:pt>
                <c:pt idx="1656">
                  <c:v>99359</c:v>
                </c:pt>
                <c:pt idx="1657">
                  <c:v>99419</c:v>
                </c:pt>
                <c:pt idx="1658">
                  <c:v>99479</c:v>
                </c:pt>
                <c:pt idx="1659">
                  <c:v>99539</c:v>
                </c:pt>
                <c:pt idx="1660">
                  <c:v>99599</c:v>
                </c:pt>
                <c:pt idx="1661">
                  <c:v>99659</c:v>
                </c:pt>
                <c:pt idx="1662">
                  <c:v>99719</c:v>
                </c:pt>
                <c:pt idx="1663">
                  <c:v>99779</c:v>
                </c:pt>
                <c:pt idx="1664">
                  <c:v>99839</c:v>
                </c:pt>
                <c:pt idx="1665">
                  <c:v>99899</c:v>
                </c:pt>
                <c:pt idx="1666">
                  <c:v>99959</c:v>
                </c:pt>
                <c:pt idx="1667">
                  <c:v>100019</c:v>
                </c:pt>
                <c:pt idx="1668">
                  <c:v>100079</c:v>
                </c:pt>
                <c:pt idx="1669">
                  <c:v>100139</c:v>
                </c:pt>
                <c:pt idx="1670">
                  <c:v>100199</c:v>
                </c:pt>
                <c:pt idx="1671">
                  <c:v>100259</c:v>
                </c:pt>
                <c:pt idx="1672">
                  <c:v>100319</c:v>
                </c:pt>
                <c:pt idx="1673">
                  <c:v>100379</c:v>
                </c:pt>
                <c:pt idx="1674">
                  <c:v>100439</c:v>
                </c:pt>
                <c:pt idx="1675">
                  <c:v>100499</c:v>
                </c:pt>
                <c:pt idx="1676">
                  <c:v>100559</c:v>
                </c:pt>
                <c:pt idx="1677">
                  <c:v>100619</c:v>
                </c:pt>
                <c:pt idx="1678">
                  <c:v>100679</c:v>
                </c:pt>
                <c:pt idx="1679">
                  <c:v>100739</c:v>
                </c:pt>
                <c:pt idx="1680">
                  <c:v>100799</c:v>
                </c:pt>
                <c:pt idx="1681">
                  <c:v>100859</c:v>
                </c:pt>
                <c:pt idx="1682">
                  <c:v>100919</c:v>
                </c:pt>
                <c:pt idx="1683">
                  <c:v>100979</c:v>
                </c:pt>
                <c:pt idx="1684">
                  <c:v>101039</c:v>
                </c:pt>
                <c:pt idx="1685">
                  <c:v>101099</c:v>
                </c:pt>
                <c:pt idx="1686">
                  <c:v>101159</c:v>
                </c:pt>
                <c:pt idx="1687">
                  <c:v>101219</c:v>
                </c:pt>
                <c:pt idx="1688">
                  <c:v>101279</c:v>
                </c:pt>
                <c:pt idx="1689">
                  <c:v>101339</c:v>
                </c:pt>
                <c:pt idx="1690">
                  <c:v>101399</c:v>
                </c:pt>
                <c:pt idx="1691">
                  <c:v>101459</c:v>
                </c:pt>
                <c:pt idx="1692">
                  <c:v>101519</c:v>
                </c:pt>
                <c:pt idx="1693">
                  <c:v>101579</c:v>
                </c:pt>
                <c:pt idx="1694">
                  <c:v>101639</c:v>
                </c:pt>
                <c:pt idx="1695">
                  <c:v>101699</c:v>
                </c:pt>
                <c:pt idx="1696">
                  <c:v>101759</c:v>
                </c:pt>
                <c:pt idx="1697">
                  <c:v>101819</c:v>
                </c:pt>
                <c:pt idx="1698">
                  <c:v>101879</c:v>
                </c:pt>
                <c:pt idx="1699">
                  <c:v>101939</c:v>
                </c:pt>
                <c:pt idx="1700">
                  <c:v>101999</c:v>
                </c:pt>
                <c:pt idx="1701">
                  <c:v>102059</c:v>
                </c:pt>
                <c:pt idx="1702">
                  <c:v>102119</c:v>
                </c:pt>
                <c:pt idx="1703">
                  <c:v>102179</c:v>
                </c:pt>
                <c:pt idx="1704">
                  <c:v>102239</c:v>
                </c:pt>
                <c:pt idx="1705">
                  <c:v>102299</c:v>
                </c:pt>
                <c:pt idx="1706">
                  <c:v>102359</c:v>
                </c:pt>
                <c:pt idx="1707">
                  <c:v>102419</c:v>
                </c:pt>
                <c:pt idx="1708">
                  <c:v>102479</c:v>
                </c:pt>
                <c:pt idx="1709">
                  <c:v>102539</c:v>
                </c:pt>
                <c:pt idx="1710">
                  <c:v>102599</c:v>
                </c:pt>
                <c:pt idx="1711">
                  <c:v>102659</c:v>
                </c:pt>
                <c:pt idx="1712">
                  <c:v>102719</c:v>
                </c:pt>
                <c:pt idx="1713">
                  <c:v>102779</c:v>
                </c:pt>
                <c:pt idx="1714">
                  <c:v>102839</c:v>
                </c:pt>
                <c:pt idx="1715">
                  <c:v>102899</c:v>
                </c:pt>
                <c:pt idx="1716">
                  <c:v>102959</c:v>
                </c:pt>
                <c:pt idx="1717">
                  <c:v>103019</c:v>
                </c:pt>
                <c:pt idx="1718">
                  <c:v>103079</c:v>
                </c:pt>
                <c:pt idx="1719">
                  <c:v>103139</c:v>
                </c:pt>
                <c:pt idx="1720">
                  <c:v>103199</c:v>
                </c:pt>
                <c:pt idx="1721">
                  <c:v>103259</c:v>
                </c:pt>
                <c:pt idx="1722">
                  <c:v>103319</c:v>
                </c:pt>
                <c:pt idx="1723">
                  <c:v>103379</c:v>
                </c:pt>
                <c:pt idx="1724">
                  <c:v>103439</c:v>
                </c:pt>
                <c:pt idx="1725">
                  <c:v>103499</c:v>
                </c:pt>
                <c:pt idx="1726">
                  <c:v>103559</c:v>
                </c:pt>
                <c:pt idx="1727">
                  <c:v>103619</c:v>
                </c:pt>
                <c:pt idx="1728">
                  <c:v>103679</c:v>
                </c:pt>
                <c:pt idx="1729">
                  <c:v>103739</c:v>
                </c:pt>
                <c:pt idx="1730">
                  <c:v>103799</c:v>
                </c:pt>
                <c:pt idx="1731">
                  <c:v>103859</c:v>
                </c:pt>
                <c:pt idx="1732">
                  <c:v>103919</c:v>
                </c:pt>
                <c:pt idx="1733">
                  <c:v>103979</c:v>
                </c:pt>
                <c:pt idx="1734">
                  <c:v>104039</c:v>
                </c:pt>
                <c:pt idx="1735">
                  <c:v>104099</c:v>
                </c:pt>
                <c:pt idx="1736">
                  <c:v>104159</c:v>
                </c:pt>
                <c:pt idx="1737">
                  <c:v>104219</c:v>
                </c:pt>
                <c:pt idx="1738">
                  <c:v>104279</c:v>
                </c:pt>
                <c:pt idx="1739">
                  <c:v>104339</c:v>
                </c:pt>
                <c:pt idx="1740">
                  <c:v>104399</c:v>
                </c:pt>
                <c:pt idx="1741">
                  <c:v>104459</c:v>
                </c:pt>
                <c:pt idx="1742">
                  <c:v>104519</c:v>
                </c:pt>
                <c:pt idx="1743">
                  <c:v>104579</c:v>
                </c:pt>
                <c:pt idx="1744">
                  <c:v>104639</c:v>
                </c:pt>
                <c:pt idx="1745">
                  <c:v>104699</c:v>
                </c:pt>
                <c:pt idx="1746">
                  <c:v>104759</c:v>
                </c:pt>
                <c:pt idx="1747">
                  <c:v>104819</c:v>
                </c:pt>
                <c:pt idx="1748">
                  <c:v>104879</c:v>
                </c:pt>
                <c:pt idx="1749">
                  <c:v>104939</c:v>
                </c:pt>
                <c:pt idx="1750">
                  <c:v>104999</c:v>
                </c:pt>
                <c:pt idx="1751">
                  <c:v>105059</c:v>
                </c:pt>
                <c:pt idx="1752">
                  <c:v>105119</c:v>
                </c:pt>
                <c:pt idx="1753">
                  <c:v>105179</c:v>
                </c:pt>
                <c:pt idx="1754">
                  <c:v>105239</c:v>
                </c:pt>
                <c:pt idx="1755">
                  <c:v>105299</c:v>
                </c:pt>
                <c:pt idx="1756">
                  <c:v>105359</c:v>
                </c:pt>
                <c:pt idx="1757">
                  <c:v>105419</c:v>
                </c:pt>
                <c:pt idx="1758">
                  <c:v>105479</c:v>
                </c:pt>
                <c:pt idx="1759">
                  <c:v>105539</c:v>
                </c:pt>
                <c:pt idx="1760">
                  <c:v>105599</c:v>
                </c:pt>
                <c:pt idx="1761">
                  <c:v>105659</c:v>
                </c:pt>
                <c:pt idx="1762">
                  <c:v>105719</c:v>
                </c:pt>
                <c:pt idx="1763">
                  <c:v>105779</c:v>
                </c:pt>
                <c:pt idx="1764">
                  <c:v>105839</c:v>
                </c:pt>
                <c:pt idx="1765">
                  <c:v>105899</c:v>
                </c:pt>
                <c:pt idx="1766">
                  <c:v>105959</c:v>
                </c:pt>
                <c:pt idx="1767">
                  <c:v>106019</c:v>
                </c:pt>
                <c:pt idx="1768">
                  <c:v>106079</c:v>
                </c:pt>
                <c:pt idx="1769">
                  <c:v>106139</c:v>
                </c:pt>
                <c:pt idx="1770">
                  <c:v>106199</c:v>
                </c:pt>
                <c:pt idx="1771">
                  <c:v>106259</c:v>
                </c:pt>
                <c:pt idx="1772">
                  <c:v>106319</c:v>
                </c:pt>
                <c:pt idx="1773">
                  <c:v>106379</c:v>
                </c:pt>
                <c:pt idx="1774">
                  <c:v>106439</c:v>
                </c:pt>
                <c:pt idx="1775">
                  <c:v>106499</c:v>
                </c:pt>
                <c:pt idx="1776">
                  <c:v>106559</c:v>
                </c:pt>
                <c:pt idx="1777">
                  <c:v>106619</c:v>
                </c:pt>
                <c:pt idx="1778">
                  <c:v>106679</c:v>
                </c:pt>
                <c:pt idx="1779">
                  <c:v>106739</c:v>
                </c:pt>
                <c:pt idx="1780">
                  <c:v>106799</c:v>
                </c:pt>
                <c:pt idx="1781">
                  <c:v>106859</c:v>
                </c:pt>
                <c:pt idx="1782">
                  <c:v>106919</c:v>
                </c:pt>
                <c:pt idx="1783">
                  <c:v>106979</c:v>
                </c:pt>
                <c:pt idx="1784">
                  <c:v>107039</c:v>
                </c:pt>
                <c:pt idx="1785">
                  <c:v>107099</c:v>
                </c:pt>
                <c:pt idx="1786">
                  <c:v>107159</c:v>
                </c:pt>
                <c:pt idx="1787">
                  <c:v>107219</c:v>
                </c:pt>
                <c:pt idx="1788">
                  <c:v>107279</c:v>
                </c:pt>
                <c:pt idx="1789">
                  <c:v>107339</c:v>
                </c:pt>
                <c:pt idx="1790">
                  <c:v>107399</c:v>
                </c:pt>
                <c:pt idx="1791">
                  <c:v>107459</c:v>
                </c:pt>
                <c:pt idx="1792">
                  <c:v>107519</c:v>
                </c:pt>
                <c:pt idx="1793">
                  <c:v>107579</c:v>
                </c:pt>
                <c:pt idx="1794">
                  <c:v>107639</c:v>
                </c:pt>
                <c:pt idx="1795">
                  <c:v>107699</c:v>
                </c:pt>
                <c:pt idx="1796">
                  <c:v>107759</c:v>
                </c:pt>
                <c:pt idx="1797">
                  <c:v>107819</c:v>
                </c:pt>
                <c:pt idx="1798">
                  <c:v>107879</c:v>
                </c:pt>
                <c:pt idx="1799">
                  <c:v>107939</c:v>
                </c:pt>
                <c:pt idx="1800">
                  <c:v>107999</c:v>
                </c:pt>
                <c:pt idx="1801">
                  <c:v>108059</c:v>
                </c:pt>
                <c:pt idx="1802">
                  <c:v>108119</c:v>
                </c:pt>
                <c:pt idx="1803">
                  <c:v>108179</c:v>
                </c:pt>
                <c:pt idx="1804">
                  <c:v>108239</c:v>
                </c:pt>
                <c:pt idx="1805">
                  <c:v>108299</c:v>
                </c:pt>
                <c:pt idx="1806">
                  <c:v>108359</c:v>
                </c:pt>
                <c:pt idx="1807">
                  <c:v>108419</c:v>
                </c:pt>
                <c:pt idx="1808">
                  <c:v>108479</c:v>
                </c:pt>
                <c:pt idx="1809">
                  <c:v>108539</c:v>
                </c:pt>
                <c:pt idx="1810">
                  <c:v>108599</c:v>
                </c:pt>
                <c:pt idx="1811">
                  <c:v>108659</c:v>
                </c:pt>
                <c:pt idx="1812">
                  <c:v>108719</c:v>
                </c:pt>
                <c:pt idx="1813">
                  <c:v>108779</c:v>
                </c:pt>
                <c:pt idx="1814">
                  <c:v>108839</c:v>
                </c:pt>
                <c:pt idx="1815">
                  <c:v>108899</c:v>
                </c:pt>
                <c:pt idx="1816">
                  <c:v>108959</c:v>
                </c:pt>
                <c:pt idx="1817">
                  <c:v>109019</c:v>
                </c:pt>
                <c:pt idx="1818">
                  <c:v>109079</c:v>
                </c:pt>
                <c:pt idx="1819">
                  <c:v>109139</c:v>
                </c:pt>
                <c:pt idx="1820">
                  <c:v>109199</c:v>
                </c:pt>
                <c:pt idx="1821">
                  <c:v>109259</c:v>
                </c:pt>
                <c:pt idx="1822">
                  <c:v>109319</c:v>
                </c:pt>
                <c:pt idx="1823">
                  <c:v>109379</c:v>
                </c:pt>
                <c:pt idx="1824">
                  <c:v>109439</c:v>
                </c:pt>
                <c:pt idx="1825">
                  <c:v>109499</c:v>
                </c:pt>
                <c:pt idx="1826">
                  <c:v>109559</c:v>
                </c:pt>
                <c:pt idx="1827">
                  <c:v>109619</c:v>
                </c:pt>
                <c:pt idx="1828">
                  <c:v>109679</c:v>
                </c:pt>
                <c:pt idx="1829">
                  <c:v>109739</c:v>
                </c:pt>
                <c:pt idx="1830">
                  <c:v>109799</c:v>
                </c:pt>
                <c:pt idx="1831">
                  <c:v>109859</c:v>
                </c:pt>
                <c:pt idx="1832">
                  <c:v>109919</c:v>
                </c:pt>
                <c:pt idx="1833">
                  <c:v>109979</c:v>
                </c:pt>
                <c:pt idx="1834">
                  <c:v>110039</c:v>
                </c:pt>
                <c:pt idx="1835">
                  <c:v>110099</c:v>
                </c:pt>
                <c:pt idx="1836">
                  <c:v>110159</c:v>
                </c:pt>
                <c:pt idx="1837">
                  <c:v>110219</c:v>
                </c:pt>
                <c:pt idx="1838">
                  <c:v>110279</c:v>
                </c:pt>
                <c:pt idx="1839">
                  <c:v>110339</c:v>
                </c:pt>
                <c:pt idx="1840">
                  <c:v>110399</c:v>
                </c:pt>
                <c:pt idx="1841">
                  <c:v>110459</c:v>
                </c:pt>
                <c:pt idx="1842">
                  <c:v>110519</c:v>
                </c:pt>
                <c:pt idx="1843">
                  <c:v>110579</c:v>
                </c:pt>
                <c:pt idx="1844">
                  <c:v>110639</c:v>
                </c:pt>
                <c:pt idx="1845">
                  <c:v>110699</c:v>
                </c:pt>
                <c:pt idx="1846">
                  <c:v>110759</c:v>
                </c:pt>
                <c:pt idx="1847">
                  <c:v>110819</c:v>
                </c:pt>
                <c:pt idx="1848">
                  <c:v>110879</c:v>
                </c:pt>
                <c:pt idx="1849">
                  <c:v>110939</c:v>
                </c:pt>
                <c:pt idx="1850">
                  <c:v>110999</c:v>
                </c:pt>
                <c:pt idx="1851">
                  <c:v>111059</c:v>
                </c:pt>
                <c:pt idx="1852">
                  <c:v>111119</c:v>
                </c:pt>
                <c:pt idx="1853">
                  <c:v>111179</c:v>
                </c:pt>
                <c:pt idx="1854">
                  <c:v>111239</c:v>
                </c:pt>
                <c:pt idx="1855">
                  <c:v>111299</c:v>
                </c:pt>
                <c:pt idx="1856">
                  <c:v>111359</c:v>
                </c:pt>
                <c:pt idx="1857">
                  <c:v>111419</c:v>
                </c:pt>
                <c:pt idx="1858">
                  <c:v>111479</c:v>
                </c:pt>
                <c:pt idx="1859">
                  <c:v>111539</c:v>
                </c:pt>
                <c:pt idx="1860">
                  <c:v>111599</c:v>
                </c:pt>
                <c:pt idx="1861">
                  <c:v>111659</c:v>
                </c:pt>
                <c:pt idx="1862">
                  <c:v>111719</c:v>
                </c:pt>
                <c:pt idx="1863">
                  <c:v>111778</c:v>
                </c:pt>
                <c:pt idx="1864">
                  <c:v>111839</c:v>
                </c:pt>
                <c:pt idx="1865">
                  <c:v>111898</c:v>
                </c:pt>
                <c:pt idx="1866">
                  <c:v>111958</c:v>
                </c:pt>
                <c:pt idx="1867">
                  <c:v>112018</c:v>
                </c:pt>
                <c:pt idx="1868">
                  <c:v>112079</c:v>
                </c:pt>
                <c:pt idx="1869">
                  <c:v>112138</c:v>
                </c:pt>
                <c:pt idx="1870">
                  <c:v>112198</c:v>
                </c:pt>
                <c:pt idx="1871">
                  <c:v>112258</c:v>
                </c:pt>
                <c:pt idx="1872">
                  <c:v>112318</c:v>
                </c:pt>
                <c:pt idx="1873">
                  <c:v>112378</c:v>
                </c:pt>
                <c:pt idx="1874">
                  <c:v>112438</c:v>
                </c:pt>
                <c:pt idx="1875">
                  <c:v>112498</c:v>
                </c:pt>
                <c:pt idx="1876">
                  <c:v>112558</c:v>
                </c:pt>
                <c:pt idx="1877">
                  <c:v>112618</c:v>
                </c:pt>
                <c:pt idx="1878">
                  <c:v>112678</c:v>
                </c:pt>
                <c:pt idx="1879">
                  <c:v>112738</c:v>
                </c:pt>
                <c:pt idx="1880">
                  <c:v>112798</c:v>
                </c:pt>
                <c:pt idx="1881">
                  <c:v>112858</c:v>
                </c:pt>
                <c:pt idx="1882">
                  <c:v>112918</c:v>
                </c:pt>
                <c:pt idx="1883">
                  <c:v>112978</c:v>
                </c:pt>
                <c:pt idx="1884">
                  <c:v>113038</c:v>
                </c:pt>
                <c:pt idx="1885">
                  <c:v>113098</c:v>
                </c:pt>
                <c:pt idx="1886">
                  <c:v>113158</c:v>
                </c:pt>
                <c:pt idx="1887">
                  <c:v>113218</c:v>
                </c:pt>
                <c:pt idx="1888">
                  <c:v>113278</c:v>
                </c:pt>
                <c:pt idx="1889">
                  <c:v>113338</c:v>
                </c:pt>
                <c:pt idx="1890">
                  <c:v>113398</c:v>
                </c:pt>
                <c:pt idx="1891">
                  <c:v>113458</c:v>
                </c:pt>
                <c:pt idx="1892">
                  <c:v>113518</c:v>
                </c:pt>
                <c:pt idx="1893">
                  <c:v>113578</c:v>
                </c:pt>
                <c:pt idx="1894">
                  <c:v>113638</c:v>
                </c:pt>
                <c:pt idx="1895">
                  <c:v>113698</c:v>
                </c:pt>
                <c:pt idx="1896">
                  <c:v>113758</c:v>
                </c:pt>
                <c:pt idx="1897">
                  <c:v>113818</c:v>
                </c:pt>
                <c:pt idx="1898">
                  <c:v>113878</c:v>
                </c:pt>
                <c:pt idx="1899">
                  <c:v>113938</c:v>
                </c:pt>
                <c:pt idx="1900">
                  <c:v>113998</c:v>
                </c:pt>
                <c:pt idx="1901">
                  <c:v>114058</c:v>
                </c:pt>
                <c:pt idx="1902">
                  <c:v>114118</c:v>
                </c:pt>
                <c:pt idx="1903">
                  <c:v>114178</c:v>
                </c:pt>
                <c:pt idx="1904">
                  <c:v>114238</c:v>
                </c:pt>
                <c:pt idx="1905">
                  <c:v>114298</c:v>
                </c:pt>
                <c:pt idx="1906">
                  <c:v>114358</c:v>
                </c:pt>
                <c:pt idx="1907">
                  <c:v>114418</c:v>
                </c:pt>
                <c:pt idx="1908">
                  <c:v>114478</c:v>
                </c:pt>
                <c:pt idx="1909">
                  <c:v>114538</c:v>
                </c:pt>
                <c:pt idx="1910">
                  <c:v>114598</c:v>
                </c:pt>
                <c:pt idx="1911">
                  <c:v>114658</c:v>
                </c:pt>
                <c:pt idx="1912">
                  <c:v>114718</c:v>
                </c:pt>
                <c:pt idx="1913">
                  <c:v>114778</c:v>
                </c:pt>
                <c:pt idx="1914">
                  <c:v>114838</c:v>
                </c:pt>
                <c:pt idx="1915">
                  <c:v>114898</c:v>
                </c:pt>
                <c:pt idx="1916">
                  <c:v>114958</c:v>
                </c:pt>
                <c:pt idx="1917">
                  <c:v>115018</c:v>
                </c:pt>
                <c:pt idx="1918">
                  <c:v>115078</c:v>
                </c:pt>
                <c:pt idx="1919">
                  <c:v>115138</c:v>
                </c:pt>
                <c:pt idx="1920">
                  <c:v>115198</c:v>
                </c:pt>
                <c:pt idx="1921">
                  <c:v>115258</c:v>
                </c:pt>
                <c:pt idx="1922">
                  <c:v>115318</c:v>
                </c:pt>
                <c:pt idx="1923">
                  <c:v>115378</c:v>
                </c:pt>
                <c:pt idx="1924">
                  <c:v>115438</c:v>
                </c:pt>
                <c:pt idx="1925">
                  <c:v>115498</c:v>
                </c:pt>
                <c:pt idx="1926">
                  <c:v>115558</c:v>
                </c:pt>
                <c:pt idx="1927">
                  <c:v>115618</c:v>
                </c:pt>
                <c:pt idx="1928">
                  <c:v>115678</c:v>
                </c:pt>
                <c:pt idx="1929">
                  <c:v>115738</c:v>
                </c:pt>
                <c:pt idx="1930">
                  <c:v>115798</c:v>
                </c:pt>
                <c:pt idx="1931">
                  <c:v>115858</c:v>
                </c:pt>
                <c:pt idx="1932">
                  <c:v>115918</c:v>
                </c:pt>
                <c:pt idx="1933">
                  <c:v>115978</c:v>
                </c:pt>
                <c:pt idx="1934">
                  <c:v>116038</c:v>
                </c:pt>
                <c:pt idx="1935">
                  <c:v>116098</c:v>
                </c:pt>
                <c:pt idx="1936">
                  <c:v>116158</c:v>
                </c:pt>
                <c:pt idx="1937">
                  <c:v>116218</c:v>
                </c:pt>
                <c:pt idx="1938">
                  <c:v>116278</c:v>
                </c:pt>
                <c:pt idx="1939">
                  <c:v>116338</c:v>
                </c:pt>
                <c:pt idx="1940">
                  <c:v>116398</c:v>
                </c:pt>
                <c:pt idx="1941">
                  <c:v>116458</c:v>
                </c:pt>
                <c:pt idx="1942">
                  <c:v>116518</c:v>
                </c:pt>
                <c:pt idx="1943">
                  <c:v>116578</c:v>
                </c:pt>
                <c:pt idx="1944">
                  <c:v>116638</c:v>
                </c:pt>
                <c:pt idx="1945">
                  <c:v>116698</c:v>
                </c:pt>
                <c:pt idx="1946">
                  <c:v>116758</c:v>
                </c:pt>
                <c:pt idx="1947">
                  <c:v>116818</c:v>
                </c:pt>
                <c:pt idx="1948">
                  <c:v>116878</c:v>
                </c:pt>
                <c:pt idx="1949">
                  <c:v>116938</c:v>
                </c:pt>
                <c:pt idx="1950">
                  <c:v>116998</c:v>
                </c:pt>
                <c:pt idx="1951">
                  <c:v>117058</c:v>
                </c:pt>
                <c:pt idx="1952">
                  <c:v>117118</c:v>
                </c:pt>
                <c:pt idx="1953">
                  <c:v>117178</c:v>
                </c:pt>
                <c:pt idx="1954">
                  <c:v>117238</c:v>
                </c:pt>
                <c:pt idx="1955">
                  <c:v>117298</c:v>
                </c:pt>
                <c:pt idx="1956">
                  <c:v>117358</c:v>
                </c:pt>
                <c:pt idx="1957">
                  <c:v>117418</c:v>
                </c:pt>
                <c:pt idx="1958">
                  <c:v>117478</c:v>
                </c:pt>
                <c:pt idx="1959">
                  <c:v>117538</c:v>
                </c:pt>
                <c:pt idx="1960">
                  <c:v>117598</c:v>
                </c:pt>
                <c:pt idx="1961">
                  <c:v>117658</c:v>
                </c:pt>
                <c:pt idx="1962">
                  <c:v>117718</c:v>
                </c:pt>
                <c:pt idx="1963">
                  <c:v>117778</c:v>
                </c:pt>
                <c:pt idx="1964">
                  <c:v>117838</c:v>
                </c:pt>
                <c:pt idx="1965">
                  <c:v>117898</c:v>
                </c:pt>
                <c:pt idx="1966">
                  <c:v>117958</c:v>
                </c:pt>
                <c:pt idx="1967">
                  <c:v>118018</c:v>
                </c:pt>
                <c:pt idx="1968">
                  <c:v>118078</c:v>
                </c:pt>
                <c:pt idx="1969">
                  <c:v>118138</c:v>
                </c:pt>
                <c:pt idx="1970">
                  <c:v>118198</c:v>
                </c:pt>
                <c:pt idx="1971">
                  <c:v>118258</c:v>
                </c:pt>
                <c:pt idx="1972">
                  <c:v>118318</c:v>
                </c:pt>
                <c:pt idx="1973">
                  <c:v>118378</c:v>
                </c:pt>
                <c:pt idx="1974">
                  <c:v>118438</c:v>
                </c:pt>
                <c:pt idx="1975">
                  <c:v>118498</c:v>
                </c:pt>
                <c:pt idx="1976">
                  <c:v>118558</c:v>
                </c:pt>
                <c:pt idx="1977">
                  <c:v>118618</c:v>
                </c:pt>
                <c:pt idx="1978">
                  <c:v>118678</c:v>
                </c:pt>
                <c:pt idx="1979">
                  <c:v>118738</c:v>
                </c:pt>
                <c:pt idx="1980">
                  <c:v>118798</c:v>
                </c:pt>
                <c:pt idx="1981">
                  <c:v>118858</c:v>
                </c:pt>
                <c:pt idx="1982">
                  <c:v>118918</c:v>
                </c:pt>
                <c:pt idx="1983">
                  <c:v>118978</c:v>
                </c:pt>
                <c:pt idx="1984">
                  <c:v>119038</c:v>
                </c:pt>
                <c:pt idx="1985">
                  <c:v>119098</c:v>
                </c:pt>
                <c:pt idx="1986">
                  <c:v>119158</c:v>
                </c:pt>
                <c:pt idx="1987">
                  <c:v>119218</c:v>
                </c:pt>
                <c:pt idx="1988">
                  <c:v>119278</c:v>
                </c:pt>
                <c:pt idx="1989">
                  <c:v>119338</c:v>
                </c:pt>
                <c:pt idx="1990">
                  <c:v>119398</c:v>
                </c:pt>
                <c:pt idx="1991">
                  <c:v>119458</c:v>
                </c:pt>
                <c:pt idx="1992">
                  <c:v>119518</c:v>
                </c:pt>
                <c:pt idx="1993">
                  <c:v>119578</c:v>
                </c:pt>
                <c:pt idx="1994">
                  <c:v>119638</c:v>
                </c:pt>
                <c:pt idx="1995">
                  <c:v>119698</c:v>
                </c:pt>
                <c:pt idx="1996">
                  <c:v>119758</c:v>
                </c:pt>
                <c:pt idx="1997">
                  <c:v>119818</c:v>
                </c:pt>
                <c:pt idx="1998">
                  <c:v>119878</c:v>
                </c:pt>
                <c:pt idx="1999">
                  <c:v>119938</c:v>
                </c:pt>
                <c:pt idx="2000">
                  <c:v>119998</c:v>
                </c:pt>
                <c:pt idx="2001">
                  <c:v>120058</c:v>
                </c:pt>
                <c:pt idx="2002">
                  <c:v>120118</c:v>
                </c:pt>
                <c:pt idx="2003">
                  <c:v>120178</c:v>
                </c:pt>
                <c:pt idx="2004">
                  <c:v>120238</c:v>
                </c:pt>
                <c:pt idx="2005">
                  <c:v>120298</c:v>
                </c:pt>
                <c:pt idx="2006">
                  <c:v>120358</c:v>
                </c:pt>
                <c:pt idx="2007">
                  <c:v>120418</c:v>
                </c:pt>
                <c:pt idx="2008">
                  <c:v>120478</c:v>
                </c:pt>
                <c:pt idx="2009">
                  <c:v>120538</c:v>
                </c:pt>
                <c:pt idx="2010">
                  <c:v>120598</c:v>
                </c:pt>
                <c:pt idx="2011">
                  <c:v>120658</c:v>
                </c:pt>
                <c:pt idx="2012">
                  <c:v>120718</c:v>
                </c:pt>
                <c:pt idx="2013">
                  <c:v>120778</c:v>
                </c:pt>
                <c:pt idx="2014">
                  <c:v>120838</c:v>
                </c:pt>
                <c:pt idx="2015">
                  <c:v>120898</c:v>
                </c:pt>
                <c:pt idx="2016">
                  <c:v>120958</c:v>
                </c:pt>
                <c:pt idx="2017">
                  <c:v>121018</c:v>
                </c:pt>
                <c:pt idx="2018">
                  <c:v>121078</c:v>
                </c:pt>
                <c:pt idx="2019">
                  <c:v>121138</c:v>
                </c:pt>
                <c:pt idx="2020">
                  <c:v>121198</c:v>
                </c:pt>
                <c:pt idx="2021">
                  <c:v>121258</c:v>
                </c:pt>
                <c:pt idx="2022">
                  <c:v>121318</c:v>
                </c:pt>
                <c:pt idx="2023">
                  <c:v>121378</c:v>
                </c:pt>
                <c:pt idx="2024">
                  <c:v>121438</c:v>
                </c:pt>
                <c:pt idx="2025">
                  <c:v>121498</c:v>
                </c:pt>
                <c:pt idx="2026">
                  <c:v>121558</c:v>
                </c:pt>
                <c:pt idx="2027">
                  <c:v>121618</c:v>
                </c:pt>
                <c:pt idx="2028">
                  <c:v>121678</c:v>
                </c:pt>
                <c:pt idx="2029">
                  <c:v>121738</c:v>
                </c:pt>
                <c:pt idx="2030">
                  <c:v>121798</c:v>
                </c:pt>
                <c:pt idx="2031">
                  <c:v>121858</c:v>
                </c:pt>
                <c:pt idx="2032">
                  <c:v>121918</c:v>
                </c:pt>
                <c:pt idx="2033">
                  <c:v>121978</c:v>
                </c:pt>
                <c:pt idx="2034">
                  <c:v>122038</c:v>
                </c:pt>
                <c:pt idx="2035">
                  <c:v>122098</c:v>
                </c:pt>
                <c:pt idx="2036">
                  <c:v>122158</c:v>
                </c:pt>
                <c:pt idx="2037">
                  <c:v>122218</c:v>
                </c:pt>
                <c:pt idx="2038">
                  <c:v>122278</c:v>
                </c:pt>
                <c:pt idx="2039">
                  <c:v>122338</c:v>
                </c:pt>
                <c:pt idx="2040">
                  <c:v>122398</c:v>
                </c:pt>
                <c:pt idx="2041">
                  <c:v>122458</c:v>
                </c:pt>
                <c:pt idx="2042">
                  <c:v>122518</c:v>
                </c:pt>
                <c:pt idx="2043">
                  <c:v>122578</c:v>
                </c:pt>
                <c:pt idx="2044">
                  <c:v>122638</c:v>
                </c:pt>
                <c:pt idx="2045">
                  <c:v>122698</c:v>
                </c:pt>
                <c:pt idx="2046">
                  <c:v>122758</c:v>
                </c:pt>
                <c:pt idx="2047">
                  <c:v>122818</c:v>
                </c:pt>
                <c:pt idx="2048">
                  <c:v>122878</c:v>
                </c:pt>
                <c:pt idx="2049">
                  <c:v>122938</c:v>
                </c:pt>
                <c:pt idx="2050">
                  <c:v>122998</c:v>
                </c:pt>
                <c:pt idx="2051">
                  <c:v>123058</c:v>
                </c:pt>
                <c:pt idx="2052">
                  <c:v>123118</c:v>
                </c:pt>
                <c:pt idx="2053">
                  <c:v>123178</c:v>
                </c:pt>
                <c:pt idx="2054">
                  <c:v>123238</c:v>
                </c:pt>
                <c:pt idx="2055">
                  <c:v>123298</c:v>
                </c:pt>
                <c:pt idx="2056">
                  <c:v>123358</c:v>
                </c:pt>
                <c:pt idx="2057">
                  <c:v>123418</c:v>
                </c:pt>
                <c:pt idx="2058">
                  <c:v>123478</c:v>
                </c:pt>
                <c:pt idx="2059">
                  <c:v>123538</c:v>
                </c:pt>
                <c:pt idx="2060">
                  <c:v>123598</c:v>
                </c:pt>
                <c:pt idx="2061">
                  <c:v>123658</c:v>
                </c:pt>
                <c:pt idx="2062">
                  <c:v>123718</c:v>
                </c:pt>
                <c:pt idx="2063">
                  <c:v>123778</c:v>
                </c:pt>
                <c:pt idx="2064">
                  <c:v>123838</c:v>
                </c:pt>
                <c:pt idx="2065">
                  <c:v>123898</c:v>
                </c:pt>
                <c:pt idx="2066">
                  <c:v>123958</c:v>
                </c:pt>
                <c:pt idx="2067">
                  <c:v>124018</c:v>
                </c:pt>
                <c:pt idx="2068">
                  <c:v>124078</c:v>
                </c:pt>
                <c:pt idx="2069">
                  <c:v>124138</c:v>
                </c:pt>
                <c:pt idx="2070">
                  <c:v>124198</c:v>
                </c:pt>
                <c:pt idx="2071">
                  <c:v>124258</c:v>
                </c:pt>
                <c:pt idx="2072">
                  <c:v>124318</c:v>
                </c:pt>
                <c:pt idx="2073">
                  <c:v>124378</c:v>
                </c:pt>
                <c:pt idx="2074">
                  <c:v>124438</c:v>
                </c:pt>
                <c:pt idx="2075">
                  <c:v>124498</c:v>
                </c:pt>
                <c:pt idx="2076">
                  <c:v>124558</c:v>
                </c:pt>
                <c:pt idx="2077">
                  <c:v>124618</c:v>
                </c:pt>
                <c:pt idx="2078">
                  <c:v>124678</c:v>
                </c:pt>
                <c:pt idx="2079">
                  <c:v>124738</c:v>
                </c:pt>
                <c:pt idx="2080">
                  <c:v>124798</c:v>
                </c:pt>
                <c:pt idx="2081">
                  <c:v>124858</c:v>
                </c:pt>
                <c:pt idx="2082">
                  <c:v>124918</c:v>
                </c:pt>
                <c:pt idx="2083">
                  <c:v>124978</c:v>
                </c:pt>
                <c:pt idx="2084">
                  <c:v>125038</c:v>
                </c:pt>
                <c:pt idx="2085">
                  <c:v>125098</c:v>
                </c:pt>
                <c:pt idx="2086">
                  <c:v>125158</c:v>
                </c:pt>
                <c:pt idx="2087">
                  <c:v>125218</c:v>
                </c:pt>
                <c:pt idx="2088">
                  <c:v>125278</c:v>
                </c:pt>
                <c:pt idx="2089">
                  <c:v>125338</c:v>
                </c:pt>
                <c:pt idx="2090">
                  <c:v>125398</c:v>
                </c:pt>
                <c:pt idx="2091">
                  <c:v>125458</c:v>
                </c:pt>
                <c:pt idx="2092">
                  <c:v>125518</c:v>
                </c:pt>
                <c:pt idx="2093">
                  <c:v>125578</c:v>
                </c:pt>
                <c:pt idx="2094">
                  <c:v>125638</c:v>
                </c:pt>
                <c:pt idx="2095">
                  <c:v>125698</c:v>
                </c:pt>
                <c:pt idx="2096">
                  <c:v>125758</c:v>
                </c:pt>
                <c:pt idx="2097">
                  <c:v>125818</c:v>
                </c:pt>
                <c:pt idx="2098">
                  <c:v>125878</c:v>
                </c:pt>
                <c:pt idx="2099">
                  <c:v>125938</c:v>
                </c:pt>
                <c:pt idx="2100">
                  <c:v>125998</c:v>
                </c:pt>
                <c:pt idx="2101">
                  <c:v>126058</c:v>
                </c:pt>
                <c:pt idx="2102">
                  <c:v>126118</c:v>
                </c:pt>
                <c:pt idx="2103">
                  <c:v>126178</c:v>
                </c:pt>
                <c:pt idx="2104">
                  <c:v>126238</c:v>
                </c:pt>
                <c:pt idx="2105">
                  <c:v>126298</c:v>
                </c:pt>
                <c:pt idx="2106">
                  <c:v>126358</c:v>
                </c:pt>
                <c:pt idx="2107">
                  <c:v>126418</c:v>
                </c:pt>
                <c:pt idx="2108">
                  <c:v>126478</c:v>
                </c:pt>
                <c:pt idx="2109">
                  <c:v>126538</c:v>
                </c:pt>
                <c:pt idx="2110">
                  <c:v>126598</c:v>
                </c:pt>
                <c:pt idx="2111">
                  <c:v>126658</c:v>
                </c:pt>
                <c:pt idx="2112">
                  <c:v>126718</c:v>
                </c:pt>
                <c:pt idx="2113">
                  <c:v>126778</c:v>
                </c:pt>
                <c:pt idx="2114">
                  <c:v>126838</c:v>
                </c:pt>
                <c:pt idx="2115">
                  <c:v>126898</c:v>
                </c:pt>
                <c:pt idx="2116">
                  <c:v>126958</c:v>
                </c:pt>
                <c:pt idx="2117">
                  <c:v>127018</c:v>
                </c:pt>
                <c:pt idx="2118">
                  <c:v>127078</c:v>
                </c:pt>
                <c:pt idx="2119">
                  <c:v>127138</c:v>
                </c:pt>
                <c:pt idx="2120">
                  <c:v>127198</c:v>
                </c:pt>
                <c:pt idx="2121">
                  <c:v>127258</c:v>
                </c:pt>
                <c:pt idx="2122">
                  <c:v>127318</c:v>
                </c:pt>
                <c:pt idx="2123">
                  <c:v>127378</c:v>
                </c:pt>
                <c:pt idx="2124">
                  <c:v>127438</c:v>
                </c:pt>
                <c:pt idx="2125">
                  <c:v>127498</c:v>
                </c:pt>
                <c:pt idx="2126">
                  <c:v>127558</c:v>
                </c:pt>
                <c:pt idx="2127">
                  <c:v>127618</c:v>
                </c:pt>
                <c:pt idx="2128">
                  <c:v>127678</c:v>
                </c:pt>
                <c:pt idx="2129">
                  <c:v>127738</c:v>
                </c:pt>
                <c:pt idx="2130">
                  <c:v>127798</c:v>
                </c:pt>
                <c:pt idx="2131">
                  <c:v>127858</c:v>
                </c:pt>
                <c:pt idx="2132">
                  <c:v>127918</c:v>
                </c:pt>
                <c:pt idx="2133">
                  <c:v>127978</c:v>
                </c:pt>
                <c:pt idx="2134">
                  <c:v>128038</c:v>
                </c:pt>
                <c:pt idx="2135">
                  <c:v>128098</c:v>
                </c:pt>
                <c:pt idx="2136">
                  <c:v>128158</c:v>
                </c:pt>
                <c:pt idx="2137">
                  <c:v>128218</c:v>
                </c:pt>
                <c:pt idx="2138">
                  <c:v>128278</c:v>
                </c:pt>
                <c:pt idx="2139">
                  <c:v>128338</c:v>
                </c:pt>
                <c:pt idx="2140">
                  <c:v>128398</c:v>
                </c:pt>
                <c:pt idx="2141">
                  <c:v>128458</c:v>
                </c:pt>
                <c:pt idx="2142">
                  <c:v>128518</c:v>
                </c:pt>
                <c:pt idx="2143">
                  <c:v>128578</c:v>
                </c:pt>
                <c:pt idx="2144">
                  <c:v>128638</c:v>
                </c:pt>
                <c:pt idx="2145">
                  <c:v>128698</c:v>
                </c:pt>
                <c:pt idx="2146">
                  <c:v>128758</c:v>
                </c:pt>
                <c:pt idx="2147">
                  <c:v>128818</c:v>
                </c:pt>
                <c:pt idx="2148">
                  <c:v>128878</c:v>
                </c:pt>
                <c:pt idx="2149">
                  <c:v>128938</c:v>
                </c:pt>
                <c:pt idx="2150">
                  <c:v>128998</c:v>
                </c:pt>
                <c:pt idx="2151">
                  <c:v>129058</c:v>
                </c:pt>
                <c:pt idx="2152">
                  <c:v>129118</c:v>
                </c:pt>
                <c:pt idx="2153">
                  <c:v>129178</c:v>
                </c:pt>
                <c:pt idx="2154">
                  <c:v>129238</c:v>
                </c:pt>
                <c:pt idx="2155">
                  <c:v>129298</c:v>
                </c:pt>
                <c:pt idx="2156">
                  <c:v>129358</c:v>
                </c:pt>
                <c:pt idx="2157">
                  <c:v>129418</c:v>
                </c:pt>
                <c:pt idx="2158">
                  <c:v>129478</c:v>
                </c:pt>
                <c:pt idx="2159">
                  <c:v>129538</c:v>
                </c:pt>
                <c:pt idx="2160">
                  <c:v>129598</c:v>
                </c:pt>
                <c:pt idx="2161">
                  <c:v>129658</c:v>
                </c:pt>
                <c:pt idx="2162">
                  <c:v>129718</c:v>
                </c:pt>
                <c:pt idx="2163">
                  <c:v>129778</c:v>
                </c:pt>
                <c:pt idx="2164">
                  <c:v>129838</c:v>
                </c:pt>
                <c:pt idx="2165">
                  <c:v>129898</c:v>
                </c:pt>
                <c:pt idx="2166">
                  <c:v>129958</c:v>
                </c:pt>
                <c:pt idx="2167">
                  <c:v>130018</c:v>
                </c:pt>
                <c:pt idx="2168">
                  <c:v>130078</c:v>
                </c:pt>
                <c:pt idx="2169">
                  <c:v>130138</c:v>
                </c:pt>
                <c:pt idx="2170">
                  <c:v>130198</c:v>
                </c:pt>
                <c:pt idx="2171">
                  <c:v>130258</c:v>
                </c:pt>
                <c:pt idx="2172">
                  <c:v>130318</c:v>
                </c:pt>
                <c:pt idx="2173">
                  <c:v>130378</c:v>
                </c:pt>
                <c:pt idx="2174">
                  <c:v>130438</c:v>
                </c:pt>
                <c:pt idx="2175">
                  <c:v>130498</c:v>
                </c:pt>
                <c:pt idx="2176">
                  <c:v>130558</c:v>
                </c:pt>
                <c:pt idx="2177">
                  <c:v>130618</c:v>
                </c:pt>
                <c:pt idx="2178">
                  <c:v>130678</c:v>
                </c:pt>
                <c:pt idx="2179">
                  <c:v>130738</c:v>
                </c:pt>
                <c:pt idx="2180">
                  <c:v>130798</c:v>
                </c:pt>
                <c:pt idx="2181">
                  <c:v>130858</c:v>
                </c:pt>
                <c:pt idx="2182">
                  <c:v>130918</c:v>
                </c:pt>
                <c:pt idx="2183">
                  <c:v>130978</c:v>
                </c:pt>
                <c:pt idx="2184">
                  <c:v>131038</c:v>
                </c:pt>
                <c:pt idx="2185">
                  <c:v>131098</c:v>
                </c:pt>
                <c:pt idx="2186">
                  <c:v>131158</c:v>
                </c:pt>
                <c:pt idx="2187">
                  <c:v>131218</c:v>
                </c:pt>
                <c:pt idx="2188">
                  <c:v>131278</c:v>
                </c:pt>
                <c:pt idx="2189">
                  <c:v>131338</c:v>
                </c:pt>
                <c:pt idx="2190">
                  <c:v>131398</c:v>
                </c:pt>
                <c:pt idx="2191">
                  <c:v>131458</c:v>
                </c:pt>
                <c:pt idx="2192">
                  <c:v>131518</c:v>
                </c:pt>
                <c:pt idx="2193">
                  <c:v>131578</c:v>
                </c:pt>
                <c:pt idx="2194">
                  <c:v>131638</c:v>
                </c:pt>
                <c:pt idx="2195">
                  <c:v>131698</c:v>
                </c:pt>
                <c:pt idx="2196">
                  <c:v>131758</c:v>
                </c:pt>
                <c:pt idx="2197">
                  <c:v>131818</c:v>
                </c:pt>
                <c:pt idx="2198">
                  <c:v>131878</c:v>
                </c:pt>
                <c:pt idx="2199">
                  <c:v>131938</c:v>
                </c:pt>
                <c:pt idx="2200">
                  <c:v>131998</c:v>
                </c:pt>
                <c:pt idx="2201">
                  <c:v>132058</c:v>
                </c:pt>
                <c:pt idx="2202">
                  <c:v>132118</c:v>
                </c:pt>
                <c:pt idx="2203">
                  <c:v>132178</c:v>
                </c:pt>
                <c:pt idx="2204">
                  <c:v>132238</c:v>
                </c:pt>
                <c:pt idx="2205">
                  <c:v>132298</c:v>
                </c:pt>
                <c:pt idx="2206">
                  <c:v>132358</c:v>
                </c:pt>
                <c:pt idx="2207">
                  <c:v>132418</c:v>
                </c:pt>
                <c:pt idx="2208">
                  <c:v>132478</c:v>
                </c:pt>
                <c:pt idx="2209">
                  <c:v>132538</c:v>
                </c:pt>
                <c:pt idx="2210">
                  <c:v>132598</c:v>
                </c:pt>
                <c:pt idx="2211">
                  <c:v>132658</c:v>
                </c:pt>
                <c:pt idx="2212">
                  <c:v>132718</c:v>
                </c:pt>
                <c:pt idx="2213">
                  <c:v>132778</c:v>
                </c:pt>
                <c:pt idx="2214">
                  <c:v>132838</c:v>
                </c:pt>
                <c:pt idx="2215">
                  <c:v>132898</c:v>
                </c:pt>
                <c:pt idx="2216">
                  <c:v>132958</c:v>
                </c:pt>
                <c:pt idx="2217">
                  <c:v>133018</c:v>
                </c:pt>
                <c:pt idx="2218">
                  <c:v>133078</c:v>
                </c:pt>
                <c:pt idx="2219">
                  <c:v>133138</c:v>
                </c:pt>
                <c:pt idx="2220">
                  <c:v>133198</c:v>
                </c:pt>
                <c:pt idx="2221">
                  <c:v>133258</c:v>
                </c:pt>
                <c:pt idx="2222">
                  <c:v>133318</c:v>
                </c:pt>
                <c:pt idx="2223">
                  <c:v>133378</c:v>
                </c:pt>
                <c:pt idx="2224">
                  <c:v>133438</c:v>
                </c:pt>
                <c:pt idx="2225">
                  <c:v>133498</c:v>
                </c:pt>
                <c:pt idx="2226">
                  <c:v>133558</c:v>
                </c:pt>
                <c:pt idx="2227">
                  <c:v>133618</c:v>
                </c:pt>
                <c:pt idx="2228">
                  <c:v>133678</c:v>
                </c:pt>
                <c:pt idx="2229">
                  <c:v>133738</c:v>
                </c:pt>
                <c:pt idx="2230">
                  <c:v>133798</c:v>
                </c:pt>
                <c:pt idx="2231">
                  <c:v>133858</c:v>
                </c:pt>
                <c:pt idx="2232">
                  <c:v>133918</c:v>
                </c:pt>
                <c:pt idx="2233">
                  <c:v>133978</c:v>
                </c:pt>
                <c:pt idx="2234">
                  <c:v>134038</c:v>
                </c:pt>
                <c:pt idx="2235">
                  <c:v>134098</c:v>
                </c:pt>
                <c:pt idx="2236">
                  <c:v>134158</c:v>
                </c:pt>
                <c:pt idx="2237">
                  <c:v>134218</c:v>
                </c:pt>
                <c:pt idx="2238">
                  <c:v>134278</c:v>
                </c:pt>
                <c:pt idx="2239">
                  <c:v>134338</c:v>
                </c:pt>
                <c:pt idx="2240">
                  <c:v>134398</c:v>
                </c:pt>
                <c:pt idx="2241">
                  <c:v>134458</c:v>
                </c:pt>
                <c:pt idx="2242">
                  <c:v>134518</c:v>
                </c:pt>
                <c:pt idx="2243">
                  <c:v>134578</c:v>
                </c:pt>
                <c:pt idx="2244">
                  <c:v>134638</c:v>
                </c:pt>
                <c:pt idx="2245">
                  <c:v>134698</c:v>
                </c:pt>
                <c:pt idx="2246">
                  <c:v>134758</c:v>
                </c:pt>
                <c:pt idx="2247">
                  <c:v>134818</c:v>
                </c:pt>
                <c:pt idx="2248">
                  <c:v>134878</c:v>
                </c:pt>
                <c:pt idx="2249">
                  <c:v>134938</c:v>
                </c:pt>
                <c:pt idx="2250">
                  <c:v>134998</c:v>
                </c:pt>
                <c:pt idx="2251">
                  <c:v>135058</c:v>
                </c:pt>
                <c:pt idx="2252">
                  <c:v>135118</c:v>
                </c:pt>
                <c:pt idx="2253">
                  <c:v>135178</c:v>
                </c:pt>
                <c:pt idx="2254">
                  <c:v>135238</c:v>
                </c:pt>
                <c:pt idx="2255">
                  <c:v>135298</c:v>
                </c:pt>
                <c:pt idx="2256">
                  <c:v>135358</c:v>
                </c:pt>
                <c:pt idx="2257">
                  <c:v>135418</c:v>
                </c:pt>
                <c:pt idx="2258">
                  <c:v>135478</c:v>
                </c:pt>
                <c:pt idx="2259">
                  <c:v>135538</c:v>
                </c:pt>
                <c:pt idx="2260">
                  <c:v>135598</c:v>
                </c:pt>
                <c:pt idx="2261">
                  <c:v>135658</c:v>
                </c:pt>
                <c:pt idx="2262">
                  <c:v>135718</c:v>
                </c:pt>
                <c:pt idx="2263">
                  <c:v>135778</c:v>
                </c:pt>
                <c:pt idx="2264">
                  <c:v>135838</c:v>
                </c:pt>
                <c:pt idx="2265">
                  <c:v>135898</c:v>
                </c:pt>
                <c:pt idx="2266">
                  <c:v>135958</c:v>
                </c:pt>
                <c:pt idx="2267">
                  <c:v>136018</c:v>
                </c:pt>
                <c:pt idx="2268">
                  <c:v>136078</c:v>
                </c:pt>
                <c:pt idx="2269">
                  <c:v>136138</c:v>
                </c:pt>
                <c:pt idx="2270">
                  <c:v>136198</c:v>
                </c:pt>
                <c:pt idx="2271">
                  <c:v>136258</c:v>
                </c:pt>
                <c:pt idx="2272">
                  <c:v>136318</c:v>
                </c:pt>
                <c:pt idx="2273">
                  <c:v>136378</c:v>
                </c:pt>
                <c:pt idx="2274">
                  <c:v>136438</c:v>
                </c:pt>
                <c:pt idx="2275">
                  <c:v>136498</c:v>
                </c:pt>
                <c:pt idx="2276">
                  <c:v>136558</c:v>
                </c:pt>
                <c:pt idx="2277">
                  <c:v>136618</c:v>
                </c:pt>
                <c:pt idx="2278">
                  <c:v>136678</c:v>
                </c:pt>
                <c:pt idx="2279">
                  <c:v>136738</c:v>
                </c:pt>
                <c:pt idx="2280">
                  <c:v>136798</c:v>
                </c:pt>
                <c:pt idx="2281">
                  <c:v>136858</c:v>
                </c:pt>
                <c:pt idx="2282">
                  <c:v>136918</c:v>
                </c:pt>
                <c:pt idx="2283">
                  <c:v>136978</c:v>
                </c:pt>
                <c:pt idx="2284">
                  <c:v>137038</c:v>
                </c:pt>
                <c:pt idx="2285">
                  <c:v>137098</c:v>
                </c:pt>
                <c:pt idx="2286">
                  <c:v>137158</c:v>
                </c:pt>
                <c:pt idx="2287">
                  <c:v>137218</c:v>
                </c:pt>
                <c:pt idx="2288">
                  <c:v>137278</c:v>
                </c:pt>
                <c:pt idx="2289">
                  <c:v>137338</c:v>
                </c:pt>
                <c:pt idx="2290">
                  <c:v>137398</c:v>
                </c:pt>
                <c:pt idx="2291">
                  <c:v>137458</c:v>
                </c:pt>
                <c:pt idx="2292">
                  <c:v>137518</c:v>
                </c:pt>
                <c:pt idx="2293">
                  <c:v>137578</c:v>
                </c:pt>
                <c:pt idx="2294">
                  <c:v>137638</c:v>
                </c:pt>
                <c:pt idx="2295">
                  <c:v>137698</c:v>
                </c:pt>
                <c:pt idx="2296">
                  <c:v>137758</c:v>
                </c:pt>
                <c:pt idx="2297">
                  <c:v>137818</c:v>
                </c:pt>
                <c:pt idx="2298">
                  <c:v>137878</c:v>
                </c:pt>
                <c:pt idx="2299">
                  <c:v>137938</c:v>
                </c:pt>
                <c:pt idx="2300">
                  <c:v>137998</c:v>
                </c:pt>
                <c:pt idx="2301">
                  <c:v>138058</c:v>
                </c:pt>
                <c:pt idx="2302">
                  <c:v>138118</c:v>
                </c:pt>
                <c:pt idx="2303">
                  <c:v>138178</c:v>
                </c:pt>
                <c:pt idx="2304">
                  <c:v>138238</c:v>
                </c:pt>
                <c:pt idx="2305">
                  <c:v>138298</c:v>
                </c:pt>
                <c:pt idx="2306">
                  <c:v>138358</c:v>
                </c:pt>
                <c:pt idx="2307">
                  <c:v>138418</c:v>
                </c:pt>
                <c:pt idx="2308">
                  <c:v>138478</c:v>
                </c:pt>
                <c:pt idx="2309">
                  <c:v>138538</c:v>
                </c:pt>
                <c:pt idx="2310">
                  <c:v>138598</c:v>
                </c:pt>
                <c:pt idx="2311">
                  <c:v>138658</c:v>
                </c:pt>
                <c:pt idx="2312">
                  <c:v>138718</c:v>
                </c:pt>
                <c:pt idx="2313">
                  <c:v>138778</c:v>
                </c:pt>
                <c:pt idx="2314">
                  <c:v>138838</c:v>
                </c:pt>
                <c:pt idx="2315">
                  <c:v>138898</c:v>
                </c:pt>
                <c:pt idx="2316">
                  <c:v>138958</c:v>
                </c:pt>
                <c:pt idx="2317">
                  <c:v>139018</c:v>
                </c:pt>
                <c:pt idx="2318">
                  <c:v>139078</c:v>
                </c:pt>
                <c:pt idx="2319">
                  <c:v>139138</c:v>
                </c:pt>
                <c:pt idx="2320">
                  <c:v>139198</c:v>
                </c:pt>
                <c:pt idx="2321">
                  <c:v>139258</c:v>
                </c:pt>
                <c:pt idx="2322">
                  <c:v>139318</c:v>
                </c:pt>
                <c:pt idx="2323">
                  <c:v>139378</c:v>
                </c:pt>
                <c:pt idx="2324">
                  <c:v>139438</c:v>
                </c:pt>
                <c:pt idx="2325">
                  <c:v>139498</c:v>
                </c:pt>
                <c:pt idx="2326">
                  <c:v>139558</c:v>
                </c:pt>
                <c:pt idx="2327">
                  <c:v>139618</c:v>
                </c:pt>
                <c:pt idx="2328">
                  <c:v>139678</c:v>
                </c:pt>
                <c:pt idx="2329">
                  <c:v>139738</c:v>
                </c:pt>
                <c:pt idx="2330">
                  <c:v>139798</c:v>
                </c:pt>
                <c:pt idx="2331">
                  <c:v>139858</c:v>
                </c:pt>
                <c:pt idx="2332">
                  <c:v>139918</c:v>
                </c:pt>
                <c:pt idx="2333">
                  <c:v>139978</c:v>
                </c:pt>
                <c:pt idx="2334">
                  <c:v>140038</c:v>
                </c:pt>
                <c:pt idx="2335">
                  <c:v>140098</c:v>
                </c:pt>
                <c:pt idx="2336">
                  <c:v>140158</c:v>
                </c:pt>
                <c:pt idx="2337">
                  <c:v>140218</c:v>
                </c:pt>
                <c:pt idx="2338">
                  <c:v>140278</c:v>
                </c:pt>
                <c:pt idx="2339">
                  <c:v>140338</c:v>
                </c:pt>
                <c:pt idx="2340">
                  <c:v>140398</c:v>
                </c:pt>
                <c:pt idx="2341">
                  <c:v>140458</c:v>
                </c:pt>
                <c:pt idx="2342">
                  <c:v>140518</c:v>
                </c:pt>
                <c:pt idx="2343">
                  <c:v>140578</c:v>
                </c:pt>
                <c:pt idx="2344">
                  <c:v>140638</c:v>
                </c:pt>
                <c:pt idx="2345">
                  <c:v>140698</c:v>
                </c:pt>
                <c:pt idx="2346">
                  <c:v>140758</c:v>
                </c:pt>
                <c:pt idx="2347">
                  <c:v>140818</c:v>
                </c:pt>
                <c:pt idx="2348">
                  <c:v>140878</c:v>
                </c:pt>
                <c:pt idx="2349">
                  <c:v>140938</c:v>
                </c:pt>
                <c:pt idx="2350">
                  <c:v>140998</c:v>
                </c:pt>
                <c:pt idx="2351">
                  <c:v>141058</c:v>
                </c:pt>
                <c:pt idx="2352">
                  <c:v>141118</c:v>
                </c:pt>
                <c:pt idx="2353">
                  <c:v>141178</c:v>
                </c:pt>
                <c:pt idx="2354">
                  <c:v>141238</c:v>
                </c:pt>
                <c:pt idx="2355">
                  <c:v>141298</c:v>
                </c:pt>
                <c:pt idx="2356">
                  <c:v>141358</c:v>
                </c:pt>
                <c:pt idx="2357">
                  <c:v>141418</c:v>
                </c:pt>
                <c:pt idx="2358">
                  <c:v>141478</c:v>
                </c:pt>
                <c:pt idx="2359">
                  <c:v>141538</c:v>
                </c:pt>
                <c:pt idx="2360">
                  <c:v>141598</c:v>
                </c:pt>
                <c:pt idx="2361">
                  <c:v>141658</c:v>
                </c:pt>
                <c:pt idx="2362">
                  <c:v>141718</c:v>
                </c:pt>
                <c:pt idx="2363">
                  <c:v>141778</c:v>
                </c:pt>
                <c:pt idx="2364">
                  <c:v>141838</c:v>
                </c:pt>
                <c:pt idx="2365">
                  <c:v>141898</c:v>
                </c:pt>
                <c:pt idx="2366">
                  <c:v>141958</c:v>
                </c:pt>
                <c:pt idx="2367">
                  <c:v>142018</c:v>
                </c:pt>
                <c:pt idx="2368">
                  <c:v>142078</c:v>
                </c:pt>
                <c:pt idx="2369">
                  <c:v>142138</c:v>
                </c:pt>
                <c:pt idx="2370">
                  <c:v>142198</c:v>
                </c:pt>
                <c:pt idx="2371">
                  <c:v>142258</c:v>
                </c:pt>
                <c:pt idx="2372">
                  <c:v>142318</c:v>
                </c:pt>
                <c:pt idx="2373">
                  <c:v>142378</c:v>
                </c:pt>
                <c:pt idx="2374">
                  <c:v>142438</c:v>
                </c:pt>
                <c:pt idx="2375">
                  <c:v>142498</c:v>
                </c:pt>
                <c:pt idx="2376">
                  <c:v>142558</c:v>
                </c:pt>
                <c:pt idx="2377">
                  <c:v>142618</c:v>
                </c:pt>
                <c:pt idx="2378">
                  <c:v>142678</c:v>
                </c:pt>
                <c:pt idx="2379">
                  <c:v>142738</c:v>
                </c:pt>
                <c:pt idx="2380">
                  <c:v>142798</c:v>
                </c:pt>
                <c:pt idx="2381">
                  <c:v>142858</c:v>
                </c:pt>
                <c:pt idx="2382">
                  <c:v>142918</c:v>
                </c:pt>
                <c:pt idx="2383">
                  <c:v>142978</c:v>
                </c:pt>
                <c:pt idx="2384">
                  <c:v>143038</c:v>
                </c:pt>
                <c:pt idx="2385">
                  <c:v>143098</c:v>
                </c:pt>
                <c:pt idx="2386">
                  <c:v>143158</c:v>
                </c:pt>
                <c:pt idx="2387">
                  <c:v>143218</c:v>
                </c:pt>
                <c:pt idx="2388">
                  <c:v>143278</c:v>
                </c:pt>
                <c:pt idx="2389">
                  <c:v>143338</c:v>
                </c:pt>
                <c:pt idx="2390">
                  <c:v>143398</c:v>
                </c:pt>
                <c:pt idx="2391">
                  <c:v>143458</c:v>
                </c:pt>
                <c:pt idx="2392">
                  <c:v>143518</c:v>
                </c:pt>
                <c:pt idx="2393">
                  <c:v>143578</c:v>
                </c:pt>
                <c:pt idx="2394">
                  <c:v>143638</c:v>
                </c:pt>
                <c:pt idx="2395">
                  <c:v>143698</c:v>
                </c:pt>
                <c:pt idx="2396">
                  <c:v>143758</c:v>
                </c:pt>
                <c:pt idx="2397">
                  <c:v>143818</c:v>
                </c:pt>
                <c:pt idx="2398">
                  <c:v>143878</c:v>
                </c:pt>
                <c:pt idx="2399">
                  <c:v>143938</c:v>
                </c:pt>
                <c:pt idx="2400">
                  <c:v>143998</c:v>
                </c:pt>
                <c:pt idx="2401">
                  <c:v>144058</c:v>
                </c:pt>
                <c:pt idx="2402">
                  <c:v>144118</c:v>
                </c:pt>
                <c:pt idx="2403">
                  <c:v>144178</c:v>
                </c:pt>
                <c:pt idx="2404">
                  <c:v>144238</c:v>
                </c:pt>
                <c:pt idx="2405">
                  <c:v>144298</c:v>
                </c:pt>
                <c:pt idx="2406">
                  <c:v>144358</c:v>
                </c:pt>
                <c:pt idx="2407">
                  <c:v>144418</c:v>
                </c:pt>
                <c:pt idx="2408">
                  <c:v>144478</c:v>
                </c:pt>
                <c:pt idx="2409">
                  <c:v>144538</c:v>
                </c:pt>
                <c:pt idx="2410">
                  <c:v>144598</c:v>
                </c:pt>
                <c:pt idx="2411">
                  <c:v>144658</c:v>
                </c:pt>
                <c:pt idx="2412">
                  <c:v>144718</c:v>
                </c:pt>
                <c:pt idx="2413">
                  <c:v>144778</c:v>
                </c:pt>
                <c:pt idx="2414">
                  <c:v>144838</c:v>
                </c:pt>
                <c:pt idx="2415">
                  <c:v>144898</c:v>
                </c:pt>
                <c:pt idx="2416">
                  <c:v>144958</c:v>
                </c:pt>
                <c:pt idx="2417">
                  <c:v>145018</c:v>
                </c:pt>
                <c:pt idx="2418">
                  <c:v>145078</c:v>
                </c:pt>
                <c:pt idx="2419">
                  <c:v>145138</c:v>
                </c:pt>
                <c:pt idx="2420">
                  <c:v>145198</c:v>
                </c:pt>
                <c:pt idx="2421">
                  <c:v>145258</c:v>
                </c:pt>
                <c:pt idx="2422">
                  <c:v>145318</c:v>
                </c:pt>
                <c:pt idx="2423">
                  <c:v>145378</c:v>
                </c:pt>
                <c:pt idx="2424">
                  <c:v>145438</c:v>
                </c:pt>
                <c:pt idx="2425">
                  <c:v>145498</c:v>
                </c:pt>
                <c:pt idx="2426">
                  <c:v>145558</c:v>
                </c:pt>
                <c:pt idx="2427">
                  <c:v>145618</c:v>
                </c:pt>
                <c:pt idx="2428">
                  <c:v>145678</c:v>
                </c:pt>
                <c:pt idx="2429">
                  <c:v>145738</c:v>
                </c:pt>
                <c:pt idx="2430">
                  <c:v>145798</c:v>
                </c:pt>
                <c:pt idx="2431">
                  <c:v>145858</c:v>
                </c:pt>
                <c:pt idx="2432">
                  <c:v>145918</c:v>
                </c:pt>
                <c:pt idx="2433">
                  <c:v>145978</c:v>
                </c:pt>
                <c:pt idx="2434">
                  <c:v>146038</c:v>
                </c:pt>
                <c:pt idx="2435">
                  <c:v>146098</c:v>
                </c:pt>
                <c:pt idx="2436">
                  <c:v>146158</c:v>
                </c:pt>
                <c:pt idx="2437">
                  <c:v>146218</c:v>
                </c:pt>
                <c:pt idx="2438">
                  <c:v>146278</c:v>
                </c:pt>
                <c:pt idx="2439">
                  <c:v>146338</c:v>
                </c:pt>
                <c:pt idx="2440">
                  <c:v>146398</c:v>
                </c:pt>
                <c:pt idx="2441">
                  <c:v>146458</c:v>
                </c:pt>
                <c:pt idx="2442">
                  <c:v>146518</c:v>
                </c:pt>
                <c:pt idx="2443">
                  <c:v>146578</c:v>
                </c:pt>
                <c:pt idx="2444">
                  <c:v>146638</c:v>
                </c:pt>
                <c:pt idx="2445">
                  <c:v>146698</c:v>
                </c:pt>
                <c:pt idx="2446">
                  <c:v>146758</c:v>
                </c:pt>
                <c:pt idx="2447">
                  <c:v>146818</c:v>
                </c:pt>
                <c:pt idx="2448">
                  <c:v>146878</c:v>
                </c:pt>
                <c:pt idx="2449">
                  <c:v>146938</c:v>
                </c:pt>
                <c:pt idx="2450">
                  <c:v>146998</c:v>
                </c:pt>
                <c:pt idx="2451">
                  <c:v>147058</c:v>
                </c:pt>
                <c:pt idx="2452">
                  <c:v>147118</c:v>
                </c:pt>
                <c:pt idx="2453">
                  <c:v>147178</c:v>
                </c:pt>
                <c:pt idx="2454">
                  <c:v>147238</c:v>
                </c:pt>
                <c:pt idx="2455">
                  <c:v>147298</c:v>
                </c:pt>
                <c:pt idx="2456">
                  <c:v>147358</c:v>
                </c:pt>
                <c:pt idx="2457">
                  <c:v>147418</c:v>
                </c:pt>
                <c:pt idx="2458">
                  <c:v>147478</c:v>
                </c:pt>
                <c:pt idx="2459">
                  <c:v>147538</c:v>
                </c:pt>
                <c:pt idx="2460">
                  <c:v>147598</c:v>
                </c:pt>
                <c:pt idx="2461">
                  <c:v>147658</c:v>
                </c:pt>
                <c:pt idx="2462">
                  <c:v>147718</c:v>
                </c:pt>
                <c:pt idx="2463">
                  <c:v>147778</c:v>
                </c:pt>
                <c:pt idx="2464">
                  <c:v>147838</c:v>
                </c:pt>
                <c:pt idx="2465">
                  <c:v>147898</c:v>
                </c:pt>
                <c:pt idx="2466">
                  <c:v>147958</c:v>
                </c:pt>
                <c:pt idx="2467">
                  <c:v>148018</c:v>
                </c:pt>
                <c:pt idx="2468">
                  <c:v>148078</c:v>
                </c:pt>
                <c:pt idx="2469">
                  <c:v>148138</c:v>
                </c:pt>
                <c:pt idx="2470">
                  <c:v>148198</c:v>
                </c:pt>
                <c:pt idx="2471">
                  <c:v>148258</c:v>
                </c:pt>
                <c:pt idx="2472">
                  <c:v>148318</c:v>
                </c:pt>
                <c:pt idx="2473">
                  <c:v>148378</c:v>
                </c:pt>
                <c:pt idx="2474">
                  <c:v>148438</c:v>
                </c:pt>
                <c:pt idx="2475">
                  <c:v>148498</c:v>
                </c:pt>
                <c:pt idx="2476">
                  <c:v>148558</c:v>
                </c:pt>
                <c:pt idx="2477">
                  <c:v>148618</c:v>
                </c:pt>
                <c:pt idx="2478">
                  <c:v>148678</c:v>
                </c:pt>
                <c:pt idx="2479">
                  <c:v>148738</c:v>
                </c:pt>
                <c:pt idx="2480">
                  <c:v>148798</c:v>
                </c:pt>
                <c:pt idx="2481">
                  <c:v>148858</c:v>
                </c:pt>
                <c:pt idx="2482">
                  <c:v>148918</c:v>
                </c:pt>
                <c:pt idx="2483">
                  <c:v>148978</c:v>
                </c:pt>
                <c:pt idx="2484">
                  <c:v>149038</c:v>
                </c:pt>
                <c:pt idx="2485">
                  <c:v>149098</c:v>
                </c:pt>
                <c:pt idx="2486">
                  <c:v>149158</c:v>
                </c:pt>
                <c:pt idx="2487">
                  <c:v>149218</c:v>
                </c:pt>
                <c:pt idx="2488">
                  <c:v>149278</c:v>
                </c:pt>
                <c:pt idx="2489">
                  <c:v>149338</c:v>
                </c:pt>
                <c:pt idx="2490">
                  <c:v>149398</c:v>
                </c:pt>
                <c:pt idx="2491">
                  <c:v>149458</c:v>
                </c:pt>
                <c:pt idx="2492">
                  <c:v>149518</c:v>
                </c:pt>
                <c:pt idx="2493">
                  <c:v>149578</c:v>
                </c:pt>
                <c:pt idx="2494">
                  <c:v>149638</c:v>
                </c:pt>
                <c:pt idx="2495">
                  <c:v>149698</c:v>
                </c:pt>
                <c:pt idx="2496">
                  <c:v>149758</c:v>
                </c:pt>
                <c:pt idx="2497">
                  <c:v>149818</c:v>
                </c:pt>
                <c:pt idx="2498">
                  <c:v>149878</c:v>
                </c:pt>
                <c:pt idx="2499">
                  <c:v>149938</c:v>
                </c:pt>
                <c:pt idx="2500">
                  <c:v>149998</c:v>
                </c:pt>
                <c:pt idx="2501">
                  <c:v>150058</c:v>
                </c:pt>
                <c:pt idx="2502">
                  <c:v>150118</c:v>
                </c:pt>
                <c:pt idx="2503">
                  <c:v>150178</c:v>
                </c:pt>
                <c:pt idx="2504">
                  <c:v>150238</c:v>
                </c:pt>
                <c:pt idx="2505">
                  <c:v>150298</c:v>
                </c:pt>
                <c:pt idx="2506">
                  <c:v>150358</c:v>
                </c:pt>
                <c:pt idx="2507">
                  <c:v>150418</c:v>
                </c:pt>
                <c:pt idx="2508">
                  <c:v>150478</c:v>
                </c:pt>
                <c:pt idx="2509">
                  <c:v>150538</c:v>
                </c:pt>
                <c:pt idx="2510">
                  <c:v>150598</c:v>
                </c:pt>
                <c:pt idx="2511">
                  <c:v>150658</c:v>
                </c:pt>
                <c:pt idx="2512">
                  <c:v>150718</c:v>
                </c:pt>
                <c:pt idx="2513">
                  <c:v>150778</c:v>
                </c:pt>
                <c:pt idx="2514">
                  <c:v>150838</c:v>
                </c:pt>
                <c:pt idx="2515">
                  <c:v>150898</c:v>
                </c:pt>
                <c:pt idx="2516">
                  <c:v>150958</c:v>
                </c:pt>
                <c:pt idx="2517">
                  <c:v>151018</c:v>
                </c:pt>
                <c:pt idx="2518">
                  <c:v>151078</c:v>
                </c:pt>
                <c:pt idx="2519">
                  <c:v>151138</c:v>
                </c:pt>
                <c:pt idx="2520">
                  <c:v>151198</c:v>
                </c:pt>
                <c:pt idx="2521">
                  <c:v>151258</c:v>
                </c:pt>
                <c:pt idx="2522">
                  <c:v>151318</c:v>
                </c:pt>
                <c:pt idx="2523">
                  <c:v>151378</c:v>
                </c:pt>
                <c:pt idx="2524">
                  <c:v>151438</c:v>
                </c:pt>
                <c:pt idx="2525">
                  <c:v>151498</c:v>
                </c:pt>
                <c:pt idx="2526">
                  <c:v>151558</c:v>
                </c:pt>
                <c:pt idx="2527">
                  <c:v>151618</c:v>
                </c:pt>
                <c:pt idx="2528">
                  <c:v>151678</c:v>
                </c:pt>
                <c:pt idx="2529">
                  <c:v>151738</c:v>
                </c:pt>
                <c:pt idx="2530">
                  <c:v>151798</c:v>
                </c:pt>
                <c:pt idx="2531">
                  <c:v>151858</c:v>
                </c:pt>
                <c:pt idx="2532">
                  <c:v>151918</c:v>
                </c:pt>
                <c:pt idx="2533">
                  <c:v>151978</c:v>
                </c:pt>
                <c:pt idx="2534">
                  <c:v>152038</c:v>
                </c:pt>
                <c:pt idx="2535">
                  <c:v>152098</c:v>
                </c:pt>
                <c:pt idx="2536">
                  <c:v>152158</c:v>
                </c:pt>
                <c:pt idx="2537">
                  <c:v>152218</c:v>
                </c:pt>
                <c:pt idx="2538">
                  <c:v>152278</c:v>
                </c:pt>
                <c:pt idx="2539">
                  <c:v>152338</c:v>
                </c:pt>
                <c:pt idx="2540">
                  <c:v>152398</c:v>
                </c:pt>
                <c:pt idx="2541">
                  <c:v>152458</c:v>
                </c:pt>
                <c:pt idx="2542">
                  <c:v>152518</c:v>
                </c:pt>
                <c:pt idx="2543">
                  <c:v>152578</c:v>
                </c:pt>
                <c:pt idx="2544">
                  <c:v>152638</c:v>
                </c:pt>
                <c:pt idx="2545">
                  <c:v>152698</c:v>
                </c:pt>
                <c:pt idx="2546">
                  <c:v>152758</c:v>
                </c:pt>
                <c:pt idx="2547">
                  <c:v>152818</c:v>
                </c:pt>
                <c:pt idx="2548">
                  <c:v>152878</c:v>
                </c:pt>
                <c:pt idx="2549">
                  <c:v>152938</c:v>
                </c:pt>
                <c:pt idx="2550">
                  <c:v>152998</c:v>
                </c:pt>
                <c:pt idx="2551">
                  <c:v>153058</c:v>
                </c:pt>
                <c:pt idx="2552">
                  <c:v>153118</c:v>
                </c:pt>
                <c:pt idx="2553">
                  <c:v>153178</c:v>
                </c:pt>
                <c:pt idx="2554">
                  <c:v>153238</c:v>
                </c:pt>
                <c:pt idx="2555">
                  <c:v>153298</c:v>
                </c:pt>
                <c:pt idx="2556">
                  <c:v>153358</c:v>
                </c:pt>
                <c:pt idx="2557">
                  <c:v>153418</c:v>
                </c:pt>
                <c:pt idx="2558">
                  <c:v>153478</c:v>
                </c:pt>
                <c:pt idx="2559">
                  <c:v>153538</c:v>
                </c:pt>
                <c:pt idx="2560">
                  <c:v>153598</c:v>
                </c:pt>
                <c:pt idx="2561">
                  <c:v>153658</c:v>
                </c:pt>
                <c:pt idx="2562">
                  <c:v>153718</c:v>
                </c:pt>
                <c:pt idx="2563">
                  <c:v>153778</c:v>
                </c:pt>
                <c:pt idx="2564">
                  <c:v>153838</c:v>
                </c:pt>
                <c:pt idx="2565">
                  <c:v>153898</c:v>
                </c:pt>
                <c:pt idx="2566">
                  <c:v>153958</c:v>
                </c:pt>
                <c:pt idx="2567">
                  <c:v>154018</c:v>
                </c:pt>
                <c:pt idx="2568">
                  <c:v>154078</c:v>
                </c:pt>
                <c:pt idx="2569">
                  <c:v>154138</c:v>
                </c:pt>
                <c:pt idx="2570">
                  <c:v>154198</c:v>
                </c:pt>
                <c:pt idx="2571">
                  <c:v>154258</c:v>
                </c:pt>
                <c:pt idx="2572">
                  <c:v>154318</c:v>
                </c:pt>
                <c:pt idx="2573">
                  <c:v>154378</c:v>
                </c:pt>
                <c:pt idx="2574">
                  <c:v>154438</c:v>
                </c:pt>
                <c:pt idx="2575">
                  <c:v>154498</c:v>
                </c:pt>
                <c:pt idx="2576">
                  <c:v>154558</c:v>
                </c:pt>
                <c:pt idx="2577">
                  <c:v>154618</c:v>
                </c:pt>
                <c:pt idx="2578">
                  <c:v>154678</c:v>
                </c:pt>
                <c:pt idx="2579">
                  <c:v>154738</c:v>
                </c:pt>
                <c:pt idx="2580">
                  <c:v>154798</c:v>
                </c:pt>
                <c:pt idx="2581">
                  <c:v>154858</c:v>
                </c:pt>
                <c:pt idx="2582">
                  <c:v>154918</c:v>
                </c:pt>
                <c:pt idx="2583">
                  <c:v>154978</c:v>
                </c:pt>
                <c:pt idx="2584">
                  <c:v>155038</c:v>
                </c:pt>
                <c:pt idx="2585">
                  <c:v>155098</c:v>
                </c:pt>
                <c:pt idx="2586">
                  <c:v>155158</c:v>
                </c:pt>
                <c:pt idx="2587">
                  <c:v>155218</c:v>
                </c:pt>
                <c:pt idx="2588">
                  <c:v>155278</c:v>
                </c:pt>
                <c:pt idx="2589">
                  <c:v>155338</c:v>
                </c:pt>
                <c:pt idx="2590">
                  <c:v>155398</c:v>
                </c:pt>
                <c:pt idx="2591">
                  <c:v>155458</c:v>
                </c:pt>
                <c:pt idx="2592">
                  <c:v>155518</c:v>
                </c:pt>
                <c:pt idx="2593">
                  <c:v>155578</c:v>
                </c:pt>
                <c:pt idx="2594">
                  <c:v>155638</c:v>
                </c:pt>
                <c:pt idx="2595">
                  <c:v>155698</c:v>
                </c:pt>
                <c:pt idx="2596">
                  <c:v>155758</c:v>
                </c:pt>
                <c:pt idx="2597">
                  <c:v>155818</c:v>
                </c:pt>
                <c:pt idx="2598">
                  <c:v>155878</c:v>
                </c:pt>
                <c:pt idx="2599">
                  <c:v>155938</c:v>
                </c:pt>
                <c:pt idx="2600">
                  <c:v>155998</c:v>
                </c:pt>
                <c:pt idx="2601">
                  <c:v>156058</c:v>
                </c:pt>
                <c:pt idx="2602">
                  <c:v>156118</c:v>
                </c:pt>
                <c:pt idx="2603">
                  <c:v>156178</c:v>
                </c:pt>
                <c:pt idx="2604">
                  <c:v>156238</c:v>
                </c:pt>
                <c:pt idx="2605">
                  <c:v>156298</c:v>
                </c:pt>
                <c:pt idx="2606">
                  <c:v>156358</c:v>
                </c:pt>
                <c:pt idx="2607">
                  <c:v>156418</c:v>
                </c:pt>
                <c:pt idx="2608">
                  <c:v>156478</c:v>
                </c:pt>
                <c:pt idx="2609">
                  <c:v>156538</c:v>
                </c:pt>
                <c:pt idx="2610">
                  <c:v>156598</c:v>
                </c:pt>
                <c:pt idx="2611">
                  <c:v>156658</c:v>
                </c:pt>
                <c:pt idx="2612">
                  <c:v>156718</c:v>
                </c:pt>
                <c:pt idx="2613">
                  <c:v>156778</c:v>
                </c:pt>
                <c:pt idx="2614">
                  <c:v>156838</c:v>
                </c:pt>
                <c:pt idx="2615">
                  <c:v>156898</c:v>
                </c:pt>
                <c:pt idx="2616">
                  <c:v>156958</c:v>
                </c:pt>
                <c:pt idx="2617">
                  <c:v>157018</c:v>
                </c:pt>
                <c:pt idx="2618">
                  <c:v>157078</c:v>
                </c:pt>
                <c:pt idx="2619">
                  <c:v>157138</c:v>
                </c:pt>
                <c:pt idx="2620">
                  <c:v>157198</c:v>
                </c:pt>
                <c:pt idx="2621">
                  <c:v>157258</c:v>
                </c:pt>
                <c:pt idx="2622">
                  <c:v>157318</c:v>
                </c:pt>
                <c:pt idx="2623">
                  <c:v>157378</c:v>
                </c:pt>
                <c:pt idx="2624">
                  <c:v>157438</c:v>
                </c:pt>
                <c:pt idx="2625">
                  <c:v>157498</c:v>
                </c:pt>
                <c:pt idx="2626">
                  <c:v>157558</c:v>
                </c:pt>
                <c:pt idx="2627">
                  <c:v>157618</c:v>
                </c:pt>
                <c:pt idx="2628">
                  <c:v>157678</c:v>
                </c:pt>
                <c:pt idx="2629">
                  <c:v>157738</c:v>
                </c:pt>
                <c:pt idx="2630">
                  <c:v>157798</c:v>
                </c:pt>
                <c:pt idx="2631">
                  <c:v>157858</c:v>
                </c:pt>
                <c:pt idx="2632">
                  <c:v>157918</c:v>
                </c:pt>
                <c:pt idx="2633">
                  <c:v>157978</c:v>
                </c:pt>
                <c:pt idx="2634">
                  <c:v>158038</c:v>
                </c:pt>
                <c:pt idx="2635">
                  <c:v>158098</c:v>
                </c:pt>
                <c:pt idx="2636">
                  <c:v>158158</c:v>
                </c:pt>
                <c:pt idx="2637">
                  <c:v>158218</c:v>
                </c:pt>
                <c:pt idx="2638">
                  <c:v>158278</c:v>
                </c:pt>
                <c:pt idx="2639">
                  <c:v>158338</c:v>
                </c:pt>
                <c:pt idx="2640">
                  <c:v>158398</c:v>
                </c:pt>
                <c:pt idx="2641">
                  <c:v>158458</c:v>
                </c:pt>
                <c:pt idx="2642">
                  <c:v>158518</c:v>
                </c:pt>
                <c:pt idx="2643">
                  <c:v>158578</c:v>
                </c:pt>
                <c:pt idx="2644">
                  <c:v>158638</c:v>
                </c:pt>
                <c:pt idx="2645">
                  <c:v>158698</c:v>
                </c:pt>
                <c:pt idx="2646">
                  <c:v>158758</c:v>
                </c:pt>
                <c:pt idx="2647">
                  <c:v>158818</c:v>
                </c:pt>
                <c:pt idx="2648">
                  <c:v>158878</c:v>
                </c:pt>
                <c:pt idx="2649">
                  <c:v>158938</c:v>
                </c:pt>
                <c:pt idx="2650">
                  <c:v>158998</c:v>
                </c:pt>
                <c:pt idx="2651">
                  <c:v>159058</c:v>
                </c:pt>
                <c:pt idx="2652">
                  <c:v>159118</c:v>
                </c:pt>
                <c:pt idx="2653">
                  <c:v>159178</c:v>
                </c:pt>
                <c:pt idx="2654">
                  <c:v>159238</c:v>
                </c:pt>
                <c:pt idx="2655">
                  <c:v>159298</c:v>
                </c:pt>
                <c:pt idx="2656">
                  <c:v>159358</c:v>
                </c:pt>
                <c:pt idx="2657">
                  <c:v>159418</c:v>
                </c:pt>
                <c:pt idx="2658">
                  <c:v>159478</c:v>
                </c:pt>
                <c:pt idx="2659">
                  <c:v>159538</c:v>
                </c:pt>
                <c:pt idx="2660">
                  <c:v>159598</c:v>
                </c:pt>
                <c:pt idx="2661">
                  <c:v>159658</c:v>
                </c:pt>
                <c:pt idx="2662">
                  <c:v>159718</c:v>
                </c:pt>
                <c:pt idx="2663">
                  <c:v>159778</c:v>
                </c:pt>
                <c:pt idx="2664">
                  <c:v>159838</c:v>
                </c:pt>
                <c:pt idx="2665">
                  <c:v>159898</c:v>
                </c:pt>
                <c:pt idx="2666">
                  <c:v>159958</c:v>
                </c:pt>
                <c:pt idx="2667">
                  <c:v>160018</c:v>
                </c:pt>
                <c:pt idx="2668">
                  <c:v>160078</c:v>
                </c:pt>
                <c:pt idx="2669">
                  <c:v>160138</c:v>
                </c:pt>
                <c:pt idx="2670">
                  <c:v>160198</c:v>
                </c:pt>
                <c:pt idx="2671">
                  <c:v>160258</c:v>
                </c:pt>
                <c:pt idx="2672">
                  <c:v>160318</c:v>
                </c:pt>
                <c:pt idx="2673">
                  <c:v>160378</c:v>
                </c:pt>
                <c:pt idx="2674">
                  <c:v>160438</c:v>
                </c:pt>
                <c:pt idx="2675">
                  <c:v>160498</c:v>
                </c:pt>
                <c:pt idx="2676">
                  <c:v>160558</c:v>
                </c:pt>
                <c:pt idx="2677">
                  <c:v>160618</c:v>
                </c:pt>
                <c:pt idx="2678">
                  <c:v>160678</c:v>
                </c:pt>
                <c:pt idx="2679">
                  <c:v>160738</c:v>
                </c:pt>
                <c:pt idx="2680">
                  <c:v>160798</c:v>
                </c:pt>
                <c:pt idx="2681">
                  <c:v>160858</c:v>
                </c:pt>
                <c:pt idx="2682">
                  <c:v>160918</c:v>
                </c:pt>
                <c:pt idx="2683">
                  <c:v>160978</c:v>
                </c:pt>
                <c:pt idx="2684">
                  <c:v>161038</c:v>
                </c:pt>
                <c:pt idx="2685">
                  <c:v>161098</c:v>
                </c:pt>
                <c:pt idx="2686">
                  <c:v>161158</c:v>
                </c:pt>
                <c:pt idx="2687">
                  <c:v>161218</c:v>
                </c:pt>
                <c:pt idx="2688">
                  <c:v>161278</c:v>
                </c:pt>
                <c:pt idx="2689">
                  <c:v>161338</c:v>
                </c:pt>
                <c:pt idx="2690">
                  <c:v>161398</c:v>
                </c:pt>
                <c:pt idx="2691">
                  <c:v>161458</c:v>
                </c:pt>
                <c:pt idx="2692">
                  <c:v>161518</c:v>
                </c:pt>
                <c:pt idx="2693">
                  <c:v>161578</c:v>
                </c:pt>
                <c:pt idx="2694">
                  <c:v>161638</c:v>
                </c:pt>
                <c:pt idx="2695">
                  <c:v>161698</c:v>
                </c:pt>
                <c:pt idx="2696">
                  <c:v>161758</c:v>
                </c:pt>
                <c:pt idx="2697">
                  <c:v>161818</c:v>
                </c:pt>
                <c:pt idx="2698">
                  <c:v>161878</c:v>
                </c:pt>
                <c:pt idx="2699">
                  <c:v>161938</c:v>
                </c:pt>
                <c:pt idx="2700">
                  <c:v>161998</c:v>
                </c:pt>
                <c:pt idx="2701">
                  <c:v>162058</c:v>
                </c:pt>
                <c:pt idx="2702">
                  <c:v>162118</c:v>
                </c:pt>
                <c:pt idx="2703">
                  <c:v>162178</c:v>
                </c:pt>
                <c:pt idx="2704">
                  <c:v>162238</c:v>
                </c:pt>
                <c:pt idx="2705">
                  <c:v>162298</c:v>
                </c:pt>
                <c:pt idx="2706">
                  <c:v>162358</c:v>
                </c:pt>
                <c:pt idx="2707">
                  <c:v>162418</c:v>
                </c:pt>
                <c:pt idx="2708">
                  <c:v>162478</c:v>
                </c:pt>
                <c:pt idx="2709">
                  <c:v>162538</c:v>
                </c:pt>
                <c:pt idx="2710">
                  <c:v>162598</c:v>
                </c:pt>
                <c:pt idx="2711">
                  <c:v>162658</c:v>
                </c:pt>
                <c:pt idx="2712">
                  <c:v>162718</c:v>
                </c:pt>
                <c:pt idx="2713">
                  <c:v>162778</c:v>
                </c:pt>
                <c:pt idx="2714">
                  <c:v>162838</c:v>
                </c:pt>
                <c:pt idx="2715">
                  <c:v>162898</c:v>
                </c:pt>
                <c:pt idx="2716">
                  <c:v>162958</c:v>
                </c:pt>
                <c:pt idx="2717">
                  <c:v>163018</c:v>
                </c:pt>
                <c:pt idx="2718">
                  <c:v>163078</c:v>
                </c:pt>
                <c:pt idx="2719">
                  <c:v>163138</c:v>
                </c:pt>
                <c:pt idx="2720">
                  <c:v>163198</c:v>
                </c:pt>
                <c:pt idx="2721">
                  <c:v>163258</c:v>
                </c:pt>
                <c:pt idx="2722">
                  <c:v>163318</c:v>
                </c:pt>
                <c:pt idx="2723">
                  <c:v>163378</c:v>
                </c:pt>
                <c:pt idx="2724">
                  <c:v>163438</c:v>
                </c:pt>
                <c:pt idx="2725">
                  <c:v>163498</c:v>
                </c:pt>
                <c:pt idx="2726">
                  <c:v>163558</c:v>
                </c:pt>
                <c:pt idx="2727">
                  <c:v>163618</c:v>
                </c:pt>
                <c:pt idx="2728">
                  <c:v>163678</c:v>
                </c:pt>
                <c:pt idx="2729">
                  <c:v>163738</c:v>
                </c:pt>
                <c:pt idx="2730">
                  <c:v>163798</c:v>
                </c:pt>
                <c:pt idx="2731">
                  <c:v>163858</c:v>
                </c:pt>
                <c:pt idx="2732">
                  <c:v>163918</c:v>
                </c:pt>
                <c:pt idx="2733">
                  <c:v>163978</c:v>
                </c:pt>
                <c:pt idx="2734">
                  <c:v>164038</c:v>
                </c:pt>
                <c:pt idx="2735">
                  <c:v>164098</c:v>
                </c:pt>
                <c:pt idx="2736">
                  <c:v>164158</c:v>
                </c:pt>
                <c:pt idx="2737">
                  <c:v>164218</c:v>
                </c:pt>
                <c:pt idx="2738">
                  <c:v>164278</c:v>
                </c:pt>
                <c:pt idx="2739">
                  <c:v>164338</c:v>
                </c:pt>
                <c:pt idx="2740">
                  <c:v>164398</c:v>
                </c:pt>
                <c:pt idx="2741">
                  <c:v>164458</c:v>
                </c:pt>
                <c:pt idx="2742">
                  <c:v>164518</c:v>
                </c:pt>
                <c:pt idx="2743">
                  <c:v>164578</c:v>
                </c:pt>
                <c:pt idx="2744">
                  <c:v>164638</c:v>
                </c:pt>
                <c:pt idx="2745">
                  <c:v>164698</c:v>
                </c:pt>
                <c:pt idx="2746">
                  <c:v>164758</c:v>
                </c:pt>
                <c:pt idx="2747">
                  <c:v>164818</c:v>
                </c:pt>
                <c:pt idx="2748">
                  <c:v>164878</c:v>
                </c:pt>
                <c:pt idx="2749">
                  <c:v>164938</c:v>
                </c:pt>
                <c:pt idx="2750">
                  <c:v>164998</c:v>
                </c:pt>
                <c:pt idx="2751">
                  <c:v>165058</c:v>
                </c:pt>
                <c:pt idx="2752">
                  <c:v>165118</c:v>
                </c:pt>
                <c:pt idx="2753">
                  <c:v>165178</c:v>
                </c:pt>
                <c:pt idx="2754">
                  <c:v>165238</c:v>
                </c:pt>
                <c:pt idx="2755">
                  <c:v>165298</c:v>
                </c:pt>
                <c:pt idx="2756">
                  <c:v>165358</c:v>
                </c:pt>
                <c:pt idx="2757">
                  <c:v>165418</c:v>
                </c:pt>
                <c:pt idx="2758">
                  <c:v>165478</c:v>
                </c:pt>
                <c:pt idx="2759">
                  <c:v>165538</c:v>
                </c:pt>
                <c:pt idx="2760">
                  <c:v>165598</c:v>
                </c:pt>
                <c:pt idx="2761">
                  <c:v>165658</c:v>
                </c:pt>
                <c:pt idx="2762">
                  <c:v>165718</c:v>
                </c:pt>
                <c:pt idx="2763">
                  <c:v>165778</c:v>
                </c:pt>
                <c:pt idx="2764">
                  <c:v>165838</c:v>
                </c:pt>
                <c:pt idx="2765">
                  <c:v>165898</c:v>
                </c:pt>
                <c:pt idx="2766">
                  <c:v>165958</c:v>
                </c:pt>
                <c:pt idx="2767">
                  <c:v>166018</c:v>
                </c:pt>
                <c:pt idx="2768">
                  <c:v>166078</c:v>
                </c:pt>
                <c:pt idx="2769">
                  <c:v>166138</c:v>
                </c:pt>
                <c:pt idx="2770">
                  <c:v>166198</c:v>
                </c:pt>
                <c:pt idx="2771">
                  <c:v>166258</c:v>
                </c:pt>
                <c:pt idx="2772">
                  <c:v>166318</c:v>
                </c:pt>
                <c:pt idx="2773">
                  <c:v>166378</c:v>
                </c:pt>
                <c:pt idx="2774">
                  <c:v>166438</c:v>
                </c:pt>
                <c:pt idx="2775">
                  <c:v>166498</c:v>
                </c:pt>
                <c:pt idx="2776">
                  <c:v>166558</c:v>
                </c:pt>
                <c:pt idx="2777">
                  <c:v>166618</c:v>
                </c:pt>
                <c:pt idx="2778">
                  <c:v>166678</c:v>
                </c:pt>
                <c:pt idx="2779">
                  <c:v>166738</c:v>
                </c:pt>
                <c:pt idx="2780">
                  <c:v>166798</c:v>
                </c:pt>
                <c:pt idx="2781">
                  <c:v>166858</c:v>
                </c:pt>
                <c:pt idx="2782">
                  <c:v>166918</c:v>
                </c:pt>
                <c:pt idx="2783">
                  <c:v>166978</c:v>
                </c:pt>
                <c:pt idx="2784">
                  <c:v>167038</c:v>
                </c:pt>
                <c:pt idx="2785">
                  <c:v>167098</c:v>
                </c:pt>
                <c:pt idx="2786">
                  <c:v>167158</c:v>
                </c:pt>
                <c:pt idx="2787">
                  <c:v>167218</c:v>
                </c:pt>
                <c:pt idx="2788">
                  <c:v>167278</c:v>
                </c:pt>
                <c:pt idx="2789">
                  <c:v>167338</c:v>
                </c:pt>
                <c:pt idx="2790">
                  <c:v>167398</c:v>
                </c:pt>
                <c:pt idx="2791">
                  <c:v>167458</c:v>
                </c:pt>
                <c:pt idx="2792">
                  <c:v>167518</c:v>
                </c:pt>
                <c:pt idx="2793">
                  <c:v>167578</c:v>
                </c:pt>
                <c:pt idx="2794">
                  <c:v>167638</c:v>
                </c:pt>
                <c:pt idx="2795">
                  <c:v>167698</c:v>
                </c:pt>
                <c:pt idx="2796">
                  <c:v>167758</c:v>
                </c:pt>
                <c:pt idx="2797">
                  <c:v>167818</c:v>
                </c:pt>
                <c:pt idx="2798">
                  <c:v>167878</c:v>
                </c:pt>
                <c:pt idx="2799">
                  <c:v>167938</c:v>
                </c:pt>
                <c:pt idx="2800">
                  <c:v>167998</c:v>
                </c:pt>
                <c:pt idx="2801">
                  <c:v>168058</c:v>
                </c:pt>
                <c:pt idx="2802">
                  <c:v>168118</c:v>
                </c:pt>
                <c:pt idx="2803">
                  <c:v>168178</c:v>
                </c:pt>
                <c:pt idx="2804">
                  <c:v>168238</c:v>
                </c:pt>
                <c:pt idx="2805">
                  <c:v>168298</c:v>
                </c:pt>
                <c:pt idx="2806">
                  <c:v>168358</c:v>
                </c:pt>
                <c:pt idx="2807">
                  <c:v>168418</c:v>
                </c:pt>
                <c:pt idx="2808">
                  <c:v>168478</c:v>
                </c:pt>
                <c:pt idx="2809">
                  <c:v>168538</c:v>
                </c:pt>
                <c:pt idx="2810">
                  <c:v>168598</c:v>
                </c:pt>
                <c:pt idx="2811">
                  <c:v>168658</c:v>
                </c:pt>
                <c:pt idx="2812">
                  <c:v>168718</c:v>
                </c:pt>
                <c:pt idx="2813">
                  <c:v>168778</c:v>
                </c:pt>
                <c:pt idx="2814">
                  <c:v>168838</c:v>
                </c:pt>
                <c:pt idx="2815">
                  <c:v>168898</c:v>
                </c:pt>
                <c:pt idx="2816">
                  <c:v>168958</c:v>
                </c:pt>
                <c:pt idx="2817">
                  <c:v>169018</c:v>
                </c:pt>
                <c:pt idx="2818">
                  <c:v>169078</c:v>
                </c:pt>
                <c:pt idx="2819">
                  <c:v>169138</c:v>
                </c:pt>
                <c:pt idx="2820">
                  <c:v>169198</c:v>
                </c:pt>
                <c:pt idx="2821">
                  <c:v>169258</c:v>
                </c:pt>
                <c:pt idx="2822">
                  <c:v>169318</c:v>
                </c:pt>
                <c:pt idx="2823">
                  <c:v>169378</c:v>
                </c:pt>
                <c:pt idx="2824">
                  <c:v>169438</c:v>
                </c:pt>
                <c:pt idx="2825">
                  <c:v>169498</c:v>
                </c:pt>
                <c:pt idx="2826">
                  <c:v>169558</c:v>
                </c:pt>
                <c:pt idx="2827">
                  <c:v>169618</c:v>
                </c:pt>
                <c:pt idx="2828">
                  <c:v>169678</c:v>
                </c:pt>
                <c:pt idx="2829">
                  <c:v>169738</c:v>
                </c:pt>
                <c:pt idx="2830">
                  <c:v>169798</c:v>
                </c:pt>
                <c:pt idx="2831">
                  <c:v>169858</c:v>
                </c:pt>
                <c:pt idx="2832">
                  <c:v>169918</c:v>
                </c:pt>
                <c:pt idx="2833">
                  <c:v>169978</c:v>
                </c:pt>
                <c:pt idx="2834">
                  <c:v>170038</c:v>
                </c:pt>
                <c:pt idx="2835">
                  <c:v>170098</c:v>
                </c:pt>
                <c:pt idx="2836">
                  <c:v>170158</c:v>
                </c:pt>
                <c:pt idx="2837">
                  <c:v>170218</c:v>
                </c:pt>
                <c:pt idx="2838">
                  <c:v>170278</c:v>
                </c:pt>
                <c:pt idx="2839">
                  <c:v>170338</c:v>
                </c:pt>
                <c:pt idx="2840">
                  <c:v>170398</c:v>
                </c:pt>
                <c:pt idx="2841">
                  <c:v>170458</c:v>
                </c:pt>
                <c:pt idx="2842">
                  <c:v>170518</c:v>
                </c:pt>
                <c:pt idx="2843">
                  <c:v>170578</c:v>
                </c:pt>
                <c:pt idx="2844">
                  <c:v>170638</c:v>
                </c:pt>
                <c:pt idx="2845">
                  <c:v>170698</c:v>
                </c:pt>
                <c:pt idx="2846">
                  <c:v>170758</c:v>
                </c:pt>
                <c:pt idx="2847">
                  <c:v>170818</c:v>
                </c:pt>
                <c:pt idx="2848">
                  <c:v>170878</c:v>
                </c:pt>
                <c:pt idx="2849">
                  <c:v>170938</c:v>
                </c:pt>
                <c:pt idx="2850">
                  <c:v>170998</c:v>
                </c:pt>
                <c:pt idx="2851">
                  <c:v>171058</c:v>
                </c:pt>
                <c:pt idx="2852">
                  <c:v>171118</c:v>
                </c:pt>
                <c:pt idx="2853">
                  <c:v>171178</c:v>
                </c:pt>
                <c:pt idx="2854">
                  <c:v>171238</c:v>
                </c:pt>
                <c:pt idx="2855">
                  <c:v>171298</c:v>
                </c:pt>
                <c:pt idx="2856">
                  <c:v>171358</c:v>
                </c:pt>
                <c:pt idx="2857">
                  <c:v>171418</c:v>
                </c:pt>
                <c:pt idx="2858">
                  <c:v>171478</c:v>
                </c:pt>
                <c:pt idx="2859">
                  <c:v>171538</c:v>
                </c:pt>
                <c:pt idx="2860">
                  <c:v>171598</c:v>
                </c:pt>
                <c:pt idx="2861">
                  <c:v>171658</c:v>
                </c:pt>
                <c:pt idx="2862">
                  <c:v>171718</c:v>
                </c:pt>
                <c:pt idx="2863">
                  <c:v>171778</c:v>
                </c:pt>
                <c:pt idx="2864">
                  <c:v>171838</c:v>
                </c:pt>
                <c:pt idx="2865">
                  <c:v>171898</c:v>
                </c:pt>
                <c:pt idx="2866">
                  <c:v>171958</c:v>
                </c:pt>
                <c:pt idx="2867">
                  <c:v>172018</c:v>
                </c:pt>
                <c:pt idx="2868">
                  <c:v>172078</c:v>
                </c:pt>
                <c:pt idx="2869">
                  <c:v>172138</c:v>
                </c:pt>
                <c:pt idx="2870">
                  <c:v>172198</c:v>
                </c:pt>
                <c:pt idx="2871">
                  <c:v>172258</c:v>
                </c:pt>
                <c:pt idx="2872">
                  <c:v>172318</c:v>
                </c:pt>
                <c:pt idx="2873">
                  <c:v>172378</c:v>
                </c:pt>
                <c:pt idx="2874">
                  <c:v>172438</c:v>
                </c:pt>
                <c:pt idx="2875">
                  <c:v>172498</c:v>
                </c:pt>
                <c:pt idx="2876">
                  <c:v>172558</c:v>
                </c:pt>
                <c:pt idx="2877">
                  <c:v>172618</c:v>
                </c:pt>
                <c:pt idx="2878">
                  <c:v>172678</c:v>
                </c:pt>
                <c:pt idx="2879">
                  <c:v>172738</c:v>
                </c:pt>
                <c:pt idx="2880">
                  <c:v>172798</c:v>
                </c:pt>
                <c:pt idx="2881">
                  <c:v>172858</c:v>
                </c:pt>
                <c:pt idx="2882">
                  <c:v>172918</c:v>
                </c:pt>
                <c:pt idx="2883">
                  <c:v>172978</c:v>
                </c:pt>
                <c:pt idx="2884">
                  <c:v>173038</c:v>
                </c:pt>
                <c:pt idx="2885">
                  <c:v>173098</c:v>
                </c:pt>
                <c:pt idx="2886">
                  <c:v>173158</c:v>
                </c:pt>
                <c:pt idx="2887">
                  <c:v>173218</c:v>
                </c:pt>
                <c:pt idx="2888">
                  <c:v>173278</c:v>
                </c:pt>
                <c:pt idx="2889">
                  <c:v>173338</c:v>
                </c:pt>
                <c:pt idx="2890">
                  <c:v>173398</c:v>
                </c:pt>
                <c:pt idx="2891">
                  <c:v>173458</c:v>
                </c:pt>
                <c:pt idx="2892">
                  <c:v>173518</c:v>
                </c:pt>
                <c:pt idx="2893">
                  <c:v>173578</c:v>
                </c:pt>
                <c:pt idx="2894">
                  <c:v>173638</c:v>
                </c:pt>
                <c:pt idx="2895">
                  <c:v>173698</c:v>
                </c:pt>
                <c:pt idx="2896">
                  <c:v>173758</c:v>
                </c:pt>
                <c:pt idx="2897">
                  <c:v>173818</c:v>
                </c:pt>
                <c:pt idx="2898">
                  <c:v>173878</c:v>
                </c:pt>
                <c:pt idx="2899">
                  <c:v>173938</c:v>
                </c:pt>
                <c:pt idx="2900">
                  <c:v>173998</c:v>
                </c:pt>
                <c:pt idx="2901">
                  <c:v>174058</c:v>
                </c:pt>
                <c:pt idx="2902">
                  <c:v>174118</c:v>
                </c:pt>
                <c:pt idx="2903">
                  <c:v>174178</c:v>
                </c:pt>
                <c:pt idx="2904">
                  <c:v>174238</c:v>
                </c:pt>
                <c:pt idx="2905">
                  <c:v>174298</c:v>
                </c:pt>
                <c:pt idx="2906">
                  <c:v>174358</c:v>
                </c:pt>
                <c:pt idx="2907">
                  <c:v>174418</c:v>
                </c:pt>
                <c:pt idx="2908">
                  <c:v>174478</c:v>
                </c:pt>
                <c:pt idx="2909">
                  <c:v>174538</c:v>
                </c:pt>
                <c:pt idx="2910">
                  <c:v>174598</c:v>
                </c:pt>
                <c:pt idx="2911">
                  <c:v>174658</c:v>
                </c:pt>
                <c:pt idx="2912">
                  <c:v>174718</c:v>
                </c:pt>
                <c:pt idx="2913">
                  <c:v>174778</c:v>
                </c:pt>
                <c:pt idx="2914">
                  <c:v>174838</c:v>
                </c:pt>
                <c:pt idx="2915">
                  <c:v>174898</c:v>
                </c:pt>
                <c:pt idx="2916">
                  <c:v>174958</c:v>
                </c:pt>
                <c:pt idx="2917">
                  <c:v>175018</c:v>
                </c:pt>
                <c:pt idx="2918">
                  <c:v>175078</c:v>
                </c:pt>
                <c:pt idx="2919">
                  <c:v>175138</c:v>
                </c:pt>
                <c:pt idx="2920">
                  <c:v>175198</c:v>
                </c:pt>
                <c:pt idx="2921">
                  <c:v>175258</c:v>
                </c:pt>
                <c:pt idx="2922">
                  <c:v>175318</c:v>
                </c:pt>
                <c:pt idx="2923">
                  <c:v>175378</c:v>
                </c:pt>
                <c:pt idx="2924">
                  <c:v>175438</c:v>
                </c:pt>
                <c:pt idx="2925">
                  <c:v>175498</c:v>
                </c:pt>
                <c:pt idx="2926">
                  <c:v>175558</c:v>
                </c:pt>
                <c:pt idx="2927">
                  <c:v>175618</c:v>
                </c:pt>
                <c:pt idx="2928">
                  <c:v>175678</c:v>
                </c:pt>
                <c:pt idx="2929">
                  <c:v>175738</c:v>
                </c:pt>
                <c:pt idx="2930">
                  <c:v>175798</c:v>
                </c:pt>
                <c:pt idx="2931">
                  <c:v>175858</c:v>
                </c:pt>
                <c:pt idx="2932">
                  <c:v>175918</c:v>
                </c:pt>
                <c:pt idx="2933">
                  <c:v>175978</c:v>
                </c:pt>
                <c:pt idx="2934">
                  <c:v>176038</c:v>
                </c:pt>
                <c:pt idx="2935">
                  <c:v>176098</c:v>
                </c:pt>
                <c:pt idx="2936">
                  <c:v>176158</c:v>
                </c:pt>
                <c:pt idx="2937">
                  <c:v>176218</c:v>
                </c:pt>
                <c:pt idx="2938">
                  <c:v>176278</c:v>
                </c:pt>
                <c:pt idx="2939">
                  <c:v>176338</c:v>
                </c:pt>
                <c:pt idx="2940">
                  <c:v>176398</c:v>
                </c:pt>
                <c:pt idx="2941">
                  <c:v>176458</c:v>
                </c:pt>
                <c:pt idx="2942">
                  <c:v>176518</c:v>
                </c:pt>
                <c:pt idx="2943">
                  <c:v>176578</c:v>
                </c:pt>
                <c:pt idx="2944">
                  <c:v>176638</c:v>
                </c:pt>
                <c:pt idx="2945">
                  <c:v>176698</c:v>
                </c:pt>
                <c:pt idx="2946">
                  <c:v>176758</c:v>
                </c:pt>
                <c:pt idx="2947">
                  <c:v>176818</c:v>
                </c:pt>
                <c:pt idx="2948">
                  <c:v>176878</c:v>
                </c:pt>
                <c:pt idx="2949">
                  <c:v>176938</c:v>
                </c:pt>
                <c:pt idx="2950">
                  <c:v>176998</c:v>
                </c:pt>
                <c:pt idx="2951">
                  <c:v>177058</c:v>
                </c:pt>
                <c:pt idx="2952">
                  <c:v>177118</c:v>
                </c:pt>
                <c:pt idx="2953">
                  <c:v>177178</c:v>
                </c:pt>
                <c:pt idx="2954">
                  <c:v>177238</c:v>
                </c:pt>
                <c:pt idx="2955">
                  <c:v>177298</c:v>
                </c:pt>
                <c:pt idx="2956">
                  <c:v>177358</c:v>
                </c:pt>
                <c:pt idx="2957">
                  <c:v>177418</c:v>
                </c:pt>
                <c:pt idx="2958">
                  <c:v>177478</c:v>
                </c:pt>
                <c:pt idx="2959">
                  <c:v>177538</c:v>
                </c:pt>
                <c:pt idx="2960">
                  <c:v>177598</c:v>
                </c:pt>
                <c:pt idx="2961">
                  <c:v>177658</c:v>
                </c:pt>
                <c:pt idx="2962">
                  <c:v>177718</c:v>
                </c:pt>
                <c:pt idx="2963">
                  <c:v>177778</c:v>
                </c:pt>
                <c:pt idx="2964">
                  <c:v>177838</c:v>
                </c:pt>
                <c:pt idx="2965">
                  <c:v>177898</c:v>
                </c:pt>
                <c:pt idx="2966">
                  <c:v>177958</c:v>
                </c:pt>
                <c:pt idx="2967">
                  <c:v>178018</c:v>
                </c:pt>
                <c:pt idx="2968">
                  <c:v>178078</c:v>
                </c:pt>
                <c:pt idx="2969">
                  <c:v>178138</c:v>
                </c:pt>
                <c:pt idx="2970">
                  <c:v>178198</c:v>
                </c:pt>
                <c:pt idx="2971">
                  <c:v>178258</c:v>
                </c:pt>
                <c:pt idx="2972">
                  <c:v>178318</c:v>
                </c:pt>
                <c:pt idx="2973">
                  <c:v>178378</c:v>
                </c:pt>
                <c:pt idx="2974">
                  <c:v>178438</c:v>
                </c:pt>
                <c:pt idx="2975">
                  <c:v>178498</c:v>
                </c:pt>
                <c:pt idx="2976">
                  <c:v>178558</c:v>
                </c:pt>
                <c:pt idx="2977">
                  <c:v>178618</c:v>
                </c:pt>
                <c:pt idx="2978">
                  <c:v>178678</c:v>
                </c:pt>
                <c:pt idx="2979">
                  <c:v>178738</c:v>
                </c:pt>
                <c:pt idx="2980">
                  <c:v>178798</c:v>
                </c:pt>
                <c:pt idx="2981">
                  <c:v>178858</c:v>
                </c:pt>
                <c:pt idx="2982">
                  <c:v>178918</c:v>
                </c:pt>
                <c:pt idx="2983">
                  <c:v>178978</c:v>
                </c:pt>
                <c:pt idx="2984">
                  <c:v>179038</c:v>
                </c:pt>
                <c:pt idx="2985">
                  <c:v>179098</c:v>
                </c:pt>
                <c:pt idx="2986">
                  <c:v>179158</c:v>
                </c:pt>
                <c:pt idx="2987">
                  <c:v>179218</c:v>
                </c:pt>
                <c:pt idx="2988">
                  <c:v>179278</c:v>
                </c:pt>
                <c:pt idx="2989">
                  <c:v>179338</c:v>
                </c:pt>
                <c:pt idx="2990">
                  <c:v>179398</c:v>
                </c:pt>
                <c:pt idx="2991">
                  <c:v>179458</c:v>
                </c:pt>
                <c:pt idx="2992">
                  <c:v>179518</c:v>
                </c:pt>
                <c:pt idx="2993">
                  <c:v>179578</c:v>
                </c:pt>
                <c:pt idx="2994">
                  <c:v>179638</c:v>
                </c:pt>
                <c:pt idx="2995">
                  <c:v>179698</c:v>
                </c:pt>
                <c:pt idx="2996">
                  <c:v>179758</c:v>
                </c:pt>
                <c:pt idx="2997">
                  <c:v>179818</c:v>
                </c:pt>
                <c:pt idx="2998">
                  <c:v>179878</c:v>
                </c:pt>
                <c:pt idx="2999">
                  <c:v>179938</c:v>
                </c:pt>
                <c:pt idx="3000">
                  <c:v>179998</c:v>
                </c:pt>
                <c:pt idx="3001">
                  <c:v>180058</c:v>
                </c:pt>
                <c:pt idx="3002">
                  <c:v>180118</c:v>
                </c:pt>
                <c:pt idx="3003">
                  <c:v>180178</c:v>
                </c:pt>
                <c:pt idx="3004">
                  <c:v>180238</c:v>
                </c:pt>
                <c:pt idx="3005">
                  <c:v>180298</c:v>
                </c:pt>
                <c:pt idx="3006">
                  <c:v>180358</c:v>
                </c:pt>
                <c:pt idx="3007">
                  <c:v>180418</c:v>
                </c:pt>
                <c:pt idx="3008">
                  <c:v>180478</c:v>
                </c:pt>
                <c:pt idx="3009">
                  <c:v>180538</c:v>
                </c:pt>
                <c:pt idx="3010">
                  <c:v>180598</c:v>
                </c:pt>
                <c:pt idx="3011">
                  <c:v>180658</c:v>
                </c:pt>
                <c:pt idx="3012">
                  <c:v>180718</c:v>
                </c:pt>
                <c:pt idx="3013">
                  <c:v>180778</c:v>
                </c:pt>
                <c:pt idx="3014">
                  <c:v>180838</c:v>
                </c:pt>
                <c:pt idx="3015">
                  <c:v>180898</c:v>
                </c:pt>
                <c:pt idx="3016">
                  <c:v>180958</c:v>
                </c:pt>
                <c:pt idx="3017">
                  <c:v>181018</c:v>
                </c:pt>
                <c:pt idx="3018">
                  <c:v>181078</c:v>
                </c:pt>
                <c:pt idx="3019">
                  <c:v>181138</c:v>
                </c:pt>
                <c:pt idx="3020">
                  <c:v>181198</c:v>
                </c:pt>
                <c:pt idx="3021">
                  <c:v>181258</c:v>
                </c:pt>
                <c:pt idx="3022">
                  <c:v>181318</c:v>
                </c:pt>
                <c:pt idx="3023">
                  <c:v>181378</c:v>
                </c:pt>
                <c:pt idx="3024">
                  <c:v>181438</c:v>
                </c:pt>
                <c:pt idx="3025">
                  <c:v>181498</c:v>
                </c:pt>
                <c:pt idx="3026">
                  <c:v>181558</c:v>
                </c:pt>
                <c:pt idx="3027">
                  <c:v>181618</c:v>
                </c:pt>
                <c:pt idx="3028">
                  <c:v>181678</c:v>
                </c:pt>
                <c:pt idx="3029">
                  <c:v>181738</c:v>
                </c:pt>
                <c:pt idx="3030">
                  <c:v>181798</c:v>
                </c:pt>
                <c:pt idx="3031">
                  <c:v>181858</c:v>
                </c:pt>
                <c:pt idx="3032">
                  <c:v>181918</c:v>
                </c:pt>
                <c:pt idx="3033">
                  <c:v>181978</c:v>
                </c:pt>
                <c:pt idx="3034">
                  <c:v>182038</c:v>
                </c:pt>
                <c:pt idx="3035">
                  <c:v>182098</c:v>
                </c:pt>
                <c:pt idx="3036">
                  <c:v>182158</c:v>
                </c:pt>
                <c:pt idx="3037">
                  <c:v>182218</c:v>
                </c:pt>
                <c:pt idx="3038">
                  <c:v>182278</c:v>
                </c:pt>
                <c:pt idx="3039">
                  <c:v>182338</c:v>
                </c:pt>
                <c:pt idx="3040">
                  <c:v>182398</c:v>
                </c:pt>
                <c:pt idx="3041">
                  <c:v>182458</c:v>
                </c:pt>
                <c:pt idx="3042">
                  <c:v>182518</c:v>
                </c:pt>
                <c:pt idx="3043">
                  <c:v>182578</c:v>
                </c:pt>
                <c:pt idx="3044">
                  <c:v>182638</c:v>
                </c:pt>
                <c:pt idx="3045">
                  <c:v>182698</c:v>
                </c:pt>
                <c:pt idx="3046">
                  <c:v>182758</c:v>
                </c:pt>
                <c:pt idx="3047">
                  <c:v>182818</c:v>
                </c:pt>
                <c:pt idx="3048">
                  <c:v>182878</c:v>
                </c:pt>
                <c:pt idx="3049">
                  <c:v>182938</c:v>
                </c:pt>
                <c:pt idx="3050">
                  <c:v>182998</c:v>
                </c:pt>
                <c:pt idx="3051">
                  <c:v>183058</c:v>
                </c:pt>
                <c:pt idx="3052">
                  <c:v>183118</c:v>
                </c:pt>
                <c:pt idx="3053">
                  <c:v>183178</c:v>
                </c:pt>
                <c:pt idx="3054">
                  <c:v>183238</c:v>
                </c:pt>
                <c:pt idx="3055">
                  <c:v>183298</c:v>
                </c:pt>
                <c:pt idx="3056">
                  <c:v>183358</c:v>
                </c:pt>
                <c:pt idx="3057">
                  <c:v>183418</c:v>
                </c:pt>
                <c:pt idx="3058">
                  <c:v>183478</c:v>
                </c:pt>
                <c:pt idx="3059">
                  <c:v>183538</c:v>
                </c:pt>
                <c:pt idx="3060">
                  <c:v>183598</c:v>
                </c:pt>
                <c:pt idx="3061">
                  <c:v>183658</c:v>
                </c:pt>
                <c:pt idx="3062">
                  <c:v>183718</c:v>
                </c:pt>
                <c:pt idx="3063">
                  <c:v>183778</c:v>
                </c:pt>
                <c:pt idx="3064">
                  <c:v>183838</c:v>
                </c:pt>
                <c:pt idx="3065">
                  <c:v>183898</c:v>
                </c:pt>
                <c:pt idx="3066">
                  <c:v>183958</c:v>
                </c:pt>
                <c:pt idx="3067">
                  <c:v>184018</c:v>
                </c:pt>
                <c:pt idx="3068">
                  <c:v>184078</c:v>
                </c:pt>
                <c:pt idx="3069">
                  <c:v>184137</c:v>
                </c:pt>
                <c:pt idx="3070">
                  <c:v>184198</c:v>
                </c:pt>
                <c:pt idx="3071">
                  <c:v>184257</c:v>
                </c:pt>
                <c:pt idx="3072">
                  <c:v>184318</c:v>
                </c:pt>
                <c:pt idx="3073">
                  <c:v>184377</c:v>
                </c:pt>
                <c:pt idx="3074">
                  <c:v>184437</c:v>
                </c:pt>
                <c:pt idx="3075">
                  <c:v>184497</c:v>
                </c:pt>
                <c:pt idx="3076">
                  <c:v>184557</c:v>
                </c:pt>
                <c:pt idx="3077">
                  <c:v>184617</c:v>
                </c:pt>
                <c:pt idx="3078">
                  <c:v>184677</c:v>
                </c:pt>
                <c:pt idx="3079">
                  <c:v>184737</c:v>
                </c:pt>
                <c:pt idx="3080">
                  <c:v>184797</c:v>
                </c:pt>
                <c:pt idx="3081">
                  <c:v>184857</c:v>
                </c:pt>
                <c:pt idx="3082">
                  <c:v>184917</c:v>
                </c:pt>
                <c:pt idx="3083">
                  <c:v>184977</c:v>
                </c:pt>
                <c:pt idx="3084">
                  <c:v>185037</c:v>
                </c:pt>
                <c:pt idx="3085">
                  <c:v>185097</c:v>
                </c:pt>
                <c:pt idx="3086">
                  <c:v>185157</c:v>
                </c:pt>
                <c:pt idx="3087">
                  <c:v>185217</c:v>
                </c:pt>
                <c:pt idx="3088">
                  <c:v>185277</c:v>
                </c:pt>
                <c:pt idx="3089">
                  <c:v>185337</c:v>
                </c:pt>
                <c:pt idx="3090">
                  <c:v>185397</c:v>
                </c:pt>
                <c:pt idx="3091">
                  <c:v>185457</c:v>
                </c:pt>
                <c:pt idx="3092">
                  <c:v>185517</c:v>
                </c:pt>
                <c:pt idx="3093">
                  <c:v>185577</c:v>
                </c:pt>
                <c:pt idx="3094">
                  <c:v>185637</c:v>
                </c:pt>
                <c:pt idx="3095">
                  <c:v>185697</c:v>
                </c:pt>
                <c:pt idx="3096">
                  <c:v>185757</c:v>
                </c:pt>
                <c:pt idx="3097">
                  <c:v>185817</c:v>
                </c:pt>
                <c:pt idx="3098">
                  <c:v>185877</c:v>
                </c:pt>
                <c:pt idx="3099">
                  <c:v>185937</c:v>
                </c:pt>
                <c:pt idx="3100">
                  <c:v>185997</c:v>
                </c:pt>
                <c:pt idx="3101">
                  <c:v>186057</c:v>
                </c:pt>
                <c:pt idx="3102">
                  <c:v>186117</c:v>
                </c:pt>
                <c:pt idx="3103">
                  <c:v>186177</c:v>
                </c:pt>
                <c:pt idx="3104">
                  <c:v>186237</c:v>
                </c:pt>
                <c:pt idx="3105">
                  <c:v>186297</c:v>
                </c:pt>
                <c:pt idx="3106">
                  <c:v>186357</c:v>
                </c:pt>
                <c:pt idx="3107">
                  <c:v>186417</c:v>
                </c:pt>
                <c:pt idx="3108">
                  <c:v>186477</c:v>
                </c:pt>
                <c:pt idx="3109">
                  <c:v>186537</c:v>
                </c:pt>
                <c:pt idx="3110">
                  <c:v>186597</c:v>
                </c:pt>
                <c:pt idx="3111">
                  <c:v>186657</c:v>
                </c:pt>
                <c:pt idx="3112">
                  <c:v>186717</c:v>
                </c:pt>
                <c:pt idx="3113">
                  <c:v>186777</c:v>
                </c:pt>
                <c:pt idx="3114">
                  <c:v>186837</c:v>
                </c:pt>
                <c:pt idx="3115">
                  <c:v>186897</c:v>
                </c:pt>
                <c:pt idx="3116">
                  <c:v>186957</c:v>
                </c:pt>
                <c:pt idx="3117">
                  <c:v>187017</c:v>
                </c:pt>
                <c:pt idx="3118">
                  <c:v>187077</c:v>
                </c:pt>
                <c:pt idx="3119">
                  <c:v>187137</c:v>
                </c:pt>
                <c:pt idx="3120">
                  <c:v>187197</c:v>
                </c:pt>
                <c:pt idx="3121">
                  <c:v>187257</c:v>
                </c:pt>
                <c:pt idx="3122">
                  <c:v>187317</c:v>
                </c:pt>
                <c:pt idx="3123">
                  <c:v>187377</c:v>
                </c:pt>
                <c:pt idx="3124">
                  <c:v>187437</c:v>
                </c:pt>
                <c:pt idx="3125">
                  <c:v>187497</c:v>
                </c:pt>
                <c:pt idx="3126">
                  <c:v>187557</c:v>
                </c:pt>
                <c:pt idx="3127">
                  <c:v>187617</c:v>
                </c:pt>
                <c:pt idx="3128">
                  <c:v>187677</c:v>
                </c:pt>
                <c:pt idx="3129">
                  <c:v>187737</c:v>
                </c:pt>
                <c:pt idx="3130">
                  <c:v>187797</c:v>
                </c:pt>
                <c:pt idx="3131">
                  <c:v>187857</c:v>
                </c:pt>
                <c:pt idx="3132">
                  <c:v>187917</c:v>
                </c:pt>
                <c:pt idx="3133">
                  <c:v>187977</c:v>
                </c:pt>
                <c:pt idx="3134">
                  <c:v>188037</c:v>
                </c:pt>
                <c:pt idx="3135">
                  <c:v>188097</c:v>
                </c:pt>
                <c:pt idx="3136">
                  <c:v>188157</c:v>
                </c:pt>
                <c:pt idx="3137">
                  <c:v>188217</c:v>
                </c:pt>
                <c:pt idx="3138">
                  <c:v>188277</c:v>
                </c:pt>
                <c:pt idx="3139">
                  <c:v>188337</c:v>
                </c:pt>
                <c:pt idx="3140">
                  <c:v>188397</c:v>
                </c:pt>
                <c:pt idx="3141">
                  <c:v>188457</c:v>
                </c:pt>
                <c:pt idx="3142">
                  <c:v>188517</c:v>
                </c:pt>
                <c:pt idx="3143">
                  <c:v>188577</c:v>
                </c:pt>
                <c:pt idx="3144">
                  <c:v>188637</c:v>
                </c:pt>
                <c:pt idx="3145">
                  <c:v>188697</c:v>
                </c:pt>
                <c:pt idx="3146">
                  <c:v>188757</c:v>
                </c:pt>
                <c:pt idx="3147">
                  <c:v>188817</c:v>
                </c:pt>
                <c:pt idx="3148">
                  <c:v>188877</c:v>
                </c:pt>
                <c:pt idx="3149">
                  <c:v>188937</c:v>
                </c:pt>
                <c:pt idx="3150">
                  <c:v>188997</c:v>
                </c:pt>
                <c:pt idx="3151">
                  <c:v>189057</c:v>
                </c:pt>
                <c:pt idx="3152">
                  <c:v>189117</c:v>
                </c:pt>
                <c:pt idx="3153">
                  <c:v>189177</c:v>
                </c:pt>
                <c:pt idx="3154">
                  <c:v>189237</c:v>
                </c:pt>
                <c:pt idx="3155">
                  <c:v>189297</c:v>
                </c:pt>
                <c:pt idx="3156">
                  <c:v>189357</c:v>
                </c:pt>
                <c:pt idx="3157">
                  <c:v>189417</c:v>
                </c:pt>
                <c:pt idx="3158">
                  <c:v>189477</c:v>
                </c:pt>
                <c:pt idx="3159">
                  <c:v>189537</c:v>
                </c:pt>
                <c:pt idx="3160">
                  <c:v>189597</c:v>
                </c:pt>
                <c:pt idx="3161">
                  <c:v>189657</c:v>
                </c:pt>
                <c:pt idx="3162">
                  <c:v>189717</c:v>
                </c:pt>
                <c:pt idx="3163">
                  <c:v>189777</c:v>
                </c:pt>
                <c:pt idx="3164">
                  <c:v>189837</c:v>
                </c:pt>
                <c:pt idx="3165">
                  <c:v>189897</c:v>
                </c:pt>
                <c:pt idx="3166">
                  <c:v>189957</c:v>
                </c:pt>
                <c:pt idx="3167">
                  <c:v>190017</c:v>
                </c:pt>
                <c:pt idx="3168">
                  <c:v>190077</c:v>
                </c:pt>
                <c:pt idx="3169">
                  <c:v>190137</c:v>
                </c:pt>
                <c:pt idx="3170">
                  <c:v>190197</c:v>
                </c:pt>
                <c:pt idx="3171">
                  <c:v>190257</c:v>
                </c:pt>
                <c:pt idx="3172">
                  <c:v>190317</c:v>
                </c:pt>
                <c:pt idx="3173">
                  <c:v>190377</c:v>
                </c:pt>
                <c:pt idx="3174">
                  <c:v>190437</c:v>
                </c:pt>
                <c:pt idx="3175">
                  <c:v>190497</c:v>
                </c:pt>
                <c:pt idx="3176">
                  <c:v>190557</c:v>
                </c:pt>
                <c:pt idx="3177">
                  <c:v>190617</c:v>
                </c:pt>
                <c:pt idx="3178">
                  <c:v>190677</c:v>
                </c:pt>
                <c:pt idx="3179">
                  <c:v>190737</c:v>
                </c:pt>
                <c:pt idx="3180">
                  <c:v>190797</c:v>
                </c:pt>
                <c:pt idx="3181">
                  <c:v>190857</c:v>
                </c:pt>
                <c:pt idx="3182">
                  <c:v>190917</c:v>
                </c:pt>
                <c:pt idx="3183">
                  <c:v>190977</c:v>
                </c:pt>
                <c:pt idx="3184">
                  <c:v>191037</c:v>
                </c:pt>
                <c:pt idx="3185">
                  <c:v>191097</c:v>
                </c:pt>
                <c:pt idx="3186">
                  <c:v>191157</c:v>
                </c:pt>
                <c:pt idx="3187">
                  <c:v>191217</c:v>
                </c:pt>
                <c:pt idx="3188">
                  <c:v>191277</c:v>
                </c:pt>
                <c:pt idx="3189">
                  <c:v>191337</c:v>
                </c:pt>
                <c:pt idx="3190">
                  <c:v>191397</c:v>
                </c:pt>
                <c:pt idx="3191">
                  <c:v>191457</c:v>
                </c:pt>
                <c:pt idx="3192">
                  <c:v>191517</c:v>
                </c:pt>
                <c:pt idx="3193">
                  <c:v>191577</c:v>
                </c:pt>
                <c:pt idx="3194">
                  <c:v>191637</c:v>
                </c:pt>
                <c:pt idx="3195">
                  <c:v>191697</c:v>
                </c:pt>
                <c:pt idx="3196">
                  <c:v>191757</c:v>
                </c:pt>
                <c:pt idx="3197">
                  <c:v>191817</c:v>
                </c:pt>
                <c:pt idx="3198">
                  <c:v>191877</c:v>
                </c:pt>
                <c:pt idx="3199">
                  <c:v>191937</c:v>
                </c:pt>
                <c:pt idx="3200">
                  <c:v>191997</c:v>
                </c:pt>
                <c:pt idx="3201">
                  <c:v>192057</c:v>
                </c:pt>
                <c:pt idx="3202">
                  <c:v>192117</c:v>
                </c:pt>
                <c:pt idx="3203">
                  <c:v>192177</c:v>
                </c:pt>
                <c:pt idx="3204">
                  <c:v>192237</c:v>
                </c:pt>
                <c:pt idx="3205">
                  <c:v>192297</c:v>
                </c:pt>
                <c:pt idx="3206">
                  <c:v>192357</c:v>
                </c:pt>
                <c:pt idx="3207">
                  <c:v>192417</c:v>
                </c:pt>
                <c:pt idx="3208">
                  <c:v>192477</c:v>
                </c:pt>
                <c:pt idx="3209">
                  <c:v>192537</c:v>
                </c:pt>
                <c:pt idx="3210">
                  <c:v>192597</c:v>
                </c:pt>
                <c:pt idx="3211">
                  <c:v>192657</c:v>
                </c:pt>
                <c:pt idx="3212">
                  <c:v>192717</c:v>
                </c:pt>
                <c:pt idx="3213">
                  <c:v>192777</c:v>
                </c:pt>
                <c:pt idx="3214">
                  <c:v>192837</c:v>
                </c:pt>
                <c:pt idx="3215">
                  <c:v>192897</c:v>
                </c:pt>
                <c:pt idx="3216">
                  <c:v>192957</c:v>
                </c:pt>
                <c:pt idx="3217">
                  <c:v>193017</c:v>
                </c:pt>
                <c:pt idx="3218">
                  <c:v>193077</c:v>
                </c:pt>
                <c:pt idx="3219">
                  <c:v>193137</c:v>
                </c:pt>
                <c:pt idx="3220">
                  <c:v>193197</c:v>
                </c:pt>
                <c:pt idx="3221">
                  <c:v>193257</c:v>
                </c:pt>
                <c:pt idx="3222">
                  <c:v>193317</c:v>
                </c:pt>
                <c:pt idx="3223">
                  <c:v>193377</c:v>
                </c:pt>
                <c:pt idx="3224">
                  <c:v>193437</c:v>
                </c:pt>
                <c:pt idx="3225">
                  <c:v>193497</c:v>
                </c:pt>
                <c:pt idx="3226">
                  <c:v>193557</c:v>
                </c:pt>
                <c:pt idx="3227">
                  <c:v>193617</c:v>
                </c:pt>
                <c:pt idx="3228">
                  <c:v>193677</c:v>
                </c:pt>
                <c:pt idx="3229">
                  <c:v>193737</c:v>
                </c:pt>
                <c:pt idx="3230">
                  <c:v>193797</c:v>
                </c:pt>
                <c:pt idx="3231">
                  <c:v>193857</c:v>
                </c:pt>
                <c:pt idx="3232">
                  <c:v>193917</c:v>
                </c:pt>
                <c:pt idx="3233">
                  <c:v>193977</c:v>
                </c:pt>
                <c:pt idx="3234">
                  <c:v>194037</c:v>
                </c:pt>
                <c:pt idx="3235">
                  <c:v>194097</c:v>
                </c:pt>
                <c:pt idx="3236">
                  <c:v>194157</c:v>
                </c:pt>
                <c:pt idx="3237">
                  <c:v>194217</c:v>
                </c:pt>
                <c:pt idx="3238">
                  <c:v>194277</c:v>
                </c:pt>
                <c:pt idx="3239">
                  <c:v>194337</c:v>
                </c:pt>
                <c:pt idx="3240">
                  <c:v>194397</c:v>
                </c:pt>
                <c:pt idx="3241">
                  <c:v>194457</c:v>
                </c:pt>
                <c:pt idx="3242">
                  <c:v>194517</c:v>
                </c:pt>
                <c:pt idx="3243">
                  <c:v>194577</c:v>
                </c:pt>
                <c:pt idx="3244">
                  <c:v>194637</c:v>
                </c:pt>
                <c:pt idx="3245">
                  <c:v>194697</c:v>
                </c:pt>
                <c:pt idx="3246">
                  <c:v>194757</c:v>
                </c:pt>
                <c:pt idx="3247">
                  <c:v>194817</c:v>
                </c:pt>
                <c:pt idx="3248">
                  <c:v>194877</c:v>
                </c:pt>
                <c:pt idx="3249">
                  <c:v>194937</c:v>
                </c:pt>
                <c:pt idx="3250">
                  <c:v>194997</c:v>
                </c:pt>
                <c:pt idx="3251">
                  <c:v>195057</c:v>
                </c:pt>
                <c:pt idx="3252">
                  <c:v>195117</c:v>
                </c:pt>
                <c:pt idx="3253">
                  <c:v>195177</c:v>
                </c:pt>
                <c:pt idx="3254">
                  <c:v>195237</c:v>
                </c:pt>
                <c:pt idx="3255">
                  <c:v>195297</c:v>
                </c:pt>
                <c:pt idx="3256">
                  <c:v>195357</c:v>
                </c:pt>
                <c:pt idx="3257">
                  <c:v>195417</c:v>
                </c:pt>
                <c:pt idx="3258">
                  <c:v>195477</c:v>
                </c:pt>
                <c:pt idx="3259">
                  <c:v>195537</c:v>
                </c:pt>
                <c:pt idx="3260">
                  <c:v>195597</c:v>
                </c:pt>
                <c:pt idx="3261">
                  <c:v>195657</c:v>
                </c:pt>
                <c:pt idx="3262">
                  <c:v>195717</c:v>
                </c:pt>
                <c:pt idx="3263">
                  <c:v>195777</c:v>
                </c:pt>
                <c:pt idx="3264">
                  <c:v>195837</c:v>
                </c:pt>
                <c:pt idx="3265">
                  <c:v>195897</c:v>
                </c:pt>
                <c:pt idx="3266">
                  <c:v>195957</c:v>
                </c:pt>
                <c:pt idx="3267">
                  <c:v>196017</c:v>
                </c:pt>
                <c:pt idx="3268">
                  <c:v>196077</c:v>
                </c:pt>
                <c:pt idx="3269">
                  <c:v>196137</c:v>
                </c:pt>
                <c:pt idx="3270">
                  <c:v>196197</c:v>
                </c:pt>
                <c:pt idx="3271">
                  <c:v>196257</c:v>
                </c:pt>
                <c:pt idx="3272">
                  <c:v>196317</c:v>
                </c:pt>
                <c:pt idx="3273">
                  <c:v>196377</c:v>
                </c:pt>
                <c:pt idx="3274">
                  <c:v>196437</c:v>
                </c:pt>
                <c:pt idx="3275">
                  <c:v>196497</c:v>
                </c:pt>
                <c:pt idx="3276">
                  <c:v>196557</c:v>
                </c:pt>
                <c:pt idx="3277">
                  <c:v>196617</c:v>
                </c:pt>
                <c:pt idx="3278">
                  <c:v>196677</c:v>
                </c:pt>
                <c:pt idx="3279">
                  <c:v>196737</c:v>
                </c:pt>
                <c:pt idx="3280">
                  <c:v>196797</c:v>
                </c:pt>
                <c:pt idx="3281">
                  <c:v>196857</c:v>
                </c:pt>
                <c:pt idx="3282">
                  <c:v>196917</c:v>
                </c:pt>
                <c:pt idx="3283">
                  <c:v>196977</c:v>
                </c:pt>
                <c:pt idx="3284">
                  <c:v>197037</c:v>
                </c:pt>
                <c:pt idx="3285">
                  <c:v>197097</c:v>
                </c:pt>
                <c:pt idx="3286">
                  <c:v>197157</c:v>
                </c:pt>
                <c:pt idx="3287">
                  <c:v>197217</c:v>
                </c:pt>
                <c:pt idx="3288">
                  <c:v>197277</c:v>
                </c:pt>
                <c:pt idx="3289">
                  <c:v>197337</c:v>
                </c:pt>
                <c:pt idx="3290">
                  <c:v>197397</c:v>
                </c:pt>
                <c:pt idx="3291">
                  <c:v>197457</c:v>
                </c:pt>
                <c:pt idx="3292">
                  <c:v>197517</c:v>
                </c:pt>
                <c:pt idx="3293">
                  <c:v>197577</c:v>
                </c:pt>
                <c:pt idx="3294">
                  <c:v>197637</c:v>
                </c:pt>
                <c:pt idx="3295">
                  <c:v>197697</c:v>
                </c:pt>
                <c:pt idx="3296">
                  <c:v>197757</c:v>
                </c:pt>
                <c:pt idx="3297">
                  <c:v>197817</c:v>
                </c:pt>
                <c:pt idx="3298">
                  <c:v>197877</c:v>
                </c:pt>
                <c:pt idx="3299">
                  <c:v>197937</c:v>
                </c:pt>
                <c:pt idx="3300">
                  <c:v>197997</c:v>
                </c:pt>
                <c:pt idx="3301">
                  <c:v>198057</c:v>
                </c:pt>
                <c:pt idx="3302">
                  <c:v>198117</c:v>
                </c:pt>
                <c:pt idx="3303">
                  <c:v>198177</c:v>
                </c:pt>
                <c:pt idx="3304">
                  <c:v>198237</c:v>
                </c:pt>
                <c:pt idx="3305">
                  <c:v>198297</c:v>
                </c:pt>
                <c:pt idx="3306">
                  <c:v>198357</c:v>
                </c:pt>
                <c:pt idx="3307">
                  <c:v>198417</c:v>
                </c:pt>
                <c:pt idx="3308">
                  <c:v>198477</c:v>
                </c:pt>
                <c:pt idx="3309">
                  <c:v>198537</c:v>
                </c:pt>
                <c:pt idx="3310">
                  <c:v>198597</c:v>
                </c:pt>
                <c:pt idx="3311">
                  <c:v>198657</c:v>
                </c:pt>
                <c:pt idx="3312">
                  <c:v>198717</c:v>
                </c:pt>
                <c:pt idx="3313">
                  <c:v>198777</c:v>
                </c:pt>
                <c:pt idx="3314">
                  <c:v>198837</c:v>
                </c:pt>
                <c:pt idx="3315">
                  <c:v>198897</c:v>
                </c:pt>
                <c:pt idx="3316">
                  <c:v>198957</c:v>
                </c:pt>
                <c:pt idx="3317">
                  <c:v>199017</c:v>
                </c:pt>
                <c:pt idx="3318">
                  <c:v>199077</c:v>
                </c:pt>
                <c:pt idx="3319">
                  <c:v>199137</c:v>
                </c:pt>
                <c:pt idx="3320">
                  <c:v>199197</c:v>
                </c:pt>
                <c:pt idx="3321">
                  <c:v>199257</c:v>
                </c:pt>
                <c:pt idx="3322">
                  <c:v>199317</c:v>
                </c:pt>
                <c:pt idx="3323">
                  <c:v>199377</c:v>
                </c:pt>
                <c:pt idx="3324">
                  <c:v>199437</c:v>
                </c:pt>
                <c:pt idx="3325">
                  <c:v>199497</c:v>
                </c:pt>
                <c:pt idx="3326">
                  <c:v>199557</c:v>
                </c:pt>
                <c:pt idx="3327">
                  <c:v>199617</c:v>
                </c:pt>
                <c:pt idx="3328">
                  <c:v>199677</c:v>
                </c:pt>
                <c:pt idx="3329">
                  <c:v>199737</c:v>
                </c:pt>
                <c:pt idx="3330">
                  <c:v>199797</c:v>
                </c:pt>
                <c:pt idx="3331">
                  <c:v>199857</c:v>
                </c:pt>
                <c:pt idx="3332">
                  <c:v>199917</c:v>
                </c:pt>
                <c:pt idx="3333">
                  <c:v>199977</c:v>
                </c:pt>
                <c:pt idx="3334">
                  <c:v>200037</c:v>
                </c:pt>
                <c:pt idx="3335">
                  <c:v>200097</c:v>
                </c:pt>
                <c:pt idx="3336">
                  <c:v>200157</c:v>
                </c:pt>
                <c:pt idx="3337">
                  <c:v>200217</c:v>
                </c:pt>
                <c:pt idx="3338">
                  <c:v>200277</c:v>
                </c:pt>
                <c:pt idx="3339">
                  <c:v>200337</c:v>
                </c:pt>
                <c:pt idx="3340">
                  <c:v>200397</c:v>
                </c:pt>
                <c:pt idx="3341">
                  <c:v>200457</c:v>
                </c:pt>
                <c:pt idx="3342">
                  <c:v>200517</c:v>
                </c:pt>
                <c:pt idx="3343">
                  <c:v>200577</c:v>
                </c:pt>
                <c:pt idx="3344">
                  <c:v>200637</c:v>
                </c:pt>
                <c:pt idx="3345">
                  <c:v>200697</c:v>
                </c:pt>
                <c:pt idx="3346">
                  <c:v>200757</c:v>
                </c:pt>
                <c:pt idx="3347">
                  <c:v>200817</c:v>
                </c:pt>
                <c:pt idx="3348">
                  <c:v>200877</c:v>
                </c:pt>
                <c:pt idx="3349">
                  <c:v>200937</c:v>
                </c:pt>
                <c:pt idx="3350">
                  <c:v>200997</c:v>
                </c:pt>
                <c:pt idx="3351">
                  <c:v>201057</c:v>
                </c:pt>
                <c:pt idx="3352">
                  <c:v>201117</c:v>
                </c:pt>
                <c:pt idx="3353">
                  <c:v>201177</c:v>
                </c:pt>
                <c:pt idx="3354">
                  <c:v>201237</c:v>
                </c:pt>
                <c:pt idx="3355">
                  <c:v>201297</c:v>
                </c:pt>
                <c:pt idx="3356">
                  <c:v>201357</c:v>
                </c:pt>
                <c:pt idx="3357">
                  <c:v>201417</c:v>
                </c:pt>
                <c:pt idx="3358">
                  <c:v>201477</c:v>
                </c:pt>
                <c:pt idx="3359">
                  <c:v>201537</c:v>
                </c:pt>
                <c:pt idx="3360">
                  <c:v>201597</c:v>
                </c:pt>
                <c:pt idx="3361">
                  <c:v>201657</c:v>
                </c:pt>
                <c:pt idx="3362">
                  <c:v>201717</c:v>
                </c:pt>
                <c:pt idx="3363">
                  <c:v>201777</c:v>
                </c:pt>
                <c:pt idx="3364">
                  <c:v>201837</c:v>
                </c:pt>
                <c:pt idx="3365">
                  <c:v>201897</c:v>
                </c:pt>
                <c:pt idx="3366">
                  <c:v>201957</c:v>
                </c:pt>
                <c:pt idx="3367">
                  <c:v>202017</c:v>
                </c:pt>
                <c:pt idx="3368">
                  <c:v>202077</c:v>
                </c:pt>
                <c:pt idx="3369">
                  <c:v>202137</c:v>
                </c:pt>
                <c:pt idx="3370">
                  <c:v>202197</c:v>
                </c:pt>
                <c:pt idx="3371">
                  <c:v>202257</c:v>
                </c:pt>
                <c:pt idx="3372">
                  <c:v>202317</c:v>
                </c:pt>
                <c:pt idx="3373">
                  <c:v>202377</c:v>
                </c:pt>
                <c:pt idx="3374">
                  <c:v>202437</c:v>
                </c:pt>
                <c:pt idx="3375">
                  <c:v>202497</c:v>
                </c:pt>
                <c:pt idx="3376">
                  <c:v>202557</c:v>
                </c:pt>
                <c:pt idx="3377">
                  <c:v>202617</c:v>
                </c:pt>
                <c:pt idx="3378">
                  <c:v>202677</c:v>
                </c:pt>
                <c:pt idx="3379">
                  <c:v>202737</c:v>
                </c:pt>
                <c:pt idx="3380">
                  <c:v>202797</c:v>
                </c:pt>
                <c:pt idx="3381">
                  <c:v>202857</c:v>
                </c:pt>
                <c:pt idx="3382">
                  <c:v>202917</c:v>
                </c:pt>
                <c:pt idx="3383">
                  <c:v>202977</c:v>
                </c:pt>
                <c:pt idx="3384">
                  <c:v>203037</c:v>
                </c:pt>
                <c:pt idx="3385">
                  <c:v>203097</c:v>
                </c:pt>
                <c:pt idx="3386">
                  <c:v>203157</c:v>
                </c:pt>
                <c:pt idx="3387">
                  <c:v>203217</c:v>
                </c:pt>
                <c:pt idx="3388">
                  <c:v>203277</c:v>
                </c:pt>
                <c:pt idx="3389">
                  <c:v>203337</c:v>
                </c:pt>
                <c:pt idx="3390">
                  <c:v>203397</c:v>
                </c:pt>
                <c:pt idx="3391">
                  <c:v>203457</c:v>
                </c:pt>
                <c:pt idx="3392">
                  <c:v>203517</c:v>
                </c:pt>
                <c:pt idx="3393">
                  <c:v>203577</c:v>
                </c:pt>
                <c:pt idx="3394">
                  <c:v>203637</c:v>
                </c:pt>
                <c:pt idx="3395">
                  <c:v>203697</c:v>
                </c:pt>
                <c:pt idx="3396">
                  <c:v>203757</c:v>
                </c:pt>
                <c:pt idx="3397">
                  <c:v>203817</c:v>
                </c:pt>
                <c:pt idx="3398">
                  <c:v>203877</c:v>
                </c:pt>
                <c:pt idx="3399">
                  <c:v>203937</c:v>
                </c:pt>
                <c:pt idx="3400">
                  <c:v>203997</c:v>
                </c:pt>
                <c:pt idx="3401">
                  <c:v>204057</c:v>
                </c:pt>
                <c:pt idx="3402">
                  <c:v>204117</c:v>
                </c:pt>
                <c:pt idx="3403">
                  <c:v>204177</c:v>
                </c:pt>
                <c:pt idx="3404">
                  <c:v>204237</c:v>
                </c:pt>
                <c:pt idx="3405">
                  <c:v>204297</c:v>
                </c:pt>
                <c:pt idx="3406">
                  <c:v>204357</c:v>
                </c:pt>
                <c:pt idx="3407">
                  <c:v>204417</c:v>
                </c:pt>
                <c:pt idx="3408">
                  <c:v>204477</c:v>
                </c:pt>
                <c:pt idx="3409">
                  <c:v>204537</c:v>
                </c:pt>
                <c:pt idx="3410">
                  <c:v>204597</c:v>
                </c:pt>
                <c:pt idx="3411">
                  <c:v>204657</c:v>
                </c:pt>
                <c:pt idx="3412">
                  <c:v>204717</c:v>
                </c:pt>
                <c:pt idx="3413">
                  <c:v>204777</c:v>
                </c:pt>
                <c:pt idx="3414">
                  <c:v>204837</c:v>
                </c:pt>
                <c:pt idx="3415">
                  <c:v>204897</c:v>
                </c:pt>
                <c:pt idx="3416">
                  <c:v>204957</c:v>
                </c:pt>
                <c:pt idx="3417">
                  <c:v>205017</c:v>
                </c:pt>
                <c:pt idx="3418">
                  <c:v>205077</c:v>
                </c:pt>
                <c:pt idx="3419">
                  <c:v>205137</c:v>
                </c:pt>
                <c:pt idx="3420">
                  <c:v>205197</c:v>
                </c:pt>
                <c:pt idx="3421">
                  <c:v>205257</c:v>
                </c:pt>
                <c:pt idx="3422">
                  <c:v>205317</c:v>
                </c:pt>
                <c:pt idx="3423">
                  <c:v>205377</c:v>
                </c:pt>
                <c:pt idx="3424">
                  <c:v>205437</c:v>
                </c:pt>
                <c:pt idx="3425">
                  <c:v>205497</c:v>
                </c:pt>
                <c:pt idx="3426">
                  <c:v>205557</c:v>
                </c:pt>
                <c:pt idx="3427">
                  <c:v>205617</c:v>
                </c:pt>
                <c:pt idx="3428">
                  <c:v>205677</c:v>
                </c:pt>
                <c:pt idx="3429">
                  <c:v>205737</c:v>
                </c:pt>
                <c:pt idx="3430">
                  <c:v>205797</c:v>
                </c:pt>
                <c:pt idx="3431">
                  <c:v>205857</c:v>
                </c:pt>
                <c:pt idx="3432">
                  <c:v>205917</c:v>
                </c:pt>
                <c:pt idx="3433">
                  <c:v>205977</c:v>
                </c:pt>
                <c:pt idx="3434">
                  <c:v>206037</c:v>
                </c:pt>
                <c:pt idx="3435">
                  <c:v>206097</c:v>
                </c:pt>
                <c:pt idx="3436">
                  <c:v>206157</c:v>
                </c:pt>
                <c:pt idx="3437">
                  <c:v>206217</c:v>
                </c:pt>
                <c:pt idx="3438">
                  <c:v>206277</c:v>
                </c:pt>
                <c:pt idx="3439">
                  <c:v>206337</c:v>
                </c:pt>
                <c:pt idx="3440">
                  <c:v>206397</c:v>
                </c:pt>
                <c:pt idx="3441">
                  <c:v>206457</c:v>
                </c:pt>
                <c:pt idx="3442">
                  <c:v>206517</c:v>
                </c:pt>
                <c:pt idx="3443">
                  <c:v>206577</c:v>
                </c:pt>
                <c:pt idx="3444">
                  <c:v>206637</c:v>
                </c:pt>
                <c:pt idx="3445">
                  <c:v>206697</c:v>
                </c:pt>
                <c:pt idx="3446">
                  <c:v>206757</c:v>
                </c:pt>
                <c:pt idx="3447">
                  <c:v>206817</c:v>
                </c:pt>
                <c:pt idx="3448">
                  <c:v>206877</c:v>
                </c:pt>
                <c:pt idx="3449">
                  <c:v>206937</c:v>
                </c:pt>
                <c:pt idx="3450">
                  <c:v>206997</c:v>
                </c:pt>
                <c:pt idx="3451">
                  <c:v>207057</c:v>
                </c:pt>
                <c:pt idx="3452">
                  <c:v>207117</c:v>
                </c:pt>
                <c:pt idx="3453">
                  <c:v>207177</c:v>
                </c:pt>
                <c:pt idx="3454">
                  <c:v>207237</c:v>
                </c:pt>
                <c:pt idx="3455">
                  <c:v>207297</c:v>
                </c:pt>
                <c:pt idx="3456">
                  <c:v>207357</c:v>
                </c:pt>
                <c:pt idx="3457">
                  <c:v>207417</c:v>
                </c:pt>
                <c:pt idx="3458">
                  <c:v>207477</c:v>
                </c:pt>
                <c:pt idx="3459">
                  <c:v>207537</c:v>
                </c:pt>
                <c:pt idx="3460">
                  <c:v>207597</c:v>
                </c:pt>
                <c:pt idx="3461">
                  <c:v>207657</c:v>
                </c:pt>
                <c:pt idx="3462">
                  <c:v>207717</c:v>
                </c:pt>
                <c:pt idx="3463">
                  <c:v>207777</c:v>
                </c:pt>
                <c:pt idx="3464">
                  <c:v>207837</c:v>
                </c:pt>
                <c:pt idx="3465">
                  <c:v>207897</c:v>
                </c:pt>
                <c:pt idx="3466">
                  <c:v>207957</c:v>
                </c:pt>
                <c:pt idx="3467">
                  <c:v>208017</c:v>
                </c:pt>
                <c:pt idx="3468">
                  <c:v>208077</c:v>
                </c:pt>
                <c:pt idx="3469">
                  <c:v>208137</c:v>
                </c:pt>
                <c:pt idx="3470">
                  <c:v>208197</c:v>
                </c:pt>
                <c:pt idx="3471">
                  <c:v>208257</c:v>
                </c:pt>
                <c:pt idx="3472">
                  <c:v>208317</c:v>
                </c:pt>
                <c:pt idx="3473">
                  <c:v>208377</c:v>
                </c:pt>
                <c:pt idx="3474">
                  <c:v>208437</c:v>
                </c:pt>
                <c:pt idx="3475">
                  <c:v>208497</c:v>
                </c:pt>
                <c:pt idx="3476">
                  <c:v>208557</c:v>
                </c:pt>
                <c:pt idx="3477">
                  <c:v>208617</c:v>
                </c:pt>
                <c:pt idx="3478">
                  <c:v>208677</c:v>
                </c:pt>
                <c:pt idx="3479">
                  <c:v>208737</c:v>
                </c:pt>
                <c:pt idx="3480">
                  <c:v>208797</c:v>
                </c:pt>
                <c:pt idx="3481">
                  <c:v>208857</c:v>
                </c:pt>
                <c:pt idx="3482">
                  <c:v>208917</c:v>
                </c:pt>
                <c:pt idx="3483">
                  <c:v>208977</c:v>
                </c:pt>
                <c:pt idx="3484">
                  <c:v>209037</c:v>
                </c:pt>
                <c:pt idx="3485">
                  <c:v>209097</c:v>
                </c:pt>
                <c:pt idx="3486">
                  <c:v>209157</c:v>
                </c:pt>
                <c:pt idx="3487">
                  <c:v>209217</c:v>
                </c:pt>
                <c:pt idx="3488">
                  <c:v>209277</c:v>
                </c:pt>
                <c:pt idx="3489">
                  <c:v>209337</c:v>
                </c:pt>
                <c:pt idx="3490">
                  <c:v>209397</c:v>
                </c:pt>
                <c:pt idx="3491">
                  <c:v>209457</c:v>
                </c:pt>
                <c:pt idx="3492">
                  <c:v>209517</c:v>
                </c:pt>
                <c:pt idx="3493">
                  <c:v>209577</c:v>
                </c:pt>
                <c:pt idx="3494">
                  <c:v>209637</c:v>
                </c:pt>
                <c:pt idx="3495">
                  <c:v>209697</c:v>
                </c:pt>
                <c:pt idx="3496">
                  <c:v>209757</c:v>
                </c:pt>
                <c:pt idx="3497">
                  <c:v>209817</c:v>
                </c:pt>
                <c:pt idx="3498">
                  <c:v>209877</c:v>
                </c:pt>
                <c:pt idx="3499">
                  <c:v>209937</c:v>
                </c:pt>
                <c:pt idx="3500">
                  <c:v>209997</c:v>
                </c:pt>
                <c:pt idx="3501">
                  <c:v>210057</c:v>
                </c:pt>
                <c:pt idx="3502">
                  <c:v>210117</c:v>
                </c:pt>
                <c:pt idx="3503">
                  <c:v>210177</c:v>
                </c:pt>
                <c:pt idx="3504">
                  <c:v>210237</c:v>
                </c:pt>
                <c:pt idx="3505">
                  <c:v>210297</c:v>
                </c:pt>
                <c:pt idx="3506">
                  <c:v>210357</c:v>
                </c:pt>
                <c:pt idx="3507">
                  <c:v>210417</c:v>
                </c:pt>
                <c:pt idx="3508">
                  <c:v>210477</c:v>
                </c:pt>
                <c:pt idx="3509">
                  <c:v>210537</c:v>
                </c:pt>
                <c:pt idx="3510">
                  <c:v>210597</c:v>
                </c:pt>
                <c:pt idx="3511">
                  <c:v>210657</c:v>
                </c:pt>
                <c:pt idx="3512">
                  <c:v>210717</c:v>
                </c:pt>
                <c:pt idx="3513">
                  <c:v>210777</c:v>
                </c:pt>
                <c:pt idx="3514">
                  <c:v>210837</c:v>
                </c:pt>
                <c:pt idx="3515">
                  <c:v>210897</c:v>
                </c:pt>
                <c:pt idx="3516">
                  <c:v>210957</c:v>
                </c:pt>
                <c:pt idx="3517">
                  <c:v>211017</c:v>
                </c:pt>
                <c:pt idx="3518">
                  <c:v>211077</c:v>
                </c:pt>
                <c:pt idx="3519">
                  <c:v>211137</c:v>
                </c:pt>
                <c:pt idx="3520">
                  <c:v>211197</c:v>
                </c:pt>
                <c:pt idx="3521">
                  <c:v>211257</c:v>
                </c:pt>
                <c:pt idx="3522">
                  <c:v>211317</c:v>
                </c:pt>
                <c:pt idx="3523">
                  <c:v>211377</c:v>
                </c:pt>
                <c:pt idx="3524">
                  <c:v>211437</c:v>
                </c:pt>
                <c:pt idx="3525">
                  <c:v>211497</c:v>
                </c:pt>
                <c:pt idx="3526">
                  <c:v>211557</c:v>
                </c:pt>
                <c:pt idx="3527">
                  <c:v>211617</c:v>
                </c:pt>
                <c:pt idx="3528">
                  <c:v>211677</c:v>
                </c:pt>
                <c:pt idx="3529">
                  <c:v>211737</c:v>
                </c:pt>
                <c:pt idx="3530">
                  <c:v>211797</c:v>
                </c:pt>
                <c:pt idx="3531">
                  <c:v>211857</c:v>
                </c:pt>
                <c:pt idx="3532">
                  <c:v>211917</c:v>
                </c:pt>
                <c:pt idx="3533">
                  <c:v>211977</c:v>
                </c:pt>
                <c:pt idx="3534">
                  <c:v>212037</c:v>
                </c:pt>
                <c:pt idx="3535">
                  <c:v>212097</c:v>
                </c:pt>
                <c:pt idx="3536">
                  <c:v>212157</c:v>
                </c:pt>
                <c:pt idx="3537">
                  <c:v>212217</c:v>
                </c:pt>
                <c:pt idx="3538">
                  <c:v>212277</c:v>
                </c:pt>
                <c:pt idx="3539">
                  <c:v>212337</c:v>
                </c:pt>
                <c:pt idx="3540">
                  <c:v>212397</c:v>
                </c:pt>
                <c:pt idx="3541">
                  <c:v>212457</c:v>
                </c:pt>
                <c:pt idx="3542">
                  <c:v>212517</c:v>
                </c:pt>
                <c:pt idx="3543">
                  <c:v>212577</c:v>
                </c:pt>
                <c:pt idx="3544">
                  <c:v>212637</c:v>
                </c:pt>
                <c:pt idx="3545">
                  <c:v>212697</c:v>
                </c:pt>
                <c:pt idx="3546">
                  <c:v>212757</c:v>
                </c:pt>
                <c:pt idx="3547">
                  <c:v>212817</c:v>
                </c:pt>
                <c:pt idx="3548">
                  <c:v>212877</c:v>
                </c:pt>
                <c:pt idx="3549">
                  <c:v>212937</c:v>
                </c:pt>
                <c:pt idx="3550">
                  <c:v>212997</c:v>
                </c:pt>
                <c:pt idx="3551">
                  <c:v>213057</c:v>
                </c:pt>
                <c:pt idx="3552">
                  <c:v>213117</c:v>
                </c:pt>
                <c:pt idx="3553">
                  <c:v>213177</c:v>
                </c:pt>
                <c:pt idx="3554">
                  <c:v>213237</c:v>
                </c:pt>
                <c:pt idx="3555">
                  <c:v>213297</c:v>
                </c:pt>
                <c:pt idx="3556">
                  <c:v>213357</c:v>
                </c:pt>
                <c:pt idx="3557">
                  <c:v>213417</c:v>
                </c:pt>
                <c:pt idx="3558">
                  <c:v>213477</c:v>
                </c:pt>
                <c:pt idx="3559">
                  <c:v>213537</c:v>
                </c:pt>
                <c:pt idx="3560">
                  <c:v>213597</c:v>
                </c:pt>
                <c:pt idx="3561">
                  <c:v>213657</c:v>
                </c:pt>
                <c:pt idx="3562">
                  <c:v>213717</c:v>
                </c:pt>
                <c:pt idx="3563">
                  <c:v>213777</c:v>
                </c:pt>
                <c:pt idx="3564">
                  <c:v>213837</c:v>
                </c:pt>
                <c:pt idx="3565">
                  <c:v>213897</c:v>
                </c:pt>
                <c:pt idx="3566">
                  <c:v>213957</c:v>
                </c:pt>
                <c:pt idx="3567">
                  <c:v>214017</c:v>
                </c:pt>
                <c:pt idx="3568">
                  <c:v>214077</c:v>
                </c:pt>
                <c:pt idx="3569">
                  <c:v>214137</c:v>
                </c:pt>
                <c:pt idx="3570">
                  <c:v>214197</c:v>
                </c:pt>
                <c:pt idx="3571">
                  <c:v>214257</c:v>
                </c:pt>
                <c:pt idx="3572">
                  <c:v>214317</c:v>
                </c:pt>
                <c:pt idx="3573">
                  <c:v>214377</c:v>
                </c:pt>
                <c:pt idx="3574">
                  <c:v>214437</c:v>
                </c:pt>
                <c:pt idx="3575">
                  <c:v>214497</c:v>
                </c:pt>
                <c:pt idx="3576">
                  <c:v>214557</c:v>
                </c:pt>
                <c:pt idx="3577">
                  <c:v>214617</c:v>
                </c:pt>
                <c:pt idx="3578">
                  <c:v>214677</c:v>
                </c:pt>
                <c:pt idx="3579">
                  <c:v>214737</c:v>
                </c:pt>
                <c:pt idx="3580">
                  <c:v>214797</c:v>
                </c:pt>
                <c:pt idx="3581">
                  <c:v>214857</c:v>
                </c:pt>
                <c:pt idx="3582">
                  <c:v>214917</c:v>
                </c:pt>
                <c:pt idx="3583">
                  <c:v>214977</c:v>
                </c:pt>
                <c:pt idx="3584">
                  <c:v>215037</c:v>
                </c:pt>
                <c:pt idx="3585">
                  <c:v>215097</c:v>
                </c:pt>
                <c:pt idx="3586">
                  <c:v>215157</c:v>
                </c:pt>
                <c:pt idx="3587">
                  <c:v>215217</c:v>
                </c:pt>
                <c:pt idx="3588">
                  <c:v>215277</c:v>
                </c:pt>
                <c:pt idx="3589">
                  <c:v>215337</c:v>
                </c:pt>
                <c:pt idx="3590">
                  <c:v>215397</c:v>
                </c:pt>
                <c:pt idx="3591">
                  <c:v>215457</c:v>
                </c:pt>
                <c:pt idx="3592">
                  <c:v>215517</c:v>
                </c:pt>
                <c:pt idx="3593">
                  <c:v>215577</c:v>
                </c:pt>
                <c:pt idx="3594">
                  <c:v>215637</c:v>
                </c:pt>
                <c:pt idx="3595">
                  <c:v>215697</c:v>
                </c:pt>
                <c:pt idx="3596">
                  <c:v>215757</c:v>
                </c:pt>
                <c:pt idx="3597">
                  <c:v>215817</c:v>
                </c:pt>
                <c:pt idx="3598">
                  <c:v>215877</c:v>
                </c:pt>
                <c:pt idx="3599">
                  <c:v>215937</c:v>
                </c:pt>
                <c:pt idx="3600">
                  <c:v>215997</c:v>
                </c:pt>
                <c:pt idx="3601">
                  <c:v>216057</c:v>
                </c:pt>
                <c:pt idx="3602">
                  <c:v>216117</c:v>
                </c:pt>
                <c:pt idx="3603">
                  <c:v>216177</c:v>
                </c:pt>
                <c:pt idx="3604">
                  <c:v>216237</c:v>
                </c:pt>
                <c:pt idx="3605">
                  <c:v>216297</c:v>
                </c:pt>
                <c:pt idx="3606">
                  <c:v>216357</c:v>
                </c:pt>
                <c:pt idx="3607">
                  <c:v>216417</c:v>
                </c:pt>
                <c:pt idx="3608">
                  <c:v>216477</c:v>
                </c:pt>
                <c:pt idx="3609">
                  <c:v>216537</c:v>
                </c:pt>
                <c:pt idx="3610">
                  <c:v>216597</c:v>
                </c:pt>
                <c:pt idx="3611">
                  <c:v>216657</c:v>
                </c:pt>
                <c:pt idx="3612">
                  <c:v>216717</c:v>
                </c:pt>
                <c:pt idx="3613">
                  <c:v>216777</c:v>
                </c:pt>
                <c:pt idx="3614">
                  <c:v>216837</c:v>
                </c:pt>
                <c:pt idx="3615">
                  <c:v>216897</c:v>
                </c:pt>
                <c:pt idx="3616">
                  <c:v>216957</c:v>
                </c:pt>
                <c:pt idx="3617">
                  <c:v>217017</c:v>
                </c:pt>
                <c:pt idx="3618">
                  <c:v>217077</c:v>
                </c:pt>
                <c:pt idx="3619">
                  <c:v>217137</c:v>
                </c:pt>
                <c:pt idx="3620">
                  <c:v>217197</c:v>
                </c:pt>
                <c:pt idx="3621">
                  <c:v>217257</c:v>
                </c:pt>
                <c:pt idx="3622">
                  <c:v>217317</c:v>
                </c:pt>
                <c:pt idx="3623">
                  <c:v>217377</c:v>
                </c:pt>
                <c:pt idx="3624">
                  <c:v>217437</c:v>
                </c:pt>
                <c:pt idx="3625">
                  <c:v>217497</c:v>
                </c:pt>
                <c:pt idx="3626">
                  <c:v>217557</c:v>
                </c:pt>
                <c:pt idx="3627">
                  <c:v>217617</c:v>
                </c:pt>
                <c:pt idx="3628">
                  <c:v>217677</c:v>
                </c:pt>
                <c:pt idx="3629">
                  <c:v>217737</c:v>
                </c:pt>
                <c:pt idx="3630">
                  <c:v>217797</c:v>
                </c:pt>
                <c:pt idx="3631">
                  <c:v>217857</c:v>
                </c:pt>
                <c:pt idx="3632">
                  <c:v>217917</c:v>
                </c:pt>
                <c:pt idx="3633">
                  <c:v>217977</c:v>
                </c:pt>
                <c:pt idx="3634">
                  <c:v>218037</c:v>
                </c:pt>
                <c:pt idx="3635">
                  <c:v>218097</c:v>
                </c:pt>
                <c:pt idx="3636">
                  <c:v>218157</c:v>
                </c:pt>
                <c:pt idx="3637">
                  <c:v>218217</c:v>
                </c:pt>
                <c:pt idx="3638">
                  <c:v>218277</c:v>
                </c:pt>
                <c:pt idx="3639">
                  <c:v>218337</c:v>
                </c:pt>
                <c:pt idx="3640">
                  <c:v>218397</c:v>
                </c:pt>
                <c:pt idx="3641">
                  <c:v>218457</c:v>
                </c:pt>
                <c:pt idx="3642">
                  <c:v>218517</c:v>
                </c:pt>
                <c:pt idx="3643">
                  <c:v>218577</c:v>
                </c:pt>
                <c:pt idx="3644">
                  <c:v>218637</c:v>
                </c:pt>
                <c:pt idx="3645">
                  <c:v>218697</c:v>
                </c:pt>
                <c:pt idx="3646">
                  <c:v>218757</c:v>
                </c:pt>
                <c:pt idx="3647">
                  <c:v>218817</c:v>
                </c:pt>
                <c:pt idx="3648">
                  <c:v>218877</c:v>
                </c:pt>
                <c:pt idx="3649">
                  <c:v>218937</c:v>
                </c:pt>
                <c:pt idx="3650">
                  <c:v>218997</c:v>
                </c:pt>
                <c:pt idx="3651">
                  <c:v>219057</c:v>
                </c:pt>
                <c:pt idx="3652">
                  <c:v>219117</c:v>
                </c:pt>
                <c:pt idx="3653">
                  <c:v>219177</c:v>
                </c:pt>
                <c:pt idx="3654">
                  <c:v>219237</c:v>
                </c:pt>
                <c:pt idx="3655">
                  <c:v>219297</c:v>
                </c:pt>
                <c:pt idx="3656">
                  <c:v>219357</c:v>
                </c:pt>
                <c:pt idx="3657">
                  <c:v>219417</c:v>
                </c:pt>
                <c:pt idx="3658">
                  <c:v>219477</c:v>
                </c:pt>
                <c:pt idx="3659">
                  <c:v>219537</c:v>
                </c:pt>
                <c:pt idx="3660">
                  <c:v>219597</c:v>
                </c:pt>
                <c:pt idx="3661">
                  <c:v>219657</c:v>
                </c:pt>
                <c:pt idx="3662">
                  <c:v>219717</c:v>
                </c:pt>
                <c:pt idx="3663">
                  <c:v>219777</c:v>
                </c:pt>
                <c:pt idx="3664">
                  <c:v>219837</c:v>
                </c:pt>
                <c:pt idx="3665">
                  <c:v>219897</c:v>
                </c:pt>
                <c:pt idx="3666">
                  <c:v>219957</c:v>
                </c:pt>
                <c:pt idx="3667">
                  <c:v>220017</c:v>
                </c:pt>
                <c:pt idx="3668">
                  <c:v>220077</c:v>
                </c:pt>
                <c:pt idx="3669">
                  <c:v>220137</c:v>
                </c:pt>
                <c:pt idx="3670">
                  <c:v>220197</c:v>
                </c:pt>
                <c:pt idx="3671">
                  <c:v>220257</c:v>
                </c:pt>
                <c:pt idx="3672">
                  <c:v>220317</c:v>
                </c:pt>
                <c:pt idx="3673">
                  <c:v>220377</c:v>
                </c:pt>
                <c:pt idx="3674">
                  <c:v>220437</c:v>
                </c:pt>
                <c:pt idx="3675">
                  <c:v>220497</c:v>
                </c:pt>
                <c:pt idx="3676">
                  <c:v>220557</c:v>
                </c:pt>
                <c:pt idx="3677">
                  <c:v>220617</c:v>
                </c:pt>
                <c:pt idx="3678">
                  <c:v>220677</c:v>
                </c:pt>
                <c:pt idx="3679">
                  <c:v>220737</c:v>
                </c:pt>
                <c:pt idx="3680">
                  <c:v>220797</c:v>
                </c:pt>
                <c:pt idx="3681">
                  <c:v>220857</c:v>
                </c:pt>
                <c:pt idx="3682">
                  <c:v>220917</c:v>
                </c:pt>
                <c:pt idx="3683">
                  <c:v>220977</c:v>
                </c:pt>
                <c:pt idx="3684">
                  <c:v>221037</c:v>
                </c:pt>
                <c:pt idx="3685">
                  <c:v>221097</c:v>
                </c:pt>
                <c:pt idx="3686">
                  <c:v>221157</c:v>
                </c:pt>
                <c:pt idx="3687">
                  <c:v>221217</c:v>
                </c:pt>
                <c:pt idx="3688">
                  <c:v>221277</c:v>
                </c:pt>
                <c:pt idx="3689">
                  <c:v>221337</c:v>
                </c:pt>
                <c:pt idx="3690">
                  <c:v>221397</c:v>
                </c:pt>
                <c:pt idx="3691">
                  <c:v>221457</c:v>
                </c:pt>
                <c:pt idx="3692">
                  <c:v>221517</c:v>
                </c:pt>
                <c:pt idx="3693">
                  <c:v>221577</c:v>
                </c:pt>
                <c:pt idx="3694">
                  <c:v>221637</c:v>
                </c:pt>
                <c:pt idx="3695">
                  <c:v>221697</c:v>
                </c:pt>
                <c:pt idx="3696">
                  <c:v>221757</c:v>
                </c:pt>
                <c:pt idx="3697">
                  <c:v>221817</c:v>
                </c:pt>
                <c:pt idx="3698">
                  <c:v>221877</c:v>
                </c:pt>
                <c:pt idx="3699">
                  <c:v>221937</c:v>
                </c:pt>
                <c:pt idx="3700">
                  <c:v>221997</c:v>
                </c:pt>
                <c:pt idx="3701">
                  <c:v>222057</c:v>
                </c:pt>
                <c:pt idx="3702">
                  <c:v>222117</c:v>
                </c:pt>
                <c:pt idx="3703">
                  <c:v>222177</c:v>
                </c:pt>
                <c:pt idx="3704">
                  <c:v>222237</c:v>
                </c:pt>
                <c:pt idx="3705">
                  <c:v>222297</c:v>
                </c:pt>
                <c:pt idx="3706">
                  <c:v>222357</c:v>
                </c:pt>
                <c:pt idx="3707">
                  <c:v>222417</c:v>
                </c:pt>
                <c:pt idx="3708">
                  <c:v>222477</c:v>
                </c:pt>
                <c:pt idx="3709">
                  <c:v>222537</c:v>
                </c:pt>
                <c:pt idx="3710">
                  <c:v>222597</c:v>
                </c:pt>
                <c:pt idx="3711">
                  <c:v>222657</c:v>
                </c:pt>
                <c:pt idx="3712">
                  <c:v>222717</c:v>
                </c:pt>
                <c:pt idx="3713">
                  <c:v>222777</c:v>
                </c:pt>
                <c:pt idx="3714">
                  <c:v>222837</c:v>
                </c:pt>
                <c:pt idx="3715">
                  <c:v>222897</c:v>
                </c:pt>
                <c:pt idx="3716">
                  <c:v>222957</c:v>
                </c:pt>
                <c:pt idx="3717">
                  <c:v>223017</c:v>
                </c:pt>
                <c:pt idx="3718">
                  <c:v>223077</c:v>
                </c:pt>
                <c:pt idx="3719">
                  <c:v>223137</c:v>
                </c:pt>
                <c:pt idx="3720">
                  <c:v>223197</c:v>
                </c:pt>
                <c:pt idx="3721">
                  <c:v>223257</c:v>
                </c:pt>
                <c:pt idx="3722">
                  <c:v>223317</c:v>
                </c:pt>
                <c:pt idx="3723">
                  <c:v>223377</c:v>
                </c:pt>
                <c:pt idx="3724">
                  <c:v>223437</c:v>
                </c:pt>
                <c:pt idx="3725">
                  <c:v>223497</c:v>
                </c:pt>
                <c:pt idx="3726">
                  <c:v>223557</c:v>
                </c:pt>
                <c:pt idx="3727">
                  <c:v>223617</c:v>
                </c:pt>
                <c:pt idx="3728">
                  <c:v>223677</c:v>
                </c:pt>
                <c:pt idx="3729">
                  <c:v>223737</c:v>
                </c:pt>
                <c:pt idx="3730">
                  <c:v>223797</c:v>
                </c:pt>
                <c:pt idx="3731">
                  <c:v>223857</c:v>
                </c:pt>
                <c:pt idx="3732">
                  <c:v>223917</c:v>
                </c:pt>
                <c:pt idx="3733">
                  <c:v>223977</c:v>
                </c:pt>
                <c:pt idx="3734">
                  <c:v>224037</c:v>
                </c:pt>
                <c:pt idx="3735">
                  <c:v>224097</c:v>
                </c:pt>
                <c:pt idx="3736">
                  <c:v>224157</c:v>
                </c:pt>
                <c:pt idx="3737">
                  <c:v>224217</c:v>
                </c:pt>
                <c:pt idx="3738">
                  <c:v>224277</c:v>
                </c:pt>
                <c:pt idx="3739">
                  <c:v>224337</c:v>
                </c:pt>
                <c:pt idx="3740">
                  <c:v>224397</c:v>
                </c:pt>
                <c:pt idx="3741">
                  <c:v>224457</c:v>
                </c:pt>
                <c:pt idx="3742">
                  <c:v>224517</c:v>
                </c:pt>
                <c:pt idx="3743">
                  <c:v>224577</c:v>
                </c:pt>
                <c:pt idx="3744">
                  <c:v>224637</c:v>
                </c:pt>
                <c:pt idx="3745">
                  <c:v>224697</c:v>
                </c:pt>
                <c:pt idx="3746">
                  <c:v>224757</c:v>
                </c:pt>
                <c:pt idx="3747">
                  <c:v>224817</c:v>
                </c:pt>
                <c:pt idx="3748">
                  <c:v>224877</c:v>
                </c:pt>
                <c:pt idx="3749">
                  <c:v>224937</c:v>
                </c:pt>
                <c:pt idx="3750">
                  <c:v>224997</c:v>
                </c:pt>
                <c:pt idx="3751">
                  <c:v>225057</c:v>
                </c:pt>
                <c:pt idx="3752">
                  <c:v>225117</c:v>
                </c:pt>
                <c:pt idx="3753">
                  <c:v>225177</c:v>
                </c:pt>
                <c:pt idx="3754">
                  <c:v>225237</c:v>
                </c:pt>
                <c:pt idx="3755">
                  <c:v>225297</c:v>
                </c:pt>
                <c:pt idx="3756">
                  <c:v>225357</c:v>
                </c:pt>
                <c:pt idx="3757">
                  <c:v>225417</c:v>
                </c:pt>
                <c:pt idx="3758">
                  <c:v>225477</c:v>
                </c:pt>
                <c:pt idx="3759">
                  <c:v>225537</c:v>
                </c:pt>
                <c:pt idx="3760">
                  <c:v>225597</c:v>
                </c:pt>
                <c:pt idx="3761">
                  <c:v>225657</c:v>
                </c:pt>
                <c:pt idx="3762">
                  <c:v>225717</c:v>
                </c:pt>
                <c:pt idx="3763">
                  <c:v>225777</c:v>
                </c:pt>
                <c:pt idx="3764">
                  <c:v>225837</c:v>
                </c:pt>
                <c:pt idx="3765">
                  <c:v>225897</c:v>
                </c:pt>
                <c:pt idx="3766">
                  <c:v>225957</c:v>
                </c:pt>
                <c:pt idx="3767">
                  <c:v>226017</c:v>
                </c:pt>
                <c:pt idx="3768">
                  <c:v>226077</c:v>
                </c:pt>
                <c:pt idx="3769">
                  <c:v>226137</c:v>
                </c:pt>
                <c:pt idx="3770">
                  <c:v>226197</c:v>
                </c:pt>
                <c:pt idx="3771">
                  <c:v>226257</c:v>
                </c:pt>
                <c:pt idx="3772">
                  <c:v>226317</c:v>
                </c:pt>
                <c:pt idx="3773">
                  <c:v>226377</c:v>
                </c:pt>
                <c:pt idx="3774">
                  <c:v>226437</c:v>
                </c:pt>
                <c:pt idx="3775">
                  <c:v>226497</c:v>
                </c:pt>
                <c:pt idx="3776">
                  <c:v>226557</c:v>
                </c:pt>
                <c:pt idx="3777">
                  <c:v>226617</c:v>
                </c:pt>
                <c:pt idx="3778">
                  <c:v>226677</c:v>
                </c:pt>
                <c:pt idx="3779">
                  <c:v>226737</c:v>
                </c:pt>
                <c:pt idx="3780">
                  <c:v>226797</c:v>
                </c:pt>
                <c:pt idx="3781">
                  <c:v>226857</c:v>
                </c:pt>
                <c:pt idx="3782">
                  <c:v>226917</c:v>
                </c:pt>
                <c:pt idx="3783">
                  <c:v>226977</c:v>
                </c:pt>
                <c:pt idx="3784">
                  <c:v>227037</c:v>
                </c:pt>
                <c:pt idx="3785">
                  <c:v>227097</c:v>
                </c:pt>
                <c:pt idx="3786">
                  <c:v>227157</c:v>
                </c:pt>
                <c:pt idx="3787">
                  <c:v>227217</c:v>
                </c:pt>
                <c:pt idx="3788">
                  <c:v>227277</c:v>
                </c:pt>
                <c:pt idx="3789">
                  <c:v>227337</c:v>
                </c:pt>
                <c:pt idx="3790">
                  <c:v>227397</c:v>
                </c:pt>
                <c:pt idx="3791">
                  <c:v>227457</c:v>
                </c:pt>
                <c:pt idx="3792">
                  <c:v>227517</c:v>
                </c:pt>
                <c:pt idx="3793">
                  <c:v>227577</c:v>
                </c:pt>
                <c:pt idx="3794">
                  <c:v>227637</c:v>
                </c:pt>
                <c:pt idx="3795">
                  <c:v>227697</c:v>
                </c:pt>
                <c:pt idx="3796">
                  <c:v>227757</c:v>
                </c:pt>
                <c:pt idx="3797">
                  <c:v>227817</c:v>
                </c:pt>
                <c:pt idx="3798">
                  <c:v>227877</c:v>
                </c:pt>
                <c:pt idx="3799">
                  <c:v>227937</c:v>
                </c:pt>
                <c:pt idx="3800">
                  <c:v>227997</c:v>
                </c:pt>
                <c:pt idx="3801">
                  <c:v>228057</c:v>
                </c:pt>
                <c:pt idx="3802">
                  <c:v>228117</c:v>
                </c:pt>
                <c:pt idx="3803">
                  <c:v>228177</c:v>
                </c:pt>
                <c:pt idx="3804">
                  <c:v>228237</c:v>
                </c:pt>
                <c:pt idx="3805">
                  <c:v>228297</c:v>
                </c:pt>
                <c:pt idx="3806">
                  <c:v>228357</c:v>
                </c:pt>
                <c:pt idx="3807">
                  <c:v>228417</c:v>
                </c:pt>
                <c:pt idx="3808">
                  <c:v>228477</c:v>
                </c:pt>
                <c:pt idx="3809">
                  <c:v>228537</c:v>
                </c:pt>
                <c:pt idx="3810">
                  <c:v>228597</c:v>
                </c:pt>
                <c:pt idx="3811">
                  <c:v>228657</c:v>
                </c:pt>
                <c:pt idx="3812">
                  <c:v>228717</c:v>
                </c:pt>
                <c:pt idx="3813">
                  <c:v>228777</c:v>
                </c:pt>
                <c:pt idx="3814">
                  <c:v>228837</c:v>
                </c:pt>
                <c:pt idx="3815">
                  <c:v>228897</c:v>
                </c:pt>
                <c:pt idx="3816">
                  <c:v>228957</c:v>
                </c:pt>
                <c:pt idx="3817">
                  <c:v>229017</c:v>
                </c:pt>
                <c:pt idx="3818">
                  <c:v>229077</c:v>
                </c:pt>
                <c:pt idx="3819">
                  <c:v>229137</c:v>
                </c:pt>
                <c:pt idx="3820">
                  <c:v>229197</c:v>
                </c:pt>
                <c:pt idx="3821">
                  <c:v>229257</c:v>
                </c:pt>
                <c:pt idx="3822">
                  <c:v>229317</c:v>
                </c:pt>
                <c:pt idx="3823">
                  <c:v>229377</c:v>
                </c:pt>
                <c:pt idx="3824">
                  <c:v>229437</c:v>
                </c:pt>
                <c:pt idx="3825">
                  <c:v>229497</c:v>
                </c:pt>
                <c:pt idx="3826">
                  <c:v>229557</c:v>
                </c:pt>
                <c:pt idx="3827">
                  <c:v>229617</c:v>
                </c:pt>
                <c:pt idx="3828">
                  <c:v>229677</c:v>
                </c:pt>
                <c:pt idx="3829">
                  <c:v>229737</c:v>
                </c:pt>
                <c:pt idx="3830">
                  <c:v>229797</c:v>
                </c:pt>
                <c:pt idx="3831">
                  <c:v>229857</c:v>
                </c:pt>
                <c:pt idx="3832">
                  <c:v>229917</c:v>
                </c:pt>
                <c:pt idx="3833">
                  <c:v>229977</c:v>
                </c:pt>
                <c:pt idx="3834">
                  <c:v>230037</c:v>
                </c:pt>
                <c:pt idx="3835">
                  <c:v>230097</c:v>
                </c:pt>
                <c:pt idx="3836">
                  <c:v>230157</c:v>
                </c:pt>
                <c:pt idx="3837">
                  <c:v>230217</c:v>
                </c:pt>
                <c:pt idx="3838">
                  <c:v>230277</c:v>
                </c:pt>
                <c:pt idx="3839">
                  <c:v>230337</c:v>
                </c:pt>
                <c:pt idx="3840">
                  <c:v>230397</c:v>
                </c:pt>
                <c:pt idx="3841">
                  <c:v>230457</c:v>
                </c:pt>
                <c:pt idx="3842">
                  <c:v>230517</c:v>
                </c:pt>
                <c:pt idx="3843">
                  <c:v>230577</c:v>
                </c:pt>
                <c:pt idx="3844">
                  <c:v>230637</c:v>
                </c:pt>
                <c:pt idx="3845">
                  <c:v>230697</c:v>
                </c:pt>
                <c:pt idx="3846">
                  <c:v>230757</c:v>
                </c:pt>
                <c:pt idx="3847">
                  <c:v>230817</c:v>
                </c:pt>
                <c:pt idx="3848">
                  <c:v>230877</c:v>
                </c:pt>
                <c:pt idx="3849">
                  <c:v>230937</c:v>
                </c:pt>
                <c:pt idx="3850">
                  <c:v>230997</c:v>
                </c:pt>
                <c:pt idx="3851">
                  <c:v>231057</c:v>
                </c:pt>
                <c:pt idx="3852">
                  <c:v>231117</c:v>
                </c:pt>
                <c:pt idx="3853">
                  <c:v>231177</c:v>
                </c:pt>
                <c:pt idx="3854">
                  <c:v>231237</c:v>
                </c:pt>
                <c:pt idx="3855">
                  <c:v>231297</c:v>
                </c:pt>
                <c:pt idx="3856">
                  <c:v>231357</c:v>
                </c:pt>
                <c:pt idx="3857">
                  <c:v>231417</c:v>
                </c:pt>
                <c:pt idx="3858">
                  <c:v>231477</c:v>
                </c:pt>
                <c:pt idx="3859">
                  <c:v>231537</c:v>
                </c:pt>
                <c:pt idx="3860">
                  <c:v>231597</c:v>
                </c:pt>
                <c:pt idx="3861">
                  <c:v>231657</c:v>
                </c:pt>
                <c:pt idx="3862">
                  <c:v>231717</c:v>
                </c:pt>
                <c:pt idx="3863">
                  <c:v>231777</c:v>
                </c:pt>
                <c:pt idx="3864">
                  <c:v>231837</c:v>
                </c:pt>
                <c:pt idx="3865">
                  <c:v>231897</c:v>
                </c:pt>
                <c:pt idx="3866">
                  <c:v>231957</c:v>
                </c:pt>
                <c:pt idx="3867">
                  <c:v>232017</c:v>
                </c:pt>
                <c:pt idx="3868">
                  <c:v>232077</c:v>
                </c:pt>
                <c:pt idx="3869">
                  <c:v>232137</c:v>
                </c:pt>
                <c:pt idx="3870">
                  <c:v>232197</c:v>
                </c:pt>
                <c:pt idx="3871">
                  <c:v>232257</c:v>
                </c:pt>
                <c:pt idx="3872">
                  <c:v>232317</c:v>
                </c:pt>
                <c:pt idx="3873">
                  <c:v>232377</c:v>
                </c:pt>
                <c:pt idx="3874">
                  <c:v>232437</c:v>
                </c:pt>
                <c:pt idx="3875">
                  <c:v>232497</c:v>
                </c:pt>
                <c:pt idx="3876">
                  <c:v>232557</c:v>
                </c:pt>
                <c:pt idx="3877">
                  <c:v>232617</c:v>
                </c:pt>
                <c:pt idx="3878">
                  <c:v>232677</c:v>
                </c:pt>
                <c:pt idx="3879">
                  <c:v>232737</c:v>
                </c:pt>
                <c:pt idx="3880">
                  <c:v>232797</c:v>
                </c:pt>
                <c:pt idx="3881">
                  <c:v>232857</c:v>
                </c:pt>
                <c:pt idx="3882">
                  <c:v>232917</c:v>
                </c:pt>
                <c:pt idx="3883">
                  <c:v>232977</c:v>
                </c:pt>
                <c:pt idx="3884">
                  <c:v>233037</c:v>
                </c:pt>
                <c:pt idx="3885">
                  <c:v>233097</c:v>
                </c:pt>
                <c:pt idx="3886">
                  <c:v>233157</c:v>
                </c:pt>
                <c:pt idx="3887">
                  <c:v>233217</c:v>
                </c:pt>
                <c:pt idx="3888">
                  <c:v>233277</c:v>
                </c:pt>
                <c:pt idx="3889">
                  <c:v>233337</c:v>
                </c:pt>
                <c:pt idx="3890">
                  <c:v>233397</c:v>
                </c:pt>
                <c:pt idx="3891">
                  <c:v>233457</c:v>
                </c:pt>
                <c:pt idx="3892">
                  <c:v>233517</c:v>
                </c:pt>
                <c:pt idx="3893">
                  <c:v>233577</c:v>
                </c:pt>
                <c:pt idx="3894">
                  <c:v>233637</c:v>
                </c:pt>
                <c:pt idx="3895">
                  <c:v>233697</c:v>
                </c:pt>
                <c:pt idx="3896">
                  <c:v>233757</c:v>
                </c:pt>
                <c:pt idx="3897">
                  <c:v>233817</c:v>
                </c:pt>
                <c:pt idx="3898">
                  <c:v>233877</c:v>
                </c:pt>
                <c:pt idx="3899">
                  <c:v>233937</c:v>
                </c:pt>
                <c:pt idx="3900">
                  <c:v>233997</c:v>
                </c:pt>
                <c:pt idx="3901">
                  <c:v>234057</c:v>
                </c:pt>
                <c:pt idx="3902">
                  <c:v>234117</c:v>
                </c:pt>
                <c:pt idx="3903">
                  <c:v>234177</c:v>
                </c:pt>
                <c:pt idx="3904">
                  <c:v>234237</c:v>
                </c:pt>
                <c:pt idx="3905">
                  <c:v>234297</c:v>
                </c:pt>
                <c:pt idx="3906">
                  <c:v>234357</c:v>
                </c:pt>
                <c:pt idx="3907">
                  <c:v>234417</c:v>
                </c:pt>
                <c:pt idx="3908">
                  <c:v>234477</c:v>
                </c:pt>
                <c:pt idx="3909">
                  <c:v>234537</c:v>
                </c:pt>
                <c:pt idx="3910">
                  <c:v>234597</c:v>
                </c:pt>
                <c:pt idx="3911">
                  <c:v>234657</c:v>
                </c:pt>
                <c:pt idx="3912">
                  <c:v>234717</c:v>
                </c:pt>
                <c:pt idx="3913">
                  <c:v>234777</c:v>
                </c:pt>
                <c:pt idx="3914">
                  <c:v>234837</c:v>
                </c:pt>
                <c:pt idx="3915">
                  <c:v>234897</c:v>
                </c:pt>
                <c:pt idx="3916">
                  <c:v>234957</c:v>
                </c:pt>
                <c:pt idx="3917">
                  <c:v>235017</c:v>
                </c:pt>
                <c:pt idx="3918">
                  <c:v>235077</c:v>
                </c:pt>
                <c:pt idx="3919">
                  <c:v>235137</c:v>
                </c:pt>
                <c:pt idx="3920">
                  <c:v>235197</c:v>
                </c:pt>
                <c:pt idx="3921">
                  <c:v>235257</c:v>
                </c:pt>
                <c:pt idx="3922">
                  <c:v>235317</c:v>
                </c:pt>
                <c:pt idx="3923">
                  <c:v>235377</c:v>
                </c:pt>
                <c:pt idx="3924">
                  <c:v>235437</c:v>
                </c:pt>
                <c:pt idx="3925">
                  <c:v>235497</c:v>
                </c:pt>
                <c:pt idx="3926">
                  <c:v>235557</c:v>
                </c:pt>
                <c:pt idx="3927">
                  <c:v>235617</c:v>
                </c:pt>
                <c:pt idx="3928">
                  <c:v>235677</c:v>
                </c:pt>
                <c:pt idx="3929">
                  <c:v>235737</c:v>
                </c:pt>
                <c:pt idx="3930">
                  <c:v>235797</c:v>
                </c:pt>
                <c:pt idx="3931">
                  <c:v>235857</c:v>
                </c:pt>
                <c:pt idx="3932">
                  <c:v>235917</c:v>
                </c:pt>
                <c:pt idx="3933">
                  <c:v>235977</c:v>
                </c:pt>
                <c:pt idx="3934">
                  <c:v>236037</c:v>
                </c:pt>
                <c:pt idx="3935">
                  <c:v>236097</c:v>
                </c:pt>
                <c:pt idx="3936">
                  <c:v>236157</c:v>
                </c:pt>
                <c:pt idx="3937">
                  <c:v>236217</c:v>
                </c:pt>
                <c:pt idx="3938">
                  <c:v>236277</c:v>
                </c:pt>
                <c:pt idx="3939">
                  <c:v>236337</c:v>
                </c:pt>
                <c:pt idx="3940">
                  <c:v>236397</c:v>
                </c:pt>
                <c:pt idx="3941">
                  <c:v>236457</c:v>
                </c:pt>
                <c:pt idx="3942">
                  <c:v>236517</c:v>
                </c:pt>
                <c:pt idx="3943">
                  <c:v>236577</c:v>
                </c:pt>
                <c:pt idx="3944">
                  <c:v>236637</c:v>
                </c:pt>
                <c:pt idx="3945">
                  <c:v>236697</c:v>
                </c:pt>
                <c:pt idx="3946">
                  <c:v>236757</c:v>
                </c:pt>
                <c:pt idx="3947">
                  <c:v>236817</c:v>
                </c:pt>
                <c:pt idx="3948">
                  <c:v>236877</c:v>
                </c:pt>
                <c:pt idx="3949">
                  <c:v>236937</c:v>
                </c:pt>
                <c:pt idx="3950">
                  <c:v>236997</c:v>
                </c:pt>
                <c:pt idx="3951">
                  <c:v>237057</c:v>
                </c:pt>
                <c:pt idx="3952">
                  <c:v>237117</c:v>
                </c:pt>
                <c:pt idx="3953">
                  <c:v>237177</c:v>
                </c:pt>
                <c:pt idx="3954">
                  <c:v>237237</c:v>
                </c:pt>
                <c:pt idx="3955">
                  <c:v>237297</c:v>
                </c:pt>
                <c:pt idx="3956">
                  <c:v>237357</c:v>
                </c:pt>
                <c:pt idx="3957">
                  <c:v>237417</c:v>
                </c:pt>
                <c:pt idx="3958">
                  <c:v>237477</c:v>
                </c:pt>
                <c:pt idx="3959">
                  <c:v>237537</c:v>
                </c:pt>
                <c:pt idx="3960">
                  <c:v>237597</c:v>
                </c:pt>
                <c:pt idx="3961">
                  <c:v>237657</c:v>
                </c:pt>
                <c:pt idx="3962">
                  <c:v>237717</c:v>
                </c:pt>
                <c:pt idx="3963">
                  <c:v>237777</c:v>
                </c:pt>
                <c:pt idx="3964">
                  <c:v>237837</c:v>
                </c:pt>
                <c:pt idx="3965">
                  <c:v>237897</c:v>
                </c:pt>
                <c:pt idx="3966">
                  <c:v>237957</c:v>
                </c:pt>
                <c:pt idx="3967">
                  <c:v>238017</c:v>
                </c:pt>
                <c:pt idx="3968">
                  <c:v>238077</c:v>
                </c:pt>
                <c:pt idx="3969">
                  <c:v>238137</c:v>
                </c:pt>
                <c:pt idx="3970">
                  <c:v>238197</c:v>
                </c:pt>
                <c:pt idx="3971">
                  <c:v>238257</c:v>
                </c:pt>
                <c:pt idx="3972">
                  <c:v>238317</c:v>
                </c:pt>
                <c:pt idx="3973">
                  <c:v>238377</c:v>
                </c:pt>
                <c:pt idx="3974">
                  <c:v>238437</c:v>
                </c:pt>
                <c:pt idx="3975">
                  <c:v>238497</c:v>
                </c:pt>
                <c:pt idx="3976">
                  <c:v>238557</c:v>
                </c:pt>
                <c:pt idx="3977">
                  <c:v>238617</c:v>
                </c:pt>
                <c:pt idx="3978">
                  <c:v>238677</c:v>
                </c:pt>
                <c:pt idx="3979">
                  <c:v>238737</c:v>
                </c:pt>
                <c:pt idx="3980">
                  <c:v>238797</c:v>
                </c:pt>
                <c:pt idx="3981">
                  <c:v>238857</c:v>
                </c:pt>
                <c:pt idx="3982">
                  <c:v>238917</c:v>
                </c:pt>
                <c:pt idx="3983">
                  <c:v>238977</c:v>
                </c:pt>
                <c:pt idx="3984">
                  <c:v>239037</c:v>
                </c:pt>
                <c:pt idx="3985">
                  <c:v>239097</c:v>
                </c:pt>
                <c:pt idx="3986">
                  <c:v>239157</c:v>
                </c:pt>
                <c:pt idx="3987">
                  <c:v>239217</c:v>
                </c:pt>
                <c:pt idx="3988">
                  <c:v>239277</c:v>
                </c:pt>
                <c:pt idx="3989">
                  <c:v>239337</c:v>
                </c:pt>
                <c:pt idx="3990">
                  <c:v>239397</c:v>
                </c:pt>
                <c:pt idx="3991">
                  <c:v>239457</c:v>
                </c:pt>
                <c:pt idx="3992">
                  <c:v>239517</c:v>
                </c:pt>
                <c:pt idx="3993">
                  <c:v>239577</c:v>
                </c:pt>
                <c:pt idx="3994">
                  <c:v>239637</c:v>
                </c:pt>
                <c:pt idx="3995">
                  <c:v>239697</c:v>
                </c:pt>
                <c:pt idx="3996">
                  <c:v>239757</c:v>
                </c:pt>
                <c:pt idx="3997">
                  <c:v>239817</c:v>
                </c:pt>
                <c:pt idx="3998">
                  <c:v>239877</c:v>
                </c:pt>
                <c:pt idx="3999">
                  <c:v>239937</c:v>
                </c:pt>
                <c:pt idx="4000">
                  <c:v>239997</c:v>
                </c:pt>
                <c:pt idx="4001">
                  <c:v>240057</c:v>
                </c:pt>
                <c:pt idx="4002">
                  <c:v>240117</c:v>
                </c:pt>
                <c:pt idx="4003">
                  <c:v>240177</c:v>
                </c:pt>
                <c:pt idx="4004">
                  <c:v>240237</c:v>
                </c:pt>
                <c:pt idx="4005">
                  <c:v>240297</c:v>
                </c:pt>
                <c:pt idx="4006">
                  <c:v>240357</c:v>
                </c:pt>
                <c:pt idx="4007">
                  <c:v>240417</c:v>
                </c:pt>
                <c:pt idx="4008">
                  <c:v>240477</c:v>
                </c:pt>
                <c:pt idx="4009">
                  <c:v>240537</c:v>
                </c:pt>
                <c:pt idx="4010">
                  <c:v>240597</c:v>
                </c:pt>
                <c:pt idx="4011">
                  <c:v>240657</c:v>
                </c:pt>
                <c:pt idx="4012">
                  <c:v>240717</c:v>
                </c:pt>
                <c:pt idx="4013">
                  <c:v>240777</c:v>
                </c:pt>
                <c:pt idx="4014">
                  <c:v>240837</c:v>
                </c:pt>
                <c:pt idx="4015">
                  <c:v>240897</c:v>
                </c:pt>
                <c:pt idx="4016">
                  <c:v>240957</c:v>
                </c:pt>
                <c:pt idx="4017">
                  <c:v>241017</c:v>
                </c:pt>
                <c:pt idx="4018">
                  <c:v>241077</c:v>
                </c:pt>
                <c:pt idx="4019">
                  <c:v>241137</c:v>
                </c:pt>
                <c:pt idx="4020">
                  <c:v>241197</c:v>
                </c:pt>
                <c:pt idx="4021">
                  <c:v>241257</c:v>
                </c:pt>
                <c:pt idx="4022">
                  <c:v>241317</c:v>
                </c:pt>
                <c:pt idx="4023">
                  <c:v>241377</c:v>
                </c:pt>
                <c:pt idx="4024">
                  <c:v>241437</c:v>
                </c:pt>
                <c:pt idx="4025">
                  <c:v>241497</c:v>
                </c:pt>
                <c:pt idx="4026">
                  <c:v>241557</c:v>
                </c:pt>
                <c:pt idx="4027">
                  <c:v>241617</c:v>
                </c:pt>
                <c:pt idx="4028">
                  <c:v>241677</c:v>
                </c:pt>
                <c:pt idx="4029">
                  <c:v>241737</c:v>
                </c:pt>
                <c:pt idx="4030">
                  <c:v>241797</c:v>
                </c:pt>
                <c:pt idx="4031">
                  <c:v>241857</c:v>
                </c:pt>
                <c:pt idx="4032">
                  <c:v>241917</c:v>
                </c:pt>
                <c:pt idx="4033">
                  <c:v>241977</c:v>
                </c:pt>
                <c:pt idx="4034">
                  <c:v>242037</c:v>
                </c:pt>
                <c:pt idx="4035">
                  <c:v>242097</c:v>
                </c:pt>
                <c:pt idx="4036">
                  <c:v>242157</c:v>
                </c:pt>
                <c:pt idx="4037">
                  <c:v>242217</c:v>
                </c:pt>
                <c:pt idx="4038">
                  <c:v>242277</c:v>
                </c:pt>
                <c:pt idx="4039">
                  <c:v>242337</c:v>
                </c:pt>
                <c:pt idx="4040">
                  <c:v>242397</c:v>
                </c:pt>
                <c:pt idx="4041">
                  <c:v>242457</c:v>
                </c:pt>
                <c:pt idx="4042">
                  <c:v>242517</c:v>
                </c:pt>
                <c:pt idx="4043">
                  <c:v>242577</c:v>
                </c:pt>
                <c:pt idx="4044">
                  <c:v>242637</c:v>
                </c:pt>
                <c:pt idx="4045">
                  <c:v>242697</c:v>
                </c:pt>
                <c:pt idx="4046">
                  <c:v>242757</c:v>
                </c:pt>
                <c:pt idx="4047">
                  <c:v>242817</c:v>
                </c:pt>
                <c:pt idx="4048">
                  <c:v>242877</c:v>
                </c:pt>
                <c:pt idx="4049">
                  <c:v>242937</c:v>
                </c:pt>
                <c:pt idx="4050">
                  <c:v>242997</c:v>
                </c:pt>
                <c:pt idx="4051">
                  <c:v>243057</c:v>
                </c:pt>
                <c:pt idx="4052">
                  <c:v>243117</c:v>
                </c:pt>
                <c:pt idx="4053">
                  <c:v>243177</c:v>
                </c:pt>
                <c:pt idx="4054">
                  <c:v>243237</c:v>
                </c:pt>
                <c:pt idx="4055">
                  <c:v>243297</c:v>
                </c:pt>
                <c:pt idx="4056">
                  <c:v>243357</c:v>
                </c:pt>
                <c:pt idx="4057">
                  <c:v>243417</c:v>
                </c:pt>
                <c:pt idx="4058">
                  <c:v>243477</c:v>
                </c:pt>
                <c:pt idx="4059">
                  <c:v>243537</c:v>
                </c:pt>
                <c:pt idx="4060">
                  <c:v>243597</c:v>
                </c:pt>
                <c:pt idx="4061">
                  <c:v>243657</c:v>
                </c:pt>
                <c:pt idx="4062">
                  <c:v>243717</c:v>
                </c:pt>
                <c:pt idx="4063">
                  <c:v>243777</c:v>
                </c:pt>
                <c:pt idx="4064">
                  <c:v>243837</c:v>
                </c:pt>
                <c:pt idx="4065">
                  <c:v>243897</c:v>
                </c:pt>
                <c:pt idx="4066">
                  <c:v>243957</c:v>
                </c:pt>
                <c:pt idx="4067">
                  <c:v>244017</c:v>
                </c:pt>
                <c:pt idx="4068">
                  <c:v>244077</c:v>
                </c:pt>
                <c:pt idx="4069">
                  <c:v>244137</c:v>
                </c:pt>
                <c:pt idx="4070">
                  <c:v>244197</c:v>
                </c:pt>
                <c:pt idx="4071">
                  <c:v>244257</c:v>
                </c:pt>
                <c:pt idx="4072">
                  <c:v>244317</c:v>
                </c:pt>
                <c:pt idx="4073">
                  <c:v>244377</c:v>
                </c:pt>
                <c:pt idx="4074">
                  <c:v>244437</c:v>
                </c:pt>
                <c:pt idx="4075">
                  <c:v>244497</c:v>
                </c:pt>
                <c:pt idx="4076">
                  <c:v>244557</c:v>
                </c:pt>
                <c:pt idx="4077">
                  <c:v>244617</c:v>
                </c:pt>
                <c:pt idx="4078">
                  <c:v>244677</c:v>
                </c:pt>
                <c:pt idx="4079">
                  <c:v>244737</c:v>
                </c:pt>
                <c:pt idx="4080">
                  <c:v>244797</c:v>
                </c:pt>
                <c:pt idx="4081">
                  <c:v>244857</c:v>
                </c:pt>
                <c:pt idx="4082">
                  <c:v>244917</c:v>
                </c:pt>
                <c:pt idx="4083">
                  <c:v>244977</c:v>
                </c:pt>
                <c:pt idx="4084">
                  <c:v>245037</c:v>
                </c:pt>
                <c:pt idx="4085">
                  <c:v>245097</c:v>
                </c:pt>
                <c:pt idx="4086">
                  <c:v>245157</c:v>
                </c:pt>
                <c:pt idx="4087">
                  <c:v>245217</c:v>
                </c:pt>
                <c:pt idx="4088">
                  <c:v>245277</c:v>
                </c:pt>
                <c:pt idx="4089">
                  <c:v>245337</c:v>
                </c:pt>
                <c:pt idx="4090">
                  <c:v>245397</c:v>
                </c:pt>
                <c:pt idx="4091">
                  <c:v>245457</c:v>
                </c:pt>
                <c:pt idx="4092">
                  <c:v>245517</c:v>
                </c:pt>
                <c:pt idx="4093">
                  <c:v>245577</c:v>
                </c:pt>
                <c:pt idx="4094">
                  <c:v>245637</c:v>
                </c:pt>
                <c:pt idx="4095">
                  <c:v>245697</c:v>
                </c:pt>
                <c:pt idx="4096">
                  <c:v>245757</c:v>
                </c:pt>
                <c:pt idx="4097">
                  <c:v>245817</c:v>
                </c:pt>
                <c:pt idx="4098">
                  <c:v>245877</c:v>
                </c:pt>
                <c:pt idx="4099">
                  <c:v>245937</c:v>
                </c:pt>
                <c:pt idx="4100">
                  <c:v>245997</c:v>
                </c:pt>
                <c:pt idx="4101">
                  <c:v>246057</c:v>
                </c:pt>
                <c:pt idx="4102">
                  <c:v>246117</c:v>
                </c:pt>
                <c:pt idx="4103">
                  <c:v>246177</c:v>
                </c:pt>
                <c:pt idx="4104">
                  <c:v>246237</c:v>
                </c:pt>
                <c:pt idx="4105">
                  <c:v>246297</c:v>
                </c:pt>
                <c:pt idx="4106">
                  <c:v>246357</c:v>
                </c:pt>
                <c:pt idx="4107">
                  <c:v>246417</c:v>
                </c:pt>
                <c:pt idx="4108">
                  <c:v>246477</c:v>
                </c:pt>
                <c:pt idx="4109">
                  <c:v>246537</c:v>
                </c:pt>
                <c:pt idx="4110">
                  <c:v>246597</c:v>
                </c:pt>
                <c:pt idx="4111">
                  <c:v>246657</c:v>
                </c:pt>
                <c:pt idx="4112">
                  <c:v>246717</c:v>
                </c:pt>
                <c:pt idx="4113">
                  <c:v>246777</c:v>
                </c:pt>
                <c:pt idx="4114">
                  <c:v>246837</c:v>
                </c:pt>
                <c:pt idx="4115">
                  <c:v>246897</c:v>
                </c:pt>
                <c:pt idx="4116">
                  <c:v>246957</c:v>
                </c:pt>
                <c:pt idx="4117">
                  <c:v>247017</c:v>
                </c:pt>
                <c:pt idx="4118">
                  <c:v>247077</c:v>
                </c:pt>
                <c:pt idx="4119">
                  <c:v>247137</c:v>
                </c:pt>
                <c:pt idx="4120">
                  <c:v>247197</c:v>
                </c:pt>
                <c:pt idx="4121">
                  <c:v>247257</c:v>
                </c:pt>
                <c:pt idx="4122">
                  <c:v>247317</c:v>
                </c:pt>
                <c:pt idx="4123">
                  <c:v>247377</c:v>
                </c:pt>
                <c:pt idx="4124">
                  <c:v>247437</c:v>
                </c:pt>
                <c:pt idx="4125">
                  <c:v>247497</c:v>
                </c:pt>
                <c:pt idx="4126">
                  <c:v>247557</c:v>
                </c:pt>
                <c:pt idx="4127">
                  <c:v>247617</c:v>
                </c:pt>
                <c:pt idx="4128">
                  <c:v>247677</c:v>
                </c:pt>
                <c:pt idx="4129">
                  <c:v>247737</c:v>
                </c:pt>
                <c:pt idx="4130">
                  <c:v>247797</c:v>
                </c:pt>
                <c:pt idx="4131">
                  <c:v>247857</c:v>
                </c:pt>
                <c:pt idx="4132">
                  <c:v>247917</c:v>
                </c:pt>
                <c:pt idx="4133">
                  <c:v>247977</c:v>
                </c:pt>
                <c:pt idx="4134">
                  <c:v>248037</c:v>
                </c:pt>
                <c:pt idx="4135">
                  <c:v>248097</c:v>
                </c:pt>
                <c:pt idx="4136">
                  <c:v>248157</c:v>
                </c:pt>
                <c:pt idx="4137">
                  <c:v>248217</c:v>
                </c:pt>
                <c:pt idx="4138">
                  <c:v>248277</c:v>
                </c:pt>
                <c:pt idx="4139">
                  <c:v>248337</c:v>
                </c:pt>
                <c:pt idx="4140">
                  <c:v>248397</c:v>
                </c:pt>
                <c:pt idx="4141">
                  <c:v>248457</c:v>
                </c:pt>
                <c:pt idx="4142">
                  <c:v>248517</c:v>
                </c:pt>
                <c:pt idx="4143">
                  <c:v>248577</c:v>
                </c:pt>
                <c:pt idx="4144">
                  <c:v>248637</c:v>
                </c:pt>
                <c:pt idx="4145">
                  <c:v>248697</c:v>
                </c:pt>
                <c:pt idx="4146">
                  <c:v>248757</c:v>
                </c:pt>
                <c:pt idx="4147">
                  <c:v>248817</c:v>
                </c:pt>
                <c:pt idx="4148">
                  <c:v>248877</c:v>
                </c:pt>
                <c:pt idx="4149">
                  <c:v>248937</c:v>
                </c:pt>
                <c:pt idx="4150">
                  <c:v>248997</c:v>
                </c:pt>
                <c:pt idx="4151">
                  <c:v>249057</c:v>
                </c:pt>
                <c:pt idx="4152">
                  <c:v>249117</c:v>
                </c:pt>
                <c:pt idx="4153">
                  <c:v>249177</c:v>
                </c:pt>
                <c:pt idx="4154">
                  <c:v>249237</c:v>
                </c:pt>
                <c:pt idx="4155">
                  <c:v>249297</c:v>
                </c:pt>
                <c:pt idx="4156">
                  <c:v>249357</c:v>
                </c:pt>
                <c:pt idx="4157">
                  <c:v>249417</c:v>
                </c:pt>
                <c:pt idx="4158">
                  <c:v>249477</c:v>
                </c:pt>
                <c:pt idx="4159">
                  <c:v>249537</c:v>
                </c:pt>
                <c:pt idx="4160">
                  <c:v>249597</c:v>
                </c:pt>
                <c:pt idx="4161">
                  <c:v>249657</c:v>
                </c:pt>
                <c:pt idx="4162">
                  <c:v>249717</c:v>
                </c:pt>
                <c:pt idx="4163">
                  <c:v>249777</c:v>
                </c:pt>
                <c:pt idx="4164">
                  <c:v>249837</c:v>
                </c:pt>
                <c:pt idx="4165">
                  <c:v>249897</c:v>
                </c:pt>
                <c:pt idx="4166">
                  <c:v>249957</c:v>
                </c:pt>
                <c:pt idx="4167">
                  <c:v>250017</c:v>
                </c:pt>
                <c:pt idx="4168">
                  <c:v>250077</c:v>
                </c:pt>
                <c:pt idx="4169">
                  <c:v>250137</c:v>
                </c:pt>
                <c:pt idx="4170">
                  <c:v>250197</c:v>
                </c:pt>
                <c:pt idx="4171">
                  <c:v>250257</c:v>
                </c:pt>
                <c:pt idx="4172">
                  <c:v>250317</c:v>
                </c:pt>
                <c:pt idx="4173">
                  <c:v>250377</c:v>
                </c:pt>
                <c:pt idx="4174">
                  <c:v>250437</c:v>
                </c:pt>
                <c:pt idx="4175">
                  <c:v>250497</c:v>
                </c:pt>
                <c:pt idx="4176">
                  <c:v>250557</c:v>
                </c:pt>
                <c:pt idx="4177">
                  <c:v>250617</c:v>
                </c:pt>
                <c:pt idx="4178">
                  <c:v>250677</c:v>
                </c:pt>
                <c:pt idx="4179">
                  <c:v>250737</c:v>
                </c:pt>
                <c:pt idx="4180">
                  <c:v>250797</c:v>
                </c:pt>
                <c:pt idx="4181">
                  <c:v>250857</c:v>
                </c:pt>
                <c:pt idx="4182">
                  <c:v>250917</c:v>
                </c:pt>
                <c:pt idx="4183">
                  <c:v>250977</c:v>
                </c:pt>
                <c:pt idx="4184">
                  <c:v>251037</c:v>
                </c:pt>
                <c:pt idx="4185">
                  <c:v>251097</c:v>
                </c:pt>
                <c:pt idx="4186">
                  <c:v>251157</c:v>
                </c:pt>
                <c:pt idx="4187">
                  <c:v>251217</c:v>
                </c:pt>
                <c:pt idx="4188">
                  <c:v>251277</c:v>
                </c:pt>
                <c:pt idx="4189">
                  <c:v>251337</c:v>
                </c:pt>
                <c:pt idx="4190">
                  <c:v>251397</c:v>
                </c:pt>
                <c:pt idx="4191">
                  <c:v>251457</c:v>
                </c:pt>
                <c:pt idx="4192">
                  <c:v>251517</c:v>
                </c:pt>
                <c:pt idx="4193">
                  <c:v>251577</c:v>
                </c:pt>
                <c:pt idx="4194">
                  <c:v>251637</c:v>
                </c:pt>
                <c:pt idx="4195">
                  <c:v>251697</c:v>
                </c:pt>
                <c:pt idx="4196">
                  <c:v>251757</c:v>
                </c:pt>
                <c:pt idx="4197">
                  <c:v>251817</c:v>
                </c:pt>
                <c:pt idx="4198">
                  <c:v>251877</c:v>
                </c:pt>
                <c:pt idx="4199">
                  <c:v>251937</c:v>
                </c:pt>
                <c:pt idx="4200">
                  <c:v>251997</c:v>
                </c:pt>
                <c:pt idx="4201">
                  <c:v>252057</c:v>
                </c:pt>
                <c:pt idx="4202">
                  <c:v>252117</c:v>
                </c:pt>
                <c:pt idx="4203">
                  <c:v>252177</c:v>
                </c:pt>
                <c:pt idx="4204">
                  <c:v>252237</c:v>
                </c:pt>
                <c:pt idx="4205">
                  <c:v>252297</c:v>
                </c:pt>
                <c:pt idx="4206">
                  <c:v>252357</c:v>
                </c:pt>
                <c:pt idx="4207">
                  <c:v>252417</c:v>
                </c:pt>
                <c:pt idx="4208">
                  <c:v>252477</c:v>
                </c:pt>
                <c:pt idx="4209">
                  <c:v>252537</c:v>
                </c:pt>
                <c:pt idx="4210">
                  <c:v>252597</c:v>
                </c:pt>
                <c:pt idx="4211">
                  <c:v>252657</c:v>
                </c:pt>
                <c:pt idx="4212">
                  <c:v>252717</c:v>
                </c:pt>
                <c:pt idx="4213">
                  <c:v>252777</c:v>
                </c:pt>
                <c:pt idx="4214">
                  <c:v>252837</c:v>
                </c:pt>
                <c:pt idx="4215">
                  <c:v>252897</c:v>
                </c:pt>
                <c:pt idx="4216">
                  <c:v>252957</c:v>
                </c:pt>
                <c:pt idx="4217">
                  <c:v>253017</c:v>
                </c:pt>
                <c:pt idx="4218">
                  <c:v>253077</c:v>
                </c:pt>
                <c:pt idx="4219">
                  <c:v>253137</c:v>
                </c:pt>
                <c:pt idx="4220">
                  <c:v>253197</c:v>
                </c:pt>
                <c:pt idx="4221">
                  <c:v>253257</c:v>
                </c:pt>
                <c:pt idx="4222">
                  <c:v>253317</c:v>
                </c:pt>
                <c:pt idx="4223">
                  <c:v>253377</c:v>
                </c:pt>
                <c:pt idx="4224">
                  <c:v>253437</c:v>
                </c:pt>
                <c:pt idx="4225">
                  <c:v>253497</c:v>
                </c:pt>
                <c:pt idx="4226">
                  <c:v>253557</c:v>
                </c:pt>
                <c:pt idx="4227">
                  <c:v>253617</c:v>
                </c:pt>
                <c:pt idx="4228">
                  <c:v>253677</c:v>
                </c:pt>
                <c:pt idx="4229">
                  <c:v>253737</c:v>
                </c:pt>
                <c:pt idx="4230">
                  <c:v>253797</c:v>
                </c:pt>
                <c:pt idx="4231">
                  <c:v>253857</c:v>
                </c:pt>
                <c:pt idx="4232">
                  <c:v>253917</c:v>
                </c:pt>
                <c:pt idx="4233">
                  <c:v>253977</c:v>
                </c:pt>
                <c:pt idx="4234">
                  <c:v>254037</c:v>
                </c:pt>
                <c:pt idx="4235">
                  <c:v>254097</c:v>
                </c:pt>
                <c:pt idx="4236">
                  <c:v>254157</c:v>
                </c:pt>
                <c:pt idx="4237">
                  <c:v>254217</c:v>
                </c:pt>
                <c:pt idx="4238">
                  <c:v>254277</c:v>
                </c:pt>
                <c:pt idx="4239">
                  <c:v>254337</c:v>
                </c:pt>
                <c:pt idx="4240">
                  <c:v>254397</c:v>
                </c:pt>
                <c:pt idx="4241">
                  <c:v>254457</c:v>
                </c:pt>
                <c:pt idx="4242">
                  <c:v>254517</c:v>
                </c:pt>
                <c:pt idx="4243">
                  <c:v>254577</c:v>
                </c:pt>
                <c:pt idx="4244">
                  <c:v>254637</c:v>
                </c:pt>
                <c:pt idx="4245">
                  <c:v>254697</c:v>
                </c:pt>
                <c:pt idx="4246">
                  <c:v>254757</c:v>
                </c:pt>
                <c:pt idx="4247">
                  <c:v>254817</c:v>
                </c:pt>
                <c:pt idx="4248">
                  <c:v>254877</c:v>
                </c:pt>
                <c:pt idx="4249">
                  <c:v>254937</c:v>
                </c:pt>
                <c:pt idx="4250">
                  <c:v>254997</c:v>
                </c:pt>
                <c:pt idx="4251">
                  <c:v>255057</c:v>
                </c:pt>
                <c:pt idx="4252">
                  <c:v>255117</c:v>
                </c:pt>
                <c:pt idx="4253">
                  <c:v>255177</c:v>
                </c:pt>
                <c:pt idx="4254">
                  <c:v>255237</c:v>
                </c:pt>
                <c:pt idx="4255">
                  <c:v>255297</c:v>
                </c:pt>
                <c:pt idx="4256">
                  <c:v>255357</c:v>
                </c:pt>
                <c:pt idx="4257">
                  <c:v>255417</c:v>
                </c:pt>
                <c:pt idx="4258">
                  <c:v>255477</c:v>
                </c:pt>
                <c:pt idx="4259">
                  <c:v>255537</c:v>
                </c:pt>
                <c:pt idx="4260">
                  <c:v>255597</c:v>
                </c:pt>
                <c:pt idx="4261">
                  <c:v>255657</c:v>
                </c:pt>
                <c:pt idx="4262">
                  <c:v>255717</c:v>
                </c:pt>
                <c:pt idx="4263">
                  <c:v>255777</c:v>
                </c:pt>
                <c:pt idx="4264">
                  <c:v>255837</c:v>
                </c:pt>
                <c:pt idx="4265">
                  <c:v>255897</c:v>
                </c:pt>
                <c:pt idx="4266">
                  <c:v>255957</c:v>
                </c:pt>
                <c:pt idx="4267">
                  <c:v>256017</c:v>
                </c:pt>
                <c:pt idx="4268">
                  <c:v>256077</c:v>
                </c:pt>
                <c:pt idx="4269">
                  <c:v>256137</c:v>
                </c:pt>
                <c:pt idx="4270">
                  <c:v>256197</c:v>
                </c:pt>
                <c:pt idx="4271">
                  <c:v>256257</c:v>
                </c:pt>
                <c:pt idx="4272">
                  <c:v>256317</c:v>
                </c:pt>
                <c:pt idx="4273">
                  <c:v>256377</c:v>
                </c:pt>
                <c:pt idx="4274">
                  <c:v>256437</c:v>
                </c:pt>
                <c:pt idx="4275">
                  <c:v>256497</c:v>
                </c:pt>
                <c:pt idx="4276">
                  <c:v>256557</c:v>
                </c:pt>
                <c:pt idx="4277">
                  <c:v>256617</c:v>
                </c:pt>
                <c:pt idx="4278">
                  <c:v>256677</c:v>
                </c:pt>
                <c:pt idx="4279">
                  <c:v>256737</c:v>
                </c:pt>
                <c:pt idx="4280">
                  <c:v>256797</c:v>
                </c:pt>
                <c:pt idx="4281">
                  <c:v>256857</c:v>
                </c:pt>
                <c:pt idx="4282">
                  <c:v>256917</c:v>
                </c:pt>
                <c:pt idx="4283">
                  <c:v>256977</c:v>
                </c:pt>
                <c:pt idx="4284">
                  <c:v>257037</c:v>
                </c:pt>
                <c:pt idx="4285">
                  <c:v>257097</c:v>
                </c:pt>
                <c:pt idx="4286">
                  <c:v>257157</c:v>
                </c:pt>
                <c:pt idx="4287">
                  <c:v>257217</c:v>
                </c:pt>
                <c:pt idx="4288">
                  <c:v>257277</c:v>
                </c:pt>
                <c:pt idx="4289">
                  <c:v>257337</c:v>
                </c:pt>
                <c:pt idx="4290">
                  <c:v>257397</c:v>
                </c:pt>
                <c:pt idx="4291">
                  <c:v>257457</c:v>
                </c:pt>
                <c:pt idx="4292">
                  <c:v>257517</c:v>
                </c:pt>
                <c:pt idx="4293">
                  <c:v>257577</c:v>
                </c:pt>
                <c:pt idx="4294">
                  <c:v>257637</c:v>
                </c:pt>
                <c:pt idx="4295">
                  <c:v>257697</c:v>
                </c:pt>
                <c:pt idx="4296">
                  <c:v>257757</c:v>
                </c:pt>
                <c:pt idx="4297">
                  <c:v>257817</c:v>
                </c:pt>
                <c:pt idx="4298">
                  <c:v>257877</c:v>
                </c:pt>
                <c:pt idx="4299">
                  <c:v>257937</c:v>
                </c:pt>
                <c:pt idx="4300">
                  <c:v>257997</c:v>
                </c:pt>
                <c:pt idx="4301">
                  <c:v>258057</c:v>
                </c:pt>
                <c:pt idx="4302">
                  <c:v>258117</c:v>
                </c:pt>
                <c:pt idx="4303">
                  <c:v>258177</c:v>
                </c:pt>
                <c:pt idx="4304">
                  <c:v>258237</c:v>
                </c:pt>
                <c:pt idx="4305">
                  <c:v>258297</c:v>
                </c:pt>
                <c:pt idx="4306">
                  <c:v>258357</c:v>
                </c:pt>
                <c:pt idx="4307">
                  <c:v>258417</c:v>
                </c:pt>
                <c:pt idx="4308">
                  <c:v>258477</c:v>
                </c:pt>
                <c:pt idx="4309">
                  <c:v>258537</c:v>
                </c:pt>
                <c:pt idx="4310">
                  <c:v>258597</c:v>
                </c:pt>
                <c:pt idx="4311">
                  <c:v>258656</c:v>
                </c:pt>
                <c:pt idx="4312">
                  <c:v>258716</c:v>
                </c:pt>
                <c:pt idx="4313">
                  <c:v>258776</c:v>
                </c:pt>
                <c:pt idx="4314">
                  <c:v>258836</c:v>
                </c:pt>
                <c:pt idx="4315">
                  <c:v>258896</c:v>
                </c:pt>
                <c:pt idx="4316">
                  <c:v>258956</c:v>
                </c:pt>
                <c:pt idx="4317">
                  <c:v>259016</c:v>
                </c:pt>
                <c:pt idx="4318">
                  <c:v>259076</c:v>
                </c:pt>
                <c:pt idx="4319">
                  <c:v>259136</c:v>
                </c:pt>
                <c:pt idx="4320">
                  <c:v>259197</c:v>
                </c:pt>
                <c:pt idx="4321">
                  <c:v>259256</c:v>
                </c:pt>
                <c:pt idx="4322">
                  <c:v>259316</c:v>
                </c:pt>
                <c:pt idx="4323">
                  <c:v>259376</c:v>
                </c:pt>
                <c:pt idx="4324">
                  <c:v>259436</c:v>
                </c:pt>
                <c:pt idx="4325">
                  <c:v>259496</c:v>
                </c:pt>
                <c:pt idx="4326">
                  <c:v>259556</c:v>
                </c:pt>
                <c:pt idx="4327">
                  <c:v>259616</c:v>
                </c:pt>
                <c:pt idx="4328">
                  <c:v>259676</c:v>
                </c:pt>
                <c:pt idx="4329">
                  <c:v>259736</c:v>
                </c:pt>
                <c:pt idx="4330">
                  <c:v>259796</c:v>
                </c:pt>
                <c:pt idx="4331">
                  <c:v>259856</c:v>
                </c:pt>
                <c:pt idx="4332">
                  <c:v>259916</c:v>
                </c:pt>
                <c:pt idx="4333">
                  <c:v>259976</c:v>
                </c:pt>
                <c:pt idx="4334">
                  <c:v>260036</c:v>
                </c:pt>
                <c:pt idx="4335">
                  <c:v>260096</c:v>
                </c:pt>
                <c:pt idx="4336">
                  <c:v>260156</c:v>
                </c:pt>
                <c:pt idx="4337">
                  <c:v>260216</c:v>
                </c:pt>
                <c:pt idx="4338">
                  <c:v>260276</c:v>
                </c:pt>
                <c:pt idx="4339">
                  <c:v>260336</c:v>
                </c:pt>
                <c:pt idx="4340">
                  <c:v>260396</c:v>
                </c:pt>
                <c:pt idx="4341">
                  <c:v>260456</c:v>
                </c:pt>
                <c:pt idx="4342">
                  <c:v>260516</c:v>
                </c:pt>
                <c:pt idx="4343">
                  <c:v>260576</c:v>
                </c:pt>
                <c:pt idx="4344">
                  <c:v>260636</c:v>
                </c:pt>
                <c:pt idx="4345">
                  <c:v>260696</c:v>
                </c:pt>
                <c:pt idx="4346">
                  <c:v>260756</c:v>
                </c:pt>
                <c:pt idx="4347">
                  <c:v>260816</c:v>
                </c:pt>
                <c:pt idx="4348">
                  <c:v>260876</c:v>
                </c:pt>
                <c:pt idx="4349">
                  <c:v>260936</c:v>
                </c:pt>
                <c:pt idx="4350">
                  <c:v>260996</c:v>
                </c:pt>
                <c:pt idx="4351">
                  <c:v>261056</c:v>
                </c:pt>
                <c:pt idx="4352">
                  <c:v>261116</c:v>
                </c:pt>
                <c:pt idx="4353">
                  <c:v>261176</c:v>
                </c:pt>
                <c:pt idx="4354">
                  <c:v>261236</c:v>
                </c:pt>
                <c:pt idx="4355">
                  <c:v>261296</c:v>
                </c:pt>
                <c:pt idx="4356">
                  <c:v>261356</c:v>
                </c:pt>
                <c:pt idx="4357">
                  <c:v>261416</c:v>
                </c:pt>
                <c:pt idx="4358">
                  <c:v>261476</c:v>
                </c:pt>
                <c:pt idx="4359">
                  <c:v>261536</c:v>
                </c:pt>
                <c:pt idx="4360">
                  <c:v>261596</c:v>
                </c:pt>
                <c:pt idx="4361">
                  <c:v>261656</c:v>
                </c:pt>
                <c:pt idx="4362">
                  <c:v>261716</c:v>
                </c:pt>
                <c:pt idx="4363">
                  <c:v>261776</c:v>
                </c:pt>
                <c:pt idx="4364">
                  <c:v>261836</c:v>
                </c:pt>
                <c:pt idx="4365">
                  <c:v>261896</c:v>
                </c:pt>
                <c:pt idx="4366">
                  <c:v>261956</c:v>
                </c:pt>
                <c:pt idx="4367">
                  <c:v>262016</c:v>
                </c:pt>
                <c:pt idx="4368">
                  <c:v>262076</c:v>
                </c:pt>
                <c:pt idx="4369">
                  <c:v>262136</c:v>
                </c:pt>
                <c:pt idx="4370">
                  <c:v>262196</c:v>
                </c:pt>
                <c:pt idx="4371">
                  <c:v>262256</c:v>
                </c:pt>
                <c:pt idx="4372">
                  <c:v>262316</c:v>
                </c:pt>
                <c:pt idx="4373">
                  <c:v>262376</c:v>
                </c:pt>
                <c:pt idx="4374">
                  <c:v>262436</c:v>
                </c:pt>
                <c:pt idx="4375">
                  <c:v>262496</c:v>
                </c:pt>
                <c:pt idx="4376">
                  <c:v>262556</c:v>
                </c:pt>
                <c:pt idx="4377">
                  <c:v>262616</c:v>
                </c:pt>
                <c:pt idx="4378">
                  <c:v>262676</c:v>
                </c:pt>
                <c:pt idx="4379">
                  <c:v>262736</c:v>
                </c:pt>
                <c:pt idx="4380">
                  <c:v>262796</c:v>
                </c:pt>
                <c:pt idx="4381">
                  <c:v>262856</c:v>
                </c:pt>
                <c:pt idx="4382">
                  <c:v>262916</c:v>
                </c:pt>
                <c:pt idx="4383">
                  <c:v>262976</c:v>
                </c:pt>
                <c:pt idx="4384">
                  <c:v>263036</c:v>
                </c:pt>
                <c:pt idx="4385">
                  <c:v>263096</c:v>
                </c:pt>
                <c:pt idx="4386">
                  <c:v>263156</c:v>
                </c:pt>
                <c:pt idx="4387">
                  <c:v>263216</c:v>
                </c:pt>
                <c:pt idx="4388">
                  <c:v>263276</c:v>
                </c:pt>
                <c:pt idx="4389">
                  <c:v>263336</c:v>
                </c:pt>
                <c:pt idx="4390">
                  <c:v>263396</c:v>
                </c:pt>
                <c:pt idx="4391">
                  <c:v>263456</c:v>
                </c:pt>
                <c:pt idx="4392">
                  <c:v>263516</c:v>
                </c:pt>
                <c:pt idx="4393">
                  <c:v>263576</c:v>
                </c:pt>
                <c:pt idx="4394">
                  <c:v>263636</c:v>
                </c:pt>
                <c:pt idx="4395">
                  <c:v>263696</c:v>
                </c:pt>
                <c:pt idx="4396">
                  <c:v>263756</c:v>
                </c:pt>
                <c:pt idx="4397">
                  <c:v>263816</c:v>
                </c:pt>
                <c:pt idx="4398">
                  <c:v>263876</c:v>
                </c:pt>
                <c:pt idx="4399">
                  <c:v>263936</c:v>
                </c:pt>
                <c:pt idx="4400">
                  <c:v>263996</c:v>
                </c:pt>
                <c:pt idx="4401">
                  <c:v>264056</c:v>
                </c:pt>
                <c:pt idx="4402">
                  <c:v>264116</c:v>
                </c:pt>
                <c:pt idx="4403">
                  <c:v>264176</c:v>
                </c:pt>
                <c:pt idx="4404">
                  <c:v>264236</c:v>
                </c:pt>
                <c:pt idx="4405">
                  <c:v>264296</c:v>
                </c:pt>
                <c:pt idx="4406">
                  <c:v>264356</c:v>
                </c:pt>
                <c:pt idx="4407">
                  <c:v>264416</c:v>
                </c:pt>
                <c:pt idx="4408">
                  <c:v>264476</c:v>
                </c:pt>
                <c:pt idx="4409">
                  <c:v>264536</c:v>
                </c:pt>
                <c:pt idx="4410">
                  <c:v>264596</c:v>
                </c:pt>
                <c:pt idx="4411">
                  <c:v>264656</c:v>
                </c:pt>
                <c:pt idx="4412">
                  <c:v>264716</c:v>
                </c:pt>
                <c:pt idx="4413">
                  <c:v>264776</c:v>
                </c:pt>
                <c:pt idx="4414">
                  <c:v>264836</c:v>
                </c:pt>
                <c:pt idx="4415">
                  <c:v>264896</c:v>
                </c:pt>
                <c:pt idx="4416">
                  <c:v>264956</c:v>
                </c:pt>
                <c:pt idx="4417">
                  <c:v>265016</c:v>
                </c:pt>
                <c:pt idx="4418">
                  <c:v>265076</c:v>
                </c:pt>
                <c:pt idx="4419">
                  <c:v>265136</c:v>
                </c:pt>
                <c:pt idx="4420">
                  <c:v>265196</c:v>
                </c:pt>
                <c:pt idx="4421">
                  <c:v>265256</c:v>
                </c:pt>
                <c:pt idx="4422">
                  <c:v>265316</c:v>
                </c:pt>
                <c:pt idx="4423">
                  <c:v>265376</c:v>
                </c:pt>
                <c:pt idx="4424">
                  <c:v>265436</c:v>
                </c:pt>
                <c:pt idx="4425">
                  <c:v>265496</c:v>
                </c:pt>
                <c:pt idx="4426">
                  <c:v>265556</c:v>
                </c:pt>
                <c:pt idx="4427">
                  <c:v>265616</c:v>
                </c:pt>
                <c:pt idx="4428">
                  <c:v>265676</c:v>
                </c:pt>
                <c:pt idx="4429">
                  <c:v>265736</c:v>
                </c:pt>
                <c:pt idx="4430">
                  <c:v>265796</c:v>
                </c:pt>
                <c:pt idx="4431">
                  <c:v>265856</c:v>
                </c:pt>
                <c:pt idx="4432">
                  <c:v>265916</c:v>
                </c:pt>
                <c:pt idx="4433">
                  <c:v>265976</c:v>
                </c:pt>
                <c:pt idx="4434">
                  <c:v>266036</c:v>
                </c:pt>
                <c:pt idx="4435">
                  <c:v>266096</c:v>
                </c:pt>
                <c:pt idx="4436">
                  <c:v>266156</c:v>
                </c:pt>
                <c:pt idx="4437">
                  <c:v>266216</c:v>
                </c:pt>
                <c:pt idx="4438">
                  <c:v>266276</c:v>
                </c:pt>
                <c:pt idx="4439">
                  <c:v>266336</c:v>
                </c:pt>
                <c:pt idx="4440">
                  <c:v>266396</c:v>
                </c:pt>
                <c:pt idx="4441">
                  <c:v>266456</c:v>
                </c:pt>
                <c:pt idx="4442">
                  <c:v>266516</c:v>
                </c:pt>
                <c:pt idx="4443">
                  <c:v>266576</c:v>
                </c:pt>
                <c:pt idx="4444">
                  <c:v>266636</c:v>
                </c:pt>
                <c:pt idx="4445">
                  <c:v>266696</c:v>
                </c:pt>
                <c:pt idx="4446">
                  <c:v>266756</c:v>
                </c:pt>
                <c:pt idx="4447">
                  <c:v>266816</c:v>
                </c:pt>
                <c:pt idx="4448">
                  <c:v>266876</c:v>
                </c:pt>
                <c:pt idx="4449">
                  <c:v>266936</c:v>
                </c:pt>
                <c:pt idx="4450">
                  <c:v>266996</c:v>
                </c:pt>
                <c:pt idx="4451">
                  <c:v>267056</c:v>
                </c:pt>
                <c:pt idx="4452">
                  <c:v>267116</c:v>
                </c:pt>
                <c:pt idx="4453">
                  <c:v>267176</c:v>
                </c:pt>
                <c:pt idx="4454">
                  <c:v>267236</c:v>
                </c:pt>
                <c:pt idx="4455">
                  <c:v>267296</c:v>
                </c:pt>
                <c:pt idx="4456">
                  <c:v>267356</c:v>
                </c:pt>
                <c:pt idx="4457">
                  <c:v>267416</c:v>
                </c:pt>
                <c:pt idx="4458">
                  <c:v>267476</c:v>
                </c:pt>
                <c:pt idx="4459">
                  <c:v>267536</c:v>
                </c:pt>
                <c:pt idx="4460">
                  <c:v>267596</c:v>
                </c:pt>
                <c:pt idx="4461">
                  <c:v>267656</c:v>
                </c:pt>
                <c:pt idx="4462">
                  <c:v>267716</c:v>
                </c:pt>
                <c:pt idx="4463">
                  <c:v>267776</c:v>
                </c:pt>
                <c:pt idx="4464">
                  <c:v>267836</c:v>
                </c:pt>
                <c:pt idx="4465">
                  <c:v>267896</c:v>
                </c:pt>
                <c:pt idx="4466">
                  <c:v>267956</c:v>
                </c:pt>
                <c:pt idx="4467">
                  <c:v>268016</c:v>
                </c:pt>
                <c:pt idx="4468">
                  <c:v>268076</c:v>
                </c:pt>
                <c:pt idx="4469">
                  <c:v>268136</c:v>
                </c:pt>
                <c:pt idx="4470">
                  <c:v>268196</c:v>
                </c:pt>
                <c:pt idx="4471">
                  <c:v>268256</c:v>
                </c:pt>
                <c:pt idx="4472">
                  <c:v>268316</c:v>
                </c:pt>
                <c:pt idx="4473">
                  <c:v>268376</c:v>
                </c:pt>
                <c:pt idx="4474">
                  <c:v>268436</c:v>
                </c:pt>
                <c:pt idx="4475">
                  <c:v>268496</c:v>
                </c:pt>
                <c:pt idx="4476">
                  <c:v>268556</c:v>
                </c:pt>
                <c:pt idx="4477">
                  <c:v>268616</c:v>
                </c:pt>
                <c:pt idx="4478">
                  <c:v>268676</c:v>
                </c:pt>
                <c:pt idx="4479">
                  <c:v>268736</c:v>
                </c:pt>
                <c:pt idx="4480">
                  <c:v>268796</c:v>
                </c:pt>
                <c:pt idx="4481">
                  <c:v>268856</c:v>
                </c:pt>
                <c:pt idx="4482">
                  <c:v>268916</c:v>
                </c:pt>
                <c:pt idx="4483">
                  <c:v>268976</c:v>
                </c:pt>
                <c:pt idx="4484">
                  <c:v>269036</c:v>
                </c:pt>
                <c:pt idx="4485">
                  <c:v>269096</c:v>
                </c:pt>
                <c:pt idx="4486">
                  <c:v>269156</c:v>
                </c:pt>
                <c:pt idx="4487">
                  <c:v>269216</c:v>
                </c:pt>
                <c:pt idx="4488">
                  <c:v>269276</c:v>
                </c:pt>
                <c:pt idx="4489">
                  <c:v>269336</c:v>
                </c:pt>
                <c:pt idx="4490">
                  <c:v>269396</c:v>
                </c:pt>
                <c:pt idx="4491">
                  <c:v>269456</c:v>
                </c:pt>
                <c:pt idx="4492">
                  <c:v>269516</c:v>
                </c:pt>
                <c:pt idx="4493">
                  <c:v>269576</c:v>
                </c:pt>
                <c:pt idx="4494">
                  <c:v>269636</c:v>
                </c:pt>
                <c:pt idx="4495">
                  <c:v>269696</c:v>
                </c:pt>
                <c:pt idx="4496">
                  <c:v>269756</c:v>
                </c:pt>
                <c:pt idx="4497">
                  <c:v>269816</c:v>
                </c:pt>
                <c:pt idx="4498">
                  <c:v>269876</c:v>
                </c:pt>
                <c:pt idx="4499">
                  <c:v>269936</c:v>
                </c:pt>
                <c:pt idx="4500">
                  <c:v>269996</c:v>
                </c:pt>
                <c:pt idx="4501">
                  <c:v>270056</c:v>
                </c:pt>
                <c:pt idx="4502">
                  <c:v>270116</c:v>
                </c:pt>
                <c:pt idx="4503">
                  <c:v>270176</c:v>
                </c:pt>
                <c:pt idx="4504">
                  <c:v>270236</c:v>
                </c:pt>
                <c:pt idx="4505">
                  <c:v>270296</c:v>
                </c:pt>
                <c:pt idx="4506">
                  <c:v>270356</c:v>
                </c:pt>
                <c:pt idx="4507">
                  <c:v>270416</c:v>
                </c:pt>
                <c:pt idx="4508">
                  <c:v>270476</c:v>
                </c:pt>
                <c:pt idx="4509">
                  <c:v>270536</c:v>
                </c:pt>
                <c:pt idx="4510">
                  <c:v>270596</c:v>
                </c:pt>
                <c:pt idx="4511">
                  <c:v>270656</c:v>
                </c:pt>
                <c:pt idx="4512">
                  <c:v>270716</c:v>
                </c:pt>
                <c:pt idx="4513">
                  <c:v>270776</c:v>
                </c:pt>
                <c:pt idx="4514">
                  <c:v>270836</c:v>
                </c:pt>
                <c:pt idx="4515">
                  <c:v>270896</c:v>
                </c:pt>
                <c:pt idx="4516">
                  <c:v>270956</c:v>
                </c:pt>
                <c:pt idx="4517">
                  <c:v>271016</c:v>
                </c:pt>
                <c:pt idx="4518">
                  <c:v>271076</c:v>
                </c:pt>
                <c:pt idx="4519">
                  <c:v>271136</c:v>
                </c:pt>
                <c:pt idx="4520">
                  <c:v>271196</c:v>
                </c:pt>
                <c:pt idx="4521">
                  <c:v>271256</c:v>
                </c:pt>
                <c:pt idx="4522">
                  <c:v>271316</c:v>
                </c:pt>
                <c:pt idx="4523">
                  <c:v>271376</c:v>
                </c:pt>
                <c:pt idx="4524">
                  <c:v>271436</c:v>
                </c:pt>
                <c:pt idx="4525">
                  <c:v>271496</c:v>
                </c:pt>
                <c:pt idx="4526">
                  <c:v>271556</c:v>
                </c:pt>
                <c:pt idx="4527">
                  <c:v>271616</c:v>
                </c:pt>
                <c:pt idx="4528">
                  <c:v>271676</c:v>
                </c:pt>
                <c:pt idx="4529">
                  <c:v>271736</c:v>
                </c:pt>
                <c:pt idx="4530">
                  <c:v>271796</c:v>
                </c:pt>
                <c:pt idx="4531">
                  <c:v>271856</c:v>
                </c:pt>
                <c:pt idx="4532">
                  <c:v>271916</c:v>
                </c:pt>
                <c:pt idx="4533">
                  <c:v>271976</c:v>
                </c:pt>
                <c:pt idx="4534">
                  <c:v>272036</c:v>
                </c:pt>
                <c:pt idx="4535">
                  <c:v>272096</c:v>
                </c:pt>
                <c:pt idx="4536">
                  <c:v>272156</c:v>
                </c:pt>
                <c:pt idx="4537">
                  <c:v>272216</c:v>
                </c:pt>
                <c:pt idx="4538">
                  <c:v>272276</c:v>
                </c:pt>
                <c:pt idx="4539">
                  <c:v>272336</c:v>
                </c:pt>
                <c:pt idx="4540">
                  <c:v>272396</c:v>
                </c:pt>
                <c:pt idx="4541">
                  <c:v>272456</c:v>
                </c:pt>
                <c:pt idx="4542">
                  <c:v>272516</c:v>
                </c:pt>
                <c:pt idx="4543">
                  <c:v>272576</c:v>
                </c:pt>
                <c:pt idx="4544">
                  <c:v>272636</c:v>
                </c:pt>
                <c:pt idx="4545">
                  <c:v>272696</c:v>
                </c:pt>
                <c:pt idx="4546">
                  <c:v>272756</c:v>
                </c:pt>
                <c:pt idx="4547">
                  <c:v>272816</c:v>
                </c:pt>
                <c:pt idx="4548">
                  <c:v>272876</c:v>
                </c:pt>
                <c:pt idx="4549">
                  <c:v>272936</c:v>
                </c:pt>
                <c:pt idx="4550">
                  <c:v>272996</c:v>
                </c:pt>
                <c:pt idx="4551">
                  <c:v>273056</c:v>
                </c:pt>
                <c:pt idx="4552">
                  <c:v>273116</c:v>
                </c:pt>
                <c:pt idx="4553">
                  <c:v>273176</c:v>
                </c:pt>
                <c:pt idx="4554">
                  <c:v>273236</c:v>
                </c:pt>
                <c:pt idx="4555">
                  <c:v>273296</c:v>
                </c:pt>
                <c:pt idx="4556">
                  <c:v>273356</c:v>
                </c:pt>
                <c:pt idx="4557">
                  <c:v>273416</c:v>
                </c:pt>
                <c:pt idx="4558">
                  <c:v>273476</c:v>
                </c:pt>
                <c:pt idx="4559">
                  <c:v>273536</c:v>
                </c:pt>
                <c:pt idx="4560">
                  <c:v>273596</c:v>
                </c:pt>
                <c:pt idx="4561">
                  <c:v>273656</c:v>
                </c:pt>
                <c:pt idx="4562">
                  <c:v>273716</c:v>
                </c:pt>
                <c:pt idx="4563">
                  <c:v>273776</c:v>
                </c:pt>
                <c:pt idx="4564">
                  <c:v>273836</c:v>
                </c:pt>
                <c:pt idx="4565">
                  <c:v>273896</c:v>
                </c:pt>
                <c:pt idx="4566">
                  <c:v>273956</c:v>
                </c:pt>
                <c:pt idx="4567">
                  <c:v>274016</c:v>
                </c:pt>
                <c:pt idx="4568">
                  <c:v>274076</c:v>
                </c:pt>
                <c:pt idx="4569">
                  <c:v>274136</c:v>
                </c:pt>
                <c:pt idx="4570">
                  <c:v>274196</c:v>
                </c:pt>
                <c:pt idx="4571">
                  <c:v>274256</c:v>
                </c:pt>
                <c:pt idx="4572">
                  <c:v>274316</c:v>
                </c:pt>
                <c:pt idx="4573">
                  <c:v>274376</c:v>
                </c:pt>
                <c:pt idx="4574">
                  <c:v>274436</c:v>
                </c:pt>
                <c:pt idx="4575">
                  <c:v>274496</c:v>
                </c:pt>
                <c:pt idx="4576">
                  <c:v>274556</c:v>
                </c:pt>
                <c:pt idx="4577">
                  <c:v>274616</c:v>
                </c:pt>
                <c:pt idx="4578">
                  <c:v>274676</c:v>
                </c:pt>
                <c:pt idx="4579">
                  <c:v>274736</c:v>
                </c:pt>
                <c:pt idx="4580">
                  <c:v>274796</c:v>
                </c:pt>
                <c:pt idx="4581">
                  <c:v>274856</c:v>
                </c:pt>
                <c:pt idx="4582">
                  <c:v>274916</c:v>
                </c:pt>
                <c:pt idx="4583">
                  <c:v>274976</c:v>
                </c:pt>
                <c:pt idx="4584">
                  <c:v>275036</c:v>
                </c:pt>
                <c:pt idx="4585">
                  <c:v>275096</c:v>
                </c:pt>
                <c:pt idx="4586">
                  <c:v>275156</c:v>
                </c:pt>
                <c:pt idx="4587">
                  <c:v>275216</c:v>
                </c:pt>
                <c:pt idx="4588">
                  <c:v>275276</c:v>
                </c:pt>
                <c:pt idx="4589">
                  <c:v>275336</c:v>
                </c:pt>
                <c:pt idx="4590">
                  <c:v>275396</c:v>
                </c:pt>
                <c:pt idx="4591">
                  <c:v>275456</c:v>
                </c:pt>
                <c:pt idx="4592">
                  <c:v>275516</c:v>
                </c:pt>
                <c:pt idx="4593">
                  <c:v>275576</c:v>
                </c:pt>
                <c:pt idx="4594">
                  <c:v>275636</c:v>
                </c:pt>
                <c:pt idx="4595">
                  <c:v>275696</c:v>
                </c:pt>
                <c:pt idx="4596">
                  <c:v>275756</c:v>
                </c:pt>
                <c:pt idx="4597">
                  <c:v>275816</c:v>
                </c:pt>
                <c:pt idx="4598">
                  <c:v>275876</c:v>
                </c:pt>
                <c:pt idx="4599">
                  <c:v>275936</c:v>
                </c:pt>
                <c:pt idx="4600">
                  <c:v>275996</c:v>
                </c:pt>
                <c:pt idx="4601">
                  <c:v>276056</c:v>
                </c:pt>
                <c:pt idx="4602">
                  <c:v>276116</c:v>
                </c:pt>
                <c:pt idx="4603">
                  <c:v>276176</c:v>
                </c:pt>
                <c:pt idx="4604">
                  <c:v>276236</c:v>
                </c:pt>
                <c:pt idx="4605">
                  <c:v>276296</c:v>
                </c:pt>
                <c:pt idx="4606">
                  <c:v>276356</c:v>
                </c:pt>
                <c:pt idx="4607">
                  <c:v>276416</c:v>
                </c:pt>
                <c:pt idx="4608">
                  <c:v>276476</c:v>
                </c:pt>
                <c:pt idx="4609">
                  <c:v>276536</c:v>
                </c:pt>
                <c:pt idx="4610">
                  <c:v>276596</c:v>
                </c:pt>
                <c:pt idx="4611">
                  <c:v>276656</c:v>
                </c:pt>
                <c:pt idx="4612">
                  <c:v>276716</c:v>
                </c:pt>
                <c:pt idx="4613">
                  <c:v>276776</c:v>
                </c:pt>
                <c:pt idx="4614">
                  <c:v>276836</c:v>
                </c:pt>
                <c:pt idx="4615">
                  <c:v>276896</c:v>
                </c:pt>
                <c:pt idx="4616">
                  <c:v>276956</c:v>
                </c:pt>
                <c:pt idx="4617">
                  <c:v>277016</c:v>
                </c:pt>
                <c:pt idx="4618">
                  <c:v>277076</c:v>
                </c:pt>
                <c:pt idx="4619">
                  <c:v>277136</c:v>
                </c:pt>
                <c:pt idx="4620">
                  <c:v>277196</c:v>
                </c:pt>
                <c:pt idx="4621">
                  <c:v>277256</c:v>
                </c:pt>
                <c:pt idx="4622">
                  <c:v>277316</c:v>
                </c:pt>
                <c:pt idx="4623">
                  <c:v>277376</c:v>
                </c:pt>
                <c:pt idx="4624">
                  <c:v>277436</c:v>
                </c:pt>
                <c:pt idx="4625">
                  <c:v>277496</c:v>
                </c:pt>
                <c:pt idx="4626">
                  <c:v>277556</c:v>
                </c:pt>
                <c:pt idx="4627">
                  <c:v>277616</c:v>
                </c:pt>
                <c:pt idx="4628">
                  <c:v>277676</c:v>
                </c:pt>
                <c:pt idx="4629">
                  <c:v>277736</c:v>
                </c:pt>
                <c:pt idx="4630">
                  <c:v>277796</c:v>
                </c:pt>
                <c:pt idx="4631">
                  <c:v>277856</c:v>
                </c:pt>
                <c:pt idx="4632">
                  <c:v>277916</c:v>
                </c:pt>
                <c:pt idx="4633">
                  <c:v>277976</c:v>
                </c:pt>
                <c:pt idx="4634">
                  <c:v>278036</c:v>
                </c:pt>
                <c:pt idx="4635">
                  <c:v>278096</c:v>
                </c:pt>
                <c:pt idx="4636">
                  <c:v>278156</c:v>
                </c:pt>
                <c:pt idx="4637">
                  <c:v>278216</c:v>
                </c:pt>
                <c:pt idx="4638">
                  <c:v>278276</c:v>
                </c:pt>
                <c:pt idx="4639">
                  <c:v>278336</c:v>
                </c:pt>
                <c:pt idx="4640">
                  <c:v>278396</c:v>
                </c:pt>
                <c:pt idx="4641">
                  <c:v>278456</c:v>
                </c:pt>
                <c:pt idx="4642">
                  <c:v>278516</c:v>
                </c:pt>
                <c:pt idx="4643">
                  <c:v>278576</c:v>
                </c:pt>
                <c:pt idx="4644">
                  <c:v>278636</c:v>
                </c:pt>
                <c:pt idx="4645">
                  <c:v>278696</c:v>
                </c:pt>
                <c:pt idx="4646">
                  <c:v>278756</c:v>
                </c:pt>
                <c:pt idx="4647">
                  <c:v>278816</c:v>
                </c:pt>
                <c:pt idx="4648">
                  <c:v>278876</c:v>
                </c:pt>
                <c:pt idx="4649">
                  <c:v>278936</c:v>
                </c:pt>
                <c:pt idx="4650">
                  <c:v>278996</c:v>
                </c:pt>
                <c:pt idx="4651">
                  <c:v>279056</c:v>
                </c:pt>
                <c:pt idx="4652">
                  <c:v>279116</c:v>
                </c:pt>
                <c:pt idx="4653">
                  <c:v>279176</c:v>
                </c:pt>
                <c:pt idx="4654">
                  <c:v>279236</c:v>
                </c:pt>
                <c:pt idx="4655">
                  <c:v>279296</c:v>
                </c:pt>
                <c:pt idx="4656">
                  <c:v>279356</c:v>
                </c:pt>
                <c:pt idx="4657">
                  <c:v>279416</c:v>
                </c:pt>
                <c:pt idx="4658">
                  <c:v>279476</c:v>
                </c:pt>
                <c:pt idx="4659">
                  <c:v>279536</c:v>
                </c:pt>
                <c:pt idx="4660">
                  <c:v>279596</c:v>
                </c:pt>
                <c:pt idx="4661">
                  <c:v>279656</c:v>
                </c:pt>
                <c:pt idx="4662">
                  <c:v>279716</c:v>
                </c:pt>
                <c:pt idx="4663">
                  <c:v>279776</c:v>
                </c:pt>
                <c:pt idx="4664">
                  <c:v>279836</c:v>
                </c:pt>
                <c:pt idx="4665">
                  <c:v>279896</c:v>
                </c:pt>
                <c:pt idx="4666">
                  <c:v>279956</c:v>
                </c:pt>
                <c:pt idx="4667">
                  <c:v>280016</c:v>
                </c:pt>
                <c:pt idx="4668">
                  <c:v>280076</c:v>
                </c:pt>
                <c:pt idx="4669">
                  <c:v>280136</c:v>
                </c:pt>
                <c:pt idx="4670">
                  <c:v>280196</c:v>
                </c:pt>
                <c:pt idx="4671">
                  <c:v>280256</c:v>
                </c:pt>
                <c:pt idx="4672">
                  <c:v>280316</c:v>
                </c:pt>
                <c:pt idx="4673">
                  <c:v>280376</c:v>
                </c:pt>
                <c:pt idx="4674">
                  <c:v>280436</c:v>
                </c:pt>
                <c:pt idx="4675">
                  <c:v>280496</c:v>
                </c:pt>
                <c:pt idx="4676">
                  <c:v>280556</c:v>
                </c:pt>
                <c:pt idx="4677">
                  <c:v>280616</c:v>
                </c:pt>
                <c:pt idx="4678">
                  <c:v>280676</c:v>
                </c:pt>
                <c:pt idx="4679">
                  <c:v>280736</c:v>
                </c:pt>
                <c:pt idx="4680">
                  <c:v>280796</c:v>
                </c:pt>
                <c:pt idx="4681">
                  <c:v>280856</c:v>
                </c:pt>
                <c:pt idx="4682">
                  <c:v>280916</c:v>
                </c:pt>
                <c:pt idx="4683">
                  <c:v>280976</c:v>
                </c:pt>
                <c:pt idx="4684">
                  <c:v>281036</c:v>
                </c:pt>
                <c:pt idx="4685">
                  <c:v>281096</c:v>
                </c:pt>
                <c:pt idx="4686">
                  <c:v>281156</c:v>
                </c:pt>
                <c:pt idx="4687">
                  <c:v>281216</c:v>
                </c:pt>
                <c:pt idx="4688">
                  <c:v>281276</c:v>
                </c:pt>
                <c:pt idx="4689">
                  <c:v>281336</c:v>
                </c:pt>
                <c:pt idx="4690">
                  <c:v>281396</c:v>
                </c:pt>
                <c:pt idx="4691">
                  <c:v>281456</c:v>
                </c:pt>
                <c:pt idx="4692">
                  <c:v>281516</c:v>
                </c:pt>
                <c:pt idx="4693">
                  <c:v>281576</c:v>
                </c:pt>
                <c:pt idx="4694">
                  <c:v>281636</c:v>
                </c:pt>
                <c:pt idx="4695">
                  <c:v>281696</c:v>
                </c:pt>
                <c:pt idx="4696">
                  <c:v>281756</c:v>
                </c:pt>
                <c:pt idx="4697">
                  <c:v>281816</c:v>
                </c:pt>
                <c:pt idx="4698">
                  <c:v>281876</c:v>
                </c:pt>
                <c:pt idx="4699">
                  <c:v>281936</c:v>
                </c:pt>
                <c:pt idx="4700">
                  <c:v>281996</c:v>
                </c:pt>
                <c:pt idx="4701">
                  <c:v>282056</c:v>
                </c:pt>
                <c:pt idx="4702">
                  <c:v>282116</c:v>
                </c:pt>
                <c:pt idx="4703">
                  <c:v>282176</c:v>
                </c:pt>
                <c:pt idx="4704">
                  <c:v>282236</c:v>
                </c:pt>
                <c:pt idx="4705">
                  <c:v>282296</c:v>
                </c:pt>
                <c:pt idx="4706">
                  <c:v>282356</c:v>
                </c:pt>
                <c:pt idx="4707">
                  <c:v>282416</c:v>
                </c:pt>
                <c:pt idx="4708">
                  <c:v>282476</c:v>
                </c:pt>
                <c:pt idx="4709">
                  <c:v>282536</c:v>
                </c:pt>
                <c:pt idx="4710">
                  <c:v>282596</c:v>
                </c:pt>
                <c:pt idx="4711">
                  <c:v>282656</c:v>
                </c:pt>
                <c:pt idx="4712">
                  <c:v>282716</c:v>
                </c:pt>
                <c:pt idx="4713">
                  <c:v>282776</c:v>
                </c:pt>
                <c:pt idx="4714">
                  <c:v>282836</c:v>
                </c:pt>
                <c:pt idx="4715">
                  <c:v>282896</c:v>
                </c:pt>
                <c:pt idx="4716">
                  <c:v>282956</c:v>
                </c:pt>
                <c:pt idx="4717">
                  <c:v>283016</c:v>
                </c:pt>
                <c:pt idx="4718">
                  <c:v>283076</c:v>
                </c:pt>
                <c:pt idx="4719">
                  <c:v>283136</c:v>
                </c:pt>
                <c:pt idx="4720">
                  <c:v>283196</c:v>
                </c:pt>
                <c:pt idx="4721">
                  <c:v>283256</c:v>
                </c:pt>
                <c:pt idx="4722">
                  <c:v>283316</c:v>
                </c:pt>
                <c:pt idx="4723">
                  <c:v>283376</c:v>
                </c:pt>
                <c:pt idx="4724">
                  <c:v>283436</c:v>
                </c:pt>
                <c:pt idx="4725">
                  <c:v>283496</c:v>
                </c:pt>
                <c:pt idx="4726">
                  <c:v>283556</c:v>
                </c:pt>
                <c:pt idx="4727">
                  <c:v>283616</c:v>
                </c:pt>
                <c:pt idx="4728">
                  <c:v>283676</c:v>
                </c:pt>
                <c:pt idx="4729">
                  <c:v>283736</c:v>
                </c:pt>
                <c:pt idx="4730">
                  <c:v>283796</c:v>
                </c:pt>
                <c:pt idx="4731">
                  <c:v>283856</c:v>
                </c:pt>
                <c:pt idx="4732">
                  <c:v>283916</c:v>
                </c:pt>
                <c:pt idx="4733">
                  <c:v>283976</c:v>
                </c:pt>
                <c:pt idx="4734">
                  <c:v>284036</c:v>
                </c:pt>
                <c:pt idx="4735">
                  <c:v>284096</c:v>
                </c:pt>
                <c:pt idx="4736">
                  <c:v>284156</c:v>
                </c:pt>
                <c:pt idx="4737">
                  <c:v>284216</c:v>
                </c:pt>
                <c:pt idx="4738">
                  <c:v>284276</c:v>
                </c:pt>
                <c:pt idx="4739">
                  <c:v>284336</c:v>
                </c:pt>
                <c:pt idx="4740">
                  <c:v>284396</c:v>
                </c:pt>
                <c:pt idx="4741">
                  <c:v>284456</c:v>
                </c:pt>
                <c:pt idx="4742">
                  <c:v>284516</c:v>
                </c:pt>
                <c:pt idx="4743">
                  <c:v>284576</c:v>
                </c:pt>
                <c:pt idx="4744">
                  <c:v>284636</c:v>
                </c:pt>
                <c:pt idx="4745">
                  <c:v>284696</c:v>
                </c:pt>
                <c:pt idx="4746">
                  <c:v>284756</c:v>
                </c:pt>
                <c:pt idx="4747">
                  <c:v>284816</c:v>
                </c:pt>
                <c:pt idx="4748">
                  <c:v>284876</c:v>
                </c:pt>
                <c:pt idx="4749">
                  <c:v>284936</c:v>
                </c:pt>
                <c:pt idx="4750">
                  <c:v>284996</c:v>
                </c:pt>
                <c:pt idx="4751">
                  <c:v>285056</c:v>
                </c:pt>
                <c:pt idx="4752">
                  <c:v>285116</c:v>
                </c:pt>
                <c:pt idx="4753">
                  <c:v>285176</c:v>
                </c:pt>
                <c:pt idx="4754">
                  <c:v>285236</c:v>
                </c:pt>
                <c:pt idx="4755">
                  <c:v>285296</c:v>
                </c:pt>
                <c:pt idx="4756">
                  <c:v>285356</c:v>
                </c:pt>
                <c:pt idx="4757">
                  <c:v>285416</c:v>
                </c:pt>
                <c:pt idx="4758">
                  <c:v>285476</c:v>
                </c:pt>
                <c:pt idx="4759">
                  <c:v>285536</c:v>
                </c:pt>
                <c:pt idx="4760">
                  <c:v>285596</c:v>
                </c:pt>
                <c:pt idx="4761">
                  <c:v>285656</c:v>
                </c:pt>
                <c:pt idx="4762">
                  <c:v>285716</c:v>
                </c:pt>
                <c:pt idx="4763">
                  <c:v>285776</c:v>
                </c:pt>
                <c:pt idx="4764">
                  <c:v>285836</c:v>
                </c:pt>
                <c:pt idx="4765">
                  <c:v>285896</c:v>
                </c:pt>
                <c:pt idx="4766">
                  <c:v>285956</c:v>
                </c:pt>
                <c:pt idx="4767">
                  <c:v>286016</c:v>
                </c:pt>
                <c:pt idx="4768">
                  <c:v>286076</c:v>
                </c:pt>
                <c:pt idx="4769">
                  <c:v>286136</c:v>
                </c:pt>
                <c:pt idx="4770">
                  <c:v>286196</c:v>
                </c:pt>
                <c:pt idx="4771">
                  <c:v>286256</c:v>
                </c:pt>
                <c:pt idx="4772">
                  <c:v>286316</c:v>
                </c:pt>
                <c:pt idx="4773">
                  <c:v>286376</c:v>
                </c:pt>
                <c:pt idx="4774">
                  <c:v>286436</c:v>
                </c:pt>
                <c:pt idx="4775">
                  <c:v>286496</c:v>
                </c:pt>
                <c:pt idx="4776">
                  <c:v>286556</c:v>
                </c:pt>
                <c:pt idx="4777">
                  <c:v>286616</c:v>
                </c:pt>
                <c:pt idx="4778">
                  <c:v>286676</c:v>
                </c:pt>
                <c:pt idx="4779">
                  <c:v>286736</c:v>
                </c:pt>
                <c:pt idx="4780">
                  <c:v>286796</c:v>
                </c:pt>
                <c:pt idx="4781">
                  <c:v>286856</c:v>
                </c:pt>
                <c:pt idx="4782">
                  <c:v>286916</c:v>
                </c:pt>
                <c:pt idx="4783">
                  <c:v>286976</c:v>
                </c:pt>
                <c:pt idx="4784">
                  <c:v>287036</c:v>
                </c:pt>
                <c:pt idx="4785">
                  <c:v>287096</c:v>
                </c:pt>
                <c:pt idx="4786">
                  <c:v>287156</c:v>
                </c:pt>
                <c:pt idx="4787">
                  <c:v>287216</c:v>
                </c:pt>
                <c:pt idx="4788">
                  <c:v>287276</c:v>
                </c:pt>
                <c:pt idx="4789">
                  <c:v>287336</c:v>
                </c:pt>
                <c:pt idx="4790">
                  <c:v>287396</c:v>
                </c:pt>
                <c:pt idx="4791">
                  <c:v>287456</c:v>
                </c:pt>
                <c:pt idx="4792">
                  <c:v>287516</c:v>
                </c:pt>
                <c:pt idx="4793">
                  <c:v>287576</c:v>
                </c:pt>
                <c:pt idx="4794">
                  <c:v>287636</c:v>
                </c:pt>
                <c:pt idx="4795">
                  <c:v>287696</c:v>
                </c:pt>
                <c:pt idx="4796">
                  <c:v>287756</c:v>
                </c:pt>
                <c:pt idx="4797">
                  <c:v>287816</c:v>
                </c:pt>
                <c:pt idx="4798">
                  <c:v>287876</c:v>
                </c:pt>
                <c:pt idx="4799">
                  <c:v>287936</c:v>
                </c:pt>
                <c:pt idx="4800">
                  <c:v>287996</c:v>
                </c:pt>
                <c:pt idx="4801">
                  <c:v>288056</c:v>
                </c:pt>
                <c:pt idx="4802">
                  <c:v>288116</c:v>
                </c:pt>
                <c:pt idx="4803">
                  <c:v>288176</c:v>
                </c:pt>
                <c:pt idx="4804">
                  <c:v>288236</c:v>
                </c:pt>
                <c:pt idx="4805">
                  <c:v>288296</c:v>
                </c:pt>
                <c:pt idx="4806">
                  <c:v>288356</c:v>
                </c:pt>
                <c:pt idx="4807">
                  <c:v>288416</c:v>
                </c:pt>
                <c:pt idx="4808">
                  <c:v>288476</c:v>
                </c:pt>
                <c:pt idx="4809">
                  <c:v>288536</c:v>
                </c:pt>
                <c:pt idx="4810">
                  <c:v>288596</c:v>
                </c:pt>
                <c:pt idx="4811">
                  <c:v>288656</c:v>
                </c:pt>
                <c:pt idx="4812">
                  <c:v>288716</c:v>
                </c:pt>
                <c:pt idx="4813">
                  <c:v>288776</c:v>
                </c:pt>
                <c:pt idx="4814">
                  <c:v>288836</c:v>
                </c:pt>
                <c:pt idx="4815">
                  <c:v>288896</c:v>
                </c:pt>
                <c:pt idx="4816">
                  <c:v>288956</c:v>
                </c:pt>
                <c:pt idx="4817">
                  <c:v>289016</c:v>
                </c:pt>
                <c:pt idx="4818">
                  <c:v>289076</c:v>
                </c:pt>
                <c:pt idx="4819">
                  <c:v>289136</c:v>
                </c:pt>
                <c:pt idx="4820">
                  <c:v>289196</c:v>
                </c:pt>
                <c:pt idx="4821">
                  <c:v>289256</c:v>
                </c:pt>
                <c:pt idx="4822">
                  <c:v>289316</c:v>
                </c:pt>
                <c:pt idx="4823">
                  <c:v>289376</c:v>
                </c:pt>
                <c:pt idx="4824">
                  <c:v>289436</c:v>
                </c:pt>
                <c:pt idx="4825">
                  <c:v>289496</c:v>
                </c:pt>
                <c:pt idx="4826">
                  <c:v>289556</c:v>
                </c:pt>
                <c:pt idx="4827">
                  <c:v>289616</c:v>
                </c:pt>
                <c:pt idx="4828">
                  <c:v>289676</c:v>
                </c:pt>
                <c:pt idx="4829">
                  <c:v>289736</c:v>
                </c:pt>
                <c:pt idx="4830">
                  <c:v>289796</c:v>
                </c:pt>
                <c:pt idx="4831">
                  <c:v>289856</c:v>
                </c:pt>
                <c:pt idx="4832">
                  <c:v>289916</c:v>
                </c:pt>
                <c:pt idx="4833">
                  <c:v>289976</c:v>
                </c:pt>
                <c:pt idx="4834">
                  <c:v>290036</c:v>
                </c:pt>
                <c:pt idx="4835">
                  <c:v>290096</c:v>
                </c:pt>
                <c:pt idx="4836">
                  <c:v>290156</c:v>
                </c:pt>
                <c:pt idx="4837">
                  <c:v>290216</c:v>
                </c:pt>
                <c:pt idx="4838">
                  <c:v>290276</c:v>
                </c:pt>
                <c:pt idx="4839">
                  <c:v>290336</c:v>
                </c:pt>
                <c:pt idx="4840">
                  <c:v>290396</c:v>
                </c:pt>
                <c:pt idx="4841">
                  <c:v>290456</c:v>
                </c:pt>
                <c:pt idx="4842">
                  <c:v>290516</c:v>
                </c:pt>
                <c:pt idx="4843">
                  <c:v>290576</c:v>
                </c:pt>
                <c:pt idx="4844">
                  <c:v>290636</c:v>
                </c:pt>
                <c:pt idx="4845">
                  <c:v>290696</c:v>
                </c:pt>
                <c:pt idx="4846">
                  <c:v>290756</c:v>
                </c:pt>
                <c:pt idx="4847">
                  <c:v>290816</c:v>
                </c:pt>
                <c:pt idx="4848">
                  <c:v>290876</c:v>
                </c:pt>
                <c:pt idx="4849">
                  <c:v>290936</c:v>
                </c:pt>
                <c:pt idx="4850">
                  <c:v>290996</c:v>
                </c:pt>
                <c:pt idx="4851">
                  <c:v>291056</c:v>
                </c:pt>
                <c:pt idx="4852">
                  <c:v>291116</c:v>
                </c:pt>
                <c:pt idx="4853">
                  <c:v>291176</c:v>
                </c:pt>
                <c:pt idx="4854">
                  <c:v>291236</c:v>
                </c:pt>
                <c:pt idx="4855">
                  <c:v>291296</c:v>
                </c:pt>
                <c:pt idx="4856">
                  <c:v>291356</c:v>
                </c:pt>
                <c:pt idx="4857">
                  <c:v>291416</c:v>
                </c:pt>
                <c:pt idx="4858">
                  <c:v>291476</c:v>
                </c:pt>
                <c:pt idx="4859">
                  <c:v>291536</c:v>
                </c:pt>
                <c:pt idx="4860">
                  <c:v>291596</c:v>
                </c:pt>
                <c:pt idx="4861">
                  <c:v>291656</c:v>
                </c:pt>
                <c:pt idx="4862">
                  <c:v>291716</c:v>
                </c:pt>
                <c:pt idx="4863">
                  <c:v>291776</c:v>
                </c:pt>
                <c:pt idx="4864">
                  <c:v>291836</c:v>
                </c:pt>
                <c:pt idx="4865">
                  <c:v>291896</c:v>
                </c:pt>
                <c:pt idx="4866">
                  <c:v>291956</c:v>
                </c:pt>
                <c:pt idx="4867">
                  <c:v>292016</c:v>
                </c:pt>
                <c:pt idx="4868">
                  <c:v>292076</c:v>
                </c:pt>
                <c:pt idx="4869">
                  <c:v>292136</c:v>
                </c:pt>
                <c:pt idx="4870">
                  <c:v>292196</c:v>
                </c:pt>
                <c:pt idx="4871">
                  <c:v>292256</c:v>
                </c:pt>
                <c:pt idx="4872">
                  <c:v>292316</c:v>
                </c:pt>
                <c:pt idx="4873">
                  <c:v>292376</c:v>
                </c:pt>
                <c:pt idx="4874">
                  <c:v>292436</c:v>
                </c:pt>
                <c:pt idx="4875">
                  <c:v>292496</c:v>
                </c:pt>
                <c:pt idx="4876">
                  <c:v>292556</c:v>
                </c:pt>
                <c:pt idx="4877">
                  <c:v>292616</c:v>
                </c:pt>
                <c:pt idx="4878">
                  <c:v>292676</c:v>
                </c:pt>
                <c:pt idx="4879">
                  <c:v>292736</c:v>
                </c:pt>
                <c:pt idx="4880">
                  <c:v>292796</c:v>
                </c:pt>
                <c:pt idx="4881">
                  <c:v>292856</c:v>
                </c:pt>
                <c:pt idx="4882">
                  <c:v>292916</c:v>
                </c:pt>
                <c:pt idx="4883">
                  <c:v>292976</c:v>
                </c:pt>
                <c:pt idx="4884">
                  <c:v>293036</c:v>
                </c:pt>
                <c:pt idx="4885">
                  <c:v>293096</c:v>
                </c:pt>
                <c:pt idx="4886">
                  <c:v>293156</c:v>
                </c:pt>
                <c:pt idx="4887">
                  <c:v>293216</c:v>
                </c:pt>
                <c:pt idx="4888">
                  <c:v>293276</c:v>
                </c:pt>
                <c:pt idx="4889">
                  <c:v>293336</c:v>
                </c:pt>
                <c:pt idx="4890">
                  <c:v>293396</c:v>
                </c:pt>
                <c:pt idx="4891">
                  <c:v>293456</c:v>
                </c:pt>
                <c:pt idx="4892">
                  <c:v>293516</c:v>
                </c:pt>
                <c:pt idx="4893">
                  <c:v>293576</c:v>
                </c:pt>
                <c:pt idx="4894">
                  <c:v>293636</c:v>
                </c:pt>
                <c:pt idx="4895">
                  <c:v>293696</c:v>
                </c:pt>
                <c:pt idx="4896">
                  <c:v>293756</c:v>
                </c:pt>
                <c:pt idx="4897">
                  <c:v>293816</c:v>
                </c:pt>
                <c:pt idx="4898">
                  <c:v>293876</c:v>
                </c:pt>
                <c:pt idx="4899">
                  <c:v>293936</c:v>
                </c:pt>
                <c:pt idx="4900">
                  <c:v>293996</c:v>
                </c:pt>
                <c:pt idx="4901">
                  <c:v>294056</c:v>
                </c:pt>
                <c:pt idx="4902">
                  <c:v>294116</c:v>
                </c:pt>
                <c:pt idx="4903">
                  <c:v>294176</c:v>
                </c:pt>
                <c:pt idx="4904">
                  <c:v>294236</c:v>
                </c:pt>
                <c:pt idx="4905">
                  <c:v>294296</c:v>
                </c:pt>
                <c:pt idx="4906">
                  <c:v>294356</c:v>
                </c:pt>
                <c:pt idx="4907">
                  <c:v>294416</c:v>
                </c:pt>
                <c:pt idx="4908">
                  <c:v>294476</c:v>
                </c:pt>
                <c:pt idx="4909">
                  <c:v>294536</c:v>
                </c:pt>
                <c:pt idx="4910">
                  <c:v>294596</c:v>
                </c:pt>
                <c:pt idx="4911">
                  <c:v>294656</c:v>
                </c:pt>
                <c:pt idx="4912">
                  <c:v>294716</c:v>
                </c:pt>
                <c:pt idx="4913">
                  <c:v>294776</c:v>
                </c:pt>
                <c:pt idx="4914">
                  <c:v>294836</c:v>
                </c:pt>
                <c:pt idx="4915">
                  <c:v>294896</c:v>
                </c:pt>
                <c:pt idx="4916">
                  <c:v>294956</c:v>
                </c:pt>
                <c:pt idx="4917">
                  <c:v>295016</c:v>
                </c:pt>
                <c:pt idx="4918">
                  <c:v>295076</c:v>
                </c:pt>
                <c:pt idx="4919">
                  <c:v>295136</c:v>
                </c:pt>
                <c:pt idx="4920">
                  <c:v>295196</c:v>
                </c:pt>
                <c:pt idx="4921">
                  <c:v>295256</c:v>
                </c:pt>
                <c:pt idx="4922">
                  <c:v>295316</c:v>
                </c:pt>
                <c:pt idx="4923">
                  <c:v>295376</c:v>
                </c:pt>
                <c:pt idx="4924">
                  <c:v>295436</c:v>
                </c:pt>
                <c:pt idx="4925">
                  <c:v>295496</c:v>
                </c:pt>
                <c:pt idx="4926">
                  <c:v>295556</c:v>
                </c:pt>
                <c:pt idx="4927">
                  <c:v>295616</c:v>
                </c:pt>
                <c:pt idx="4928">
                  <c:v>295676</c:v>
                </c:pt>
                <c:pt idx="4929">
                  <c:v>295736</c:v>
                </c:pt>
                <c:pt idx="4930">
                  <c:v>295796</c:v>
                </c:pt>
                <c:pt idx="4931">
                  <c:v>295856</c:v>
                </c:pt>
                <c:pt idx="4932">
                  <c:v>295916</c:v>
                </c:pt>
                <c:pt idx="4933">
                  <c:v>295976</c:v>
                </c:pt>
                <c:pt idx="4934">
                  <c:v>296036</c:v>
                </c:pt>
                <c:pt idx="4935">
                  <c:v>296096</c:v>
                </c:pt>
                <c:pt idx="4936">
                  <c:v>296156</c:v>
                </c:pt>
                <c:pt idx="4937">
                  <c:v>296216</c:v>
                </c:pt>
                <c:pt idx="4938">
                  <c:v>296276</c:v>
                </c:pt>
                <c:pt idx="4939">
                  <c:v>296336</c:v>
                </c:pt>
                <c:pt idx="4940">
                  <c:v>296396</c:v>
                </c:pt>
                <c:pt idx="4941">
                  <c:v>296456</c:v>
                </c:pt>
                <c:pt idx="4942">
                  <c:v>296516</c:v>
                </c:pt>
                <c:pt idx="4943">
                  <c:v>296576</c:v>
                </c:pt>
                <c:pt idx="4944">
                  <c:v>296636</c:v>
                </c:pt>
                <c:pt idx="4945">
                  <c:v>296696</c:v>
                </c:pt>
                <c:pt idx="4946">
                  <c:v>296756</c:v>
                </c:pt>
                <c:pt idx="4947">
                  <c:v>296816</c:v>
                </c:pt>
                <c:pt idx="4948">
                  <c:v>296876</c:v>
                </c:pt>
                <c:pt idx="4949">
                  <c:v>296936</c:v>
                </c:pt>
                <c:pt idx="4950">
                  <c:v>296996</c:v>
                </c:pt>
                <c:pt idx="4951">
                  <c:v>297056</c:v>
                </c:pt>
                <c:pt idx="4952">
                  <c:v>297116</c:v>
                </c:pt>
                <c:pt idx="4953">
                  <c:v>297176</c:v>
                </c:pt>
                <c:pt idx="4954">
                  <c:v>297236</c:v>
                </c:pt>
                <c:pt idx="4955">
                  <c:v>297296</c:v>
                </c:pt>
                <c:pt idx="4956">
                  <c:v>297356</c:v>
                </c:pt>
                <c:pt idx="4957">
                  <c:v>297416</c:v>
                </c:pt>
                <c:pt idx="4958">
                  <c:v>297476</c:v>
                </c:pt>
                <c:pt idx="4959">
                  <c:v>297536</c:v>
                </c:pt>
                <c:pt idx="4960">
                  <c:v>297596</c:v>
                </c:pt>
                <c:pt idx="4961">
                  <c:v>297656</c:v>
                </c:pt>
                <c:pt idx="4962">
                  <c:v>297716</c:v>
                </c:pt>
                <c:pt idx="4963">
                  <c:v>297776</c:v>
                </c:pt>
                <c:pt idx="4964">
                  <c:v>297836</c:v>
                </c:pt>
                <c:pt idx="4965">
                  <c:v>297896</c:v>
                </c:pt>
                <c:pt idx="4966">
                  <c:v>297956</c:v>
                </c:pt>
                <c:pt idx="4967">
                  <c:v>298016</c:v>
                </c:pt>
                <c:pt idx="4968">
                  <c:v>298076</c:v>
                </c:pt>
                <c:pt idx="4969">
                  <c:v>298136</c:v>
                </c:pt>
                <c:pt idx="4970">
                  <c:v>298196</c:v>
                </c:pt>
                <c:pt idx="4971">
                  <c:v>298256</c:v>
                </c:pt>
                <c:pt idx="4972">
                  <c:v>298316</c:v>
                </c:pt>
                <c:pt idx="4973">
                  <c:v>298376</c:v>
                </c:pt>
                <c:pt idx="4974">
                  <c:v>298436</c:v>
                </c:pt>
                <c:pt idx="4975">
                  <c:v>298496</c:v>
                </c:pt>
                <c:pt idx="4976">
                  <c:v>298556</c:v>
                </c:pt>
                <c:pt idx="4977">
                  <c:v>298616</c:v>
                </c:pt>
                <c:pt idx="4978">
                  <c:v>298676</c:v>
                </c:pt>
                <c:pt idx="4979">
                  <c:v>298736</c:v>
                </c:pt>
                <c:pt idx="4980">
                  <c:v>298796</c:v>
                </c:pt>
                <c:pt idx="4981">
                  <c:v>298856</c:v>
                </c:pt>
                <c:pt idx="4982">
                  <c:v>298916</c:v>
                </c:pt>
                <c:pt idx="4983">
                  <c:v>298976</c:v>
                </c:pt>
                <c:pt idx="4984">
                  <c:v>299036</c:v>
                </c:pt>
                <c:pt idx="4985">
                  <c:v>299096</c:v>
                </c:pt>
                <c:pt idx="4986">
                  <c:v>299156</c:v>
                </c:pt>
                <c:pt idx="4987">
                  <c:v>299216</c:v>
                </c:pt>
                <c:pt idx="4988">
                  <c:v>299276</c:v>
                </c:pt>
                <c:pt idx="4989">
                  <c:v>299336</c:v>
                </c:pt>
                <c:pt idx="4990">
                  <c:v>299396</c:v>
                </c:pt>
                <c:pt idx="4991">
                  <c:v>299456</c:v>
                </c:pt>
                <c:pt idx="4992">
                  <c:v>299516</c:v>
                </c:pt>
                <c:pt idx="4993">
                  <c:v>299576</c:v>
                </c:pt>
                <c:pt idx="4994">
                  <c:v>299636</c:v>
                </c:pt>
                <c:pt idx="4995">
                  <c:v>299696</c:v>
                </c:pt>
                <c:pt idx="4996">
                  <c:v>299756</c:v>
                </c:pt>
                <c:pt idx="4997">
                  <c:v>299816</c:v>
                </c:pt>
                <c:pt idx="4998">
                  <c:v>299876</c:v>
                </c:pt>
                <c:pt idx="4999">
                  <c:v>299936</c:v>
                </c:pt>
                <c:pt idx="5000">
                  <c:v>299996</c:v>
                </c:pt>
                <c:pt idx="5001">
                  <c:v>300056</c:v>
                </c:pt>
                <c:pt idx="5002">
                  <c:v>300116</c:v>
                </c:pt>
                <c:pt idx="5003">
                  <c:v>300176</c:v>
                </c:pt>
                <c:pt idx="5004">
                  <c:v>300236</c:v>
                </c:pt>
                <c:pt idx="5005">
                  <c:v>300296</c:v>
                </c:pt>
                <c:pt idx="5006">
                  <c:v>300356</c:v>
                </c:pt>
                <c:pt idx="5007">
                  <c:v>300416</c:v>
                </c:pt>
                <c:pt idx="5008">
                  <c:v>300476</c:v>
                </c:pt>
                <c:pt idx="5009">
                  <c:v>300536</c:v>
                </c:pt>
                <c:pt idx="5010">
                  <c:v>300596</c:v>
                </c:pt>
                <c:pt idx="5011">
                  <c:v>300656</c:v>
                </c:pt>
                <c:pt idx="5012">
                  <c:v>300716</c:v>
                </c:pt>
                <c:pt idx="5013">
                  <c:v>300776</c:v>
                </c:pt>
                <c:pt idx="5014">
                  <c:v>300836</c:v>
                </c:pt>
                <c:pt idx="5015">
                  <c:v>300896</c:v>
                </c:pt>
                <c:pt idx="5016">
                  <c:v>300956</c:v>
                </c:pt>
                <c:pt idx="5017">
                  <c:v>301016</c:v>
                </c:pt>
                <c:pt idx="5018">
                  <c:v>301076</c:v>
                </c:pt>
                <c:pt idx="5019">
                  <c:v>301136</c:v>
                </c:pt>
                <c:pt idx="5020">
                  <c:v>301196</c:v>
                </c:pt>
                <c:pt idx="5021">
                  <c:v>301256</c:v>
                </c:pt>
                <c:pt idx="5022">
                  <c:v>301316</c:v>
                </c:pt>
                <c:pt idx="5023">
                  <c:v>301376</c:v>
                </c:pt>
                <c:pt idx="5024">
                  <c:v>301436</c:v>
                </c:pt>
                <c:pt idx="5025">
                  <c:v>301496</c:v>
                </c:pt>
                <c:pt idx="5026">
                  <c:v>301556</c:v>
                </c:pt>
                <c:pt idx="5027">
                  <c:v>301616</c:v>
                </c:pt>
                <c:pt idx="5028">
                  <c:v>301676</c:v>
                </c:pt>
                <c:pt idx="5029">
                  <c:v>301736</c:v>
                </c:pt>
                <c:pt idx="5030">
                  <c:v>301796</c:v>
                </c:pt>
                <c:pt idx="5031">
                  <c:v>301856</c:v>
                </c:pt>
                <c:pt idx="5032">
                  <c:v>301916</c:v>
                </c:pt>
                <c:pt idx="5033">
                  <c:v>301976</c:v>
                </c:pt>
                <c:pt idx="5034">
                  <c:v>302036</c:v>
                </c:pt>
                <c:pt idx="5035">
                  <c:v>302096</c:v>
                </c:pt>
                <c:pt idx="5036">
                  <c:v>302156</c:v>
                </c:pt>
                <c:pt idx="5037">
                  <c:v>302216</c:v>
                </c:pt>
                <c:pt idx="5038">
                  <c:v>302276</c:v>
                </c:pt>
                <c:pt idx="5039">
                  <c:v>302336</c:v>
                </c:pt>
                <c:pt idx="5040">
                  <c:v>302396</c:v>
                </c:pt>
                <c:pt idx="5041">
                  <c:v>302456</c:v>
                </c:pt>
                <c:pt idx="5042">
                  <c:v>302516</c:v>
                </c:pt>
                <c:pt idx="5043">
                  <c:v>302576</c:v>
                </c:pt>
                <c:pt idx="5044">
                  <c:v>302636</c:v>
                </c:pt>
                <c:pt idx="5045">
                  <c:v>302696</c:v>
                </c:pt>
                <c:pt idx="5046">
                  <c:v>302756</c:v>
                </c:pt>
                <c:pt idx="5047">
                  <c:v>302816</c:v>
                </c:pt>
                <c:pt idx="5048">
                  <c:v>302876</c:v>
                </c:pt>
                <c:pt idx="5049">
                  <c:v>302936</c:v>
                </c:pt>
                <c:pt idx="5050">
                  <c:v>302996</c:v>
                </c:pt>
                <c:pt idx="5051">
                  <c:v>303056</c:v>
                </c:pt>
                <c:pt idx="5052">
                  <c:v>303116</c:v>
                </c:pt>
                <c:pt idx="5053">
                  <c:v>303176</c:v>
                </c:pt>
                <c:pt idx="5054">
                  <c:v>303236</c:v>
                </c:pt>
                <c:pt idx="5055">
                  <c:v>303296</c:v>
                </c:pt>
                <c:pt idx="5056">
                  <c:v>303356</c:v>
                </c:pt>
                <c:pt idx="5057">
                  <c:v>303416</c:v>
                </c:pt>
                <c:pt idx="5058">
                  <c:v>303476</c:v>
                </c:pt>
                <c:pt idx="5059">
                  <c:v>303536</c:v>
                </c:pt>
                <c:pt idx="5060">
                  <c:v>303596</c:v>
                </c:pt>
                <c:pt idx="5061">
                  <c:v>303656</c:v>
                </c:pt>
                <c:pt idx="5062">
                  <c:v>303716</c:v>
                </c:pt>
                <c:pt idx="5063">
                  <c:v>303776</c:v>
                </c:pt>
                <c:pt idx="5064">
                  <c:v>303836</c:v>
                </c:pt>
                <c:pt idx="5065">
                  <c:v>303896</c:v>
                </c:pt>
                <c:pt idx="5066">
                  <c:v>303956</c:v>
                </c:pt>
                <c:pt idx="5067">
                  <c:v>304016</c:v>
                </c:pt>
                <c:pt idx="5068">
                  <c:v>304076</c:v>
                </c:pt>
                <c:pt idx="5069">
                  <c:v>304136</c:v>
                </c:pt>
                <c:pt idx="5070">
                  <c:v>304196</c:v>
                </c:pt>
                <c:pt idx="5071">
                  <c:v>304256</c:v>
                </c:pt>
                <c:pt idx="5072">
                  <c:v>304316</c:v>
                </c:pt>
                <c:pt idx="5073">
                  <c:v>304376</c:v>
                </c:pt>
                <c:pt idx="5074">
                  <c:v>304436</c:v>
                </c:pt>
                <c:pt idx="5075">
                  <c:v>304496</c:v>
                </c:pt>
                <c:pt idx="5076">
                  <c:v>304556</c:v>
                </c:pt>
                <c:pt idx="5077">
                  <c:v>304616</c:v>
                </c:pt>
                <c:pt idx="5078">
                  <c:v>304676</c:v>
                </c:pt>
                <c:pt idx="5079">
                  <c:v>304736</c:v>
                </c:pt>
                <c:pt idx="5080">
                  <c:v>304796</c:v>
                </c:pt>
                <c:pt idx="5081">
                  <c:v>304856</c:v>
                </c:pt>
                <c:pt idx="5082">
                  <c:v>304916</c:v>
                </c:pt>
                <c:pt idx="5083">
                  <c:v>304976</c:v>
                </c:pt>
                <c:pt idx="5084">
                  <c:v>305036</c:v>
                </c:pt>
                <c:pt idx="5085">
                  <c:v>305096</c:v>
                </c:pt>
                <c:pt idx="5086">
                  <c:v>305156</c:v>
                </c:pt>
                <c:pt idx="5087">
                  <c:v>305216</c:v>
                </c:pt>
                <c:pt idx="5088">
                  <c:v>305276</c:v>
                </c:pt>
                <c:pt idx="5089">
                  <c:v>305336</c:v>
                </c:pt>
                <c:pt idx="5090">
                  <c:v>305396</c:v>
                </c:pt>
                <c:pt idx="5091">
                  <c:v>305456</c:v>
                </c:pt>
                <c:pt idx="5092">
                  <c:v>305516</c:v>
                </c:pt>
                <c:pt idx="5093">
                  <c:v>305576</c:v>
                </c:pt>
                <c:pt idx="5094">
                  <c:v>305636</c:v>
                </c:pt>
                <c:pt idx="5095">
                  <c:v>305696</c:v>
                </c:pt>
                <c:pt idx="5096">
                  <c:v>305756</c:v>
                </c:pt>
                <c:pt idx="5097">
                  <c:v>305816</c:v>
                </c:pt>
                <c:pt idx="5098">
                  <c:v>305876</c:v>
                </c:pt>
                <c:pt idx="5099">
                  <c:v>305936</c:v>
                </c:pt>
                <c:pt idx="5100">
                  <c:v>305996</c:v>
                </c:pt>
                <c:pt idx="5101">
                  <c:v>306056</c:v>
                </c:pt>
                <c:pt idx="5102">
                  <c:v>306116</c:v>
                </c:pt>
                <c:pt idx="5103">
                  <c:v>306176</c:v>
                </c:pt>
                <c:pt idx="5104">
                  <c:v>306236</c:v>
                </c:pt>
                <c:pt idx="5105">
                  <c:v>306296</c:v>
                </c:pt>
                <c:pt idx="5106">
                  <c:v>306356</c:v>
                </c:pt>
                <c:pt idx="5107">
                  <c:v>306416</c:v>
                </c:pt>
                <c:pt idx="5108">
                  <c:v>306476</c:v>
                </c:pt>
                <c:pt idx="5109">
                  <c:v>306536</c:v>
                </c:pt>
                <c:pt idx="5110">
                  <c:v>306596</c:v>
                </c:pt>
                <c:pt idx="5111">
                  <c:v>306656</c:v>
                </c:pt>
                <c:pt idx="5112">
                  <c:v>306716</c:v>
                </c:pt>
                <c:pt idx="5113">
                  <c:v>306776</c:v>
                </c:pt>
                <c:pt idx="5114">
                  <c:v>306836</c:v>
                </c:pt>
                <c:pt idx="5115">
                  <c:v>306896</c:v>
                </c:pt>
                <c:pt idx="5116">
                  <c:v>306956</c:v>
                </c:pt>
                <c:pt idx="5117">
                  <c:v>307016</c:v>
                </c:pt>
                <c:pt idx="5118">
                  <c:v>307076</c:v>
                </c:pt>
                <c:pt idx="5119">
                  <c:v>307136</c:v>
                </c:pt>
                <c:pt idx="5120">
                  <c:v>307196</c:v>
                </c:pt>
                <c:pt idx="5121">
                  <c:v>307256</c:v>
                </c:pt>
                <c:pt idx="5122">
                  <c:v>307316</c:v>
                </c:pt>
                <c:pt idx="5123">
                  <c:v>307376</c:v>
                </c:pt>
                <c:pt idx="5124">
                  <c:v>307436</c:v>
                </c:pt>
                <c:pt idx="5125">
                  <c:v>307496</c:v>
                </c:pt>
                <c:pt idx="5126">
                  <c:v>307556</c:v>
                </c:pt>
                <c:pt idx="5127">
                  <c:v>307616</c:v>
                </c:pt>
                <c:pt idx="5128">
                  <c:v>307676</c:v>
                </c:pt>
                <c:pt idx="5129">
                  <c:v>307736</c:v>
                </c:pt>
                <c:pt idx="5130">
                  <c:v>307796</c:v>
                </c:pt>
                <c:pt idx="5131">
                  <c:v>307856</c:v>
                </c:pt>
                <c:pt idx="5132">
                  <c:v>307916</c:v>
                </c:pt>
                <c:pt idx="5133">
                  <c:v>307976</c:v>
                </c:pt>
                <c:pt idx="5134">
                  <c:v>308036</c:v>
                </c:pt>
                <c:pt idx="5135">
                  <c:v>308096</c:v>
                </c:pt>
                <c:pt idx="5136">
                  <c:v>308156</c:v>
                </c:pt>
                <c:pt idx="5137">
                  <c:v>308216</c:v>
                </c:pt>
                <c:pt idx="5138">
                  <c:v>308276</c:v>
                </c:pt>
                <c:pt idx="5139">
                  <c:v>308336</c:v>
                </c:pt>
                <c:pt idx="5140">
                  <c:v>308396</c:v>
                </c:pt>
                <c:pt idx="5141">
                  <c:v>308456</c:v>
                </c:pt>
                <c:pt idx="5142">
                  <c:v>308516</c:v>
                </c:pt>
                <c:pt idx="5143">
                  <c:v>308576</c:v>
                </c:pt>
                <c:pt idx="5144">
                  <c:v>308636</c:v>
                </c:pt>
                <c:pt idx="5145">
                  <c:v>308696</c:v>
                </c:pt>
                <c:pt idx="5146">
                  <c:v>308756</c:v>
                </c:pt>
                <c:pt idx="5147">
                  <c:v>308816</c:v>
                </c:pt>
                <c:pt idx="5148">
                  <c:v>308876</c:v>
                </c:pt>
                <c:pt idx="5149">
                  <c:v>308936</c:v>
                </c:pt>
                <c:pt idx="5150">
                  <c:v>308996</c:v>
                </c:pt>
                <c:pt idx="5151">
                  <c:v>309056</c:v>
                </c:pt>
                <c:pt idx="5152">
                  <c:v>309116</c:v>
                </c:pt>
                <c:pt idx="5153">
                  <c:v>309176</c:v>
                </c:pt>
                <c:pt idx="5154">
                  <c:v>309236</c:v>
                </c:pt>
                <c:pt idx="5155">
                  <c:v>309296</c:v>
                </c:pt>
                <c:pt idx="5156">
                  <c:v>309356</c:v>
                </c:pt>
                <c:pt idx="5157">
                  <c:v>309416</c:v>
                </c:pt>
                <c:pt idx="5158">
                  <c:v>309476</c:v>
                </c:pt>
                <c:pt idx="5159">
                  <c:v>309536</c:v>
                </c:pt>
                <c:pt idx="5160">
                  <c:v>309596</c:v>
                </c:pt>
                <c:pt idx="5161">
                  <c:v>309656</c:v>
                </c:pt>
                <c:pt idx="5162">
                  <c:v>309716</c:v>
                </c:pt>
                <c:pt idx="5163">
                  <c:v>309776</c:v>
                </c:pt>
                <c:pt idx="5164">
                  <c:v>309836</c:v>
                </c:pt>
                <c:pt idx="5165">
                  <c:v>309896</c:v>
                </c:pt>
                <c:pt idx="5166">
                  <c:v>309956</c:v>
                </c:pt>
                <c:pt idx="5167">
                  <c:v>310016</c:v>
                </c:pt>
                <c:pt idx="5168">
                  <c:v>310076</c:v>
                </c:pt>
                <c:pt idx="5169">
                  <c:v>310136</c:v>
                </c:pt>
                <c:pt idx="5170">
                  <c:v>310196</c:v>
                </c:pt>
                <c:pt idx="5171">
                  <c:v>310256</c:v>
                </c:pt>
                <c:pt idx="5172">
                  <c:v>310316</c:v>
                </c:pt>
                <c:pt idx="5173">
                  <c:v>310376</c:v>
                </c:pt>
                <c:pt idx="5174">
                  <c:v>310436</c:v>
                </c:pt>
                <c:pt idx="5175">
                  <c:v>310496</c:v>
                </c:pt>
                <c:pt idx="5176">
                  <c:v>310556</c:v>
                </c:pt>
                <c:pt idx="5177">
                  <c:v>310616</c:v>
                </c:pt>
                <c:pt idx="5178">
                  <c:v>310676</c:v>
                </c:pt>
                <c:pt idx="5179">
                  <c:v>310736</c:v>
                </c:pt>
                <c:pt idx="5180">
                  <c:v>310796</c:v>
                </c:pt>
                <c:pt idx="5181">
                  <c:v>310856</c:v>
                </c:pt>
                <c:pt idx="5182">
                  <c:v>310916</c:v>
                </c:pt>
                <c:pt idx="5183">
                  <c:v>310976</c:v>
                </c:pt>
                <c:pt idx="5184">
                  <c:v>311036</c:v>
                </c:pt>
                <c:pt idx="5185">
                  <c:v>311096</c:v>
                </c:pt>
                <c:pt idx="5186">
                  <c:v>311156</c:v>
                </c:pt>
                <c:pt idx="5187">
                  <c:v>311216</c:v>
                </c:pt>
                <c:pt idx="5188">
                  <c:v>311276</c:v>
                </c:pt>
                <c:pt idx="5189">
                  <c:v>311336</c:v>
                </c:pt>
                <c:pt idx="5190">
                  <c:v>311396</c:v>
                </c:pt>
                <c:pt idx="5191">
                  <c:v>311456</c:v>
                </c:pt>
                <c:pt idx="5192">
                  <c:v>311516</c:v>
                </c:pt>
                <c:pt idx="5193">
                  <c:v>311576</c:v>
                </c:pt>
                <c:pt idx="5194">
                  <c:v>311636</c:v>
                </c:pt>
                <c:pt idx="5195">
                  <c:v>311696</c:v>
                </c:pt>
                <c:pt idx="5196">
                  <c:v>311756</c:v>
                </c:pt>
                <c:pt idx="5197">
                  <c:v>311816</c:v>
                </c:pt>
                <c:pt idx="5198">
                  <c:v>311876</c:v>
                </c:pt>
                <c:pt idx="5199">
                  <c:v>311936</c:v>
                </c:pt>
                <c:pt idx="5200">
                  <c:v>311996</c:v>
                </c:pt>
                <c:pt idx="5201">
                  <c:v>312056</c:v>
                </c:pt>
                <c:pt idx="5202">
                  <c:v>312116</c:v>
                </c:pt>
                <c:pt idx="5203">
                  <c:v>312176</c:v>
                </c:pt>
                <c:pt idx="5204">
                  <c:v>312236</c:v>
                </c:pt>
                <c:pt idx="5205">
                  <c:v>312296</c:v>
                </c:pt>
                <c:pt idx="5206">
                  <c:v>312356</c:v>
                </c:pt>
                <c:pt idx="5207">
                  <c:v>312416</c:v>
                </c:pt>
                <c:pt idx="5208">
                  <c:v>312476</c:v>
                </c:pt>
                <c:pt idx="5209">
                  <c:v>312536</c:v>
                </c:pt>
                <c:pt idx="5210">
                  <c:v>312596</c:v>
                </c:pt>
                <c:pt idx="5211">
                  <c:v>312656</c:v>
                </c:pt>
                <c:pt idx="5212">
                  <c:v>312716</c:v>
                </c:pt>
                <c:pt idx="5213">
                  <c:v>312776</c:v>
                </c:pt>
                <c:pt idx="5214">
                  <c:v>312836</c:v>
                </c:pt>
                <c:pt idx="5215">
                  <c:v>312896</c:v>
                </c:pt>
                <c:pt idx="5216">
                  <c:v>312956</c:v>
                </c:pt>
                <c:pt idx="5217">
                  <c:v>313016</c:v>
                </c:pt>
                <c:pt idx="5218">
                  <c:v>313076</c:v>
                </c:pt>
                <c:pt idx="5219">
                  <c:v>313136</c:v>
                </c:pt>
                <c:pt idx="5220">
                  <c:v>313196</c:v>
                </c:pt>
                <c:pt idx="5221">
                  <c:v>313256</c:v>
                </c:pt>
                <c:pt idx="5222">
                  <c:v>313316</c:v>
                </c:pt>
                <c:pt idx="5223">
                  <c:v>313376</c:v>
                </c:pt>
                <c:pt idx="5224">
                  <c:v>313436</c:v>
                </c:pt>
                <c:pt idx="5225">
                  <c:v>313496</c:v>
                </c:pt>
                <c:pt idx="5226">
                  <c:v>313556</c:v>
                </c:pt>
                <c:pt idx="5227">
                  <c:v>313616</c:v>
                </c:pt>
                <c:pt idx="5228">
                  <c:v>313676</c:v>
                </c:pt>
                <c:pt idx="5229">
                  <c:v>313736</c:v>
                </c:pt>
                <c:pt idx="5230">
                  <c:v>313796</c:v>
                </c:pt>
                <c:pt idx="5231">
                  <c:v>313856</c:v>
                </c:pt>
                <c:pt idx="5232">
                  <c:v>313916</c:v>
                </c:pt>
                <c:pt idx="5233">
                  <c:v>313976</c:v>
                </c:pt>
                <c:pt idx="5234">
                  <c:v>314036</c:v>
                </c:pt>
                <c:pt idx="5235">
                  <c:v>314096</c:v>
                </c:pt>
                <c:pt idx="5236">
                  <c:v>314156</c:v>
                </c:pt>
                <c:pt idx="5237">
                  <c:v>314216</c:v>
                </c:pt>
                <c:pt idx="5238">
                  <c:v>314276</c:v>
                </c:pt>
                <c:pt idx="5239">
                  <c:v>314336</c:v>
                </c:pt>
                <c:pt idx="5240">
                  <c:v>314396</c:v>
                </c:pt>
                <c:pt idx="5241">
                  <c:v>314456</c:v>
                </c:pt>
                <c:pt idx="5242">
                  <c:v>314516</c:v>
                </c:pt>
                <c:pt idx="5243">
                  <c:v>314576</c:v>
                </c:pt>
                <c:pt idx="5244">
                  <c:v>314636</c:v>
                </c:pt>
                <c:pt idx="5245">
                  <c:v>314696</c:v>
                </c:pt>
                <c:pt idx="5246">
                  <c:v>314756</c:v>
                </c:pt>
                <c:pt idx="5247">
                  <c:v>314816</c:v>
                </c:pt>
                <c:pt idx="5248">
                  <c:v>314876</c:v>
                </c:pt>
                <c:pt idx="5249">
                  <c:v>314936</c:v>
                </c:pt>
                <c:pt idx="5250">
                  <c:v>314996</c:v>
                </c:pt>
                <c:pt idx="5251">
                  <c:v>315056</c:v>
                </c:pt>
                <c:pt idx="5252">
                  <c:v>315116</c:v>
                </c:pt>
                <c:pt idx="5253">
                  <c:v>315176</c:v>
                </c:pt>
                <c:pt idx="5254">
                  <c:v>315236</c:v>
                </c:pt>
                <c:pt idx="5255">
                  <c:v>315296</c:v>
                </c:pt>
                <c:pt idx="5256">
                  <c:v>315356</c:v>
                </c:pt>
                <c:pt idx="5257">
                  <c:v>315416</c:v>
                </c:pt>
                <c:pt idx="5258">
                  <c:v>315476</c:v>
                </c:pt>
                <c:pt idx="5259">
                  <c:v>315536</c:v>
                </c:pt>
                <c:pt idx="5260">
                  <c:v>315596</c:v>
                </c:pt>
                <c:pt idx="5261">
                  <c:v>315656</c:v>
                </c:pt>
                <c:pt idx="5262">
                  <c:v>315716</c:v>
                </c:pt>
                <c:pt idx="5263">
                  <c:v>315776</c:v>
                </c:pt>
                <c:pt idx="5264">
                  <c:v>315836</c:v>
                </c:pt>
                <c:pt idx="5265">
                  <c:v>315896</c:v>
                </c:pt>
                <c:pt idx="5266">
                  <c:v>315956</c:v>
                </c:pt>
                <c:pt idx="5267">
                  <c:v>316016</c:v>
                </c:pt>
                <c:pt idx="5268">
                  <c:v>316076</c:v>
                </c:pt>
                <c:pt idx="5269">
                  <c:v>316136</c:v>
                </c:pt>
                <c:pt idx="5270">
                  <c:v>316196</c:v>
                </c:pt>
                <c:pt idx="5271">
                  <c:v>316256</c:v>
                </c:pt>
                <c:pt idx="5272">
                  <c:v>316316</c:v>
                </c:pt>
                <c:pt idx="5273">
                  <c:v>316376</c:v>
                </c:pt>
                <c:pt idx="5274">
                  <c:v>316436</c:v>
                </c:pt>
                <c:pt idx="5275">
                  <c:v>316496</c:v>
                </c:pt>
                <c:pt idx="5276">
                  <c:v>316556</c:v>
                </c:pt>
                <c:pt idx="5277">
                  <c:v>316616</c:v>
                </c:pt>
                <c:pt idx="5278">
                  <c:v>316676</c:v>
                </c:pt>
                <c:pt idx="5279">
                  <c:v>316736</c:v>
                </c:pt>
                <c:pt idx="5280">
                  <c:v>316796</c:v>
                </c:pt>
                <c:pt idx="5281">
                  <c:v>316856</c:v>
                </c:pt>
                <c:pt idx="5282">
                  <c:v>316916</c:v>
                </c:pt>
                <c:pt idx="5283">
                  <c:v>316976</c:v>
                </c:pt>
                <c:pt idx="5284">
                  <c:v>317036</c:v>
                </c:pt>
                <c:pt idx="5285">
                  <c:v>317096</c:v>
                </c:pt>
                <c:pt idx="5286">
                  <c:v>317156</c:v>
                </c:pt>
                <c:pt idx="5287">
                  <c:v>317216</c:v>
                </c:pt>
                <c:pt idx="5288">
                  <c:v>317276</c:v>
                </c:pt>
                <c:pt idx="5289">
                  <c:v>317336</c:v>
                </c:pt>
                <c:pt idx="5290">
                  <c:v>317396</c:v>
                </c:pt>
                <c:pt idx="5291">
                  <c:v>317456</c:v>
                </c:pt>
                <c:pt idx="5292">
                  <c:v>317516</c:v>
                </c:pt>
                <c:pt idx="5293">
                  <c:v>317576</c:v>
                </c:pt>
                <c:pt idx="5294">
                  <c:v>317636</c:v>
                </c:pt>
                <c:pt idx="5295">
                  <c:v>317696</c:v>
                </c:pt>
                <c:pt idx="5296">
                  <c:v>317756</c:v>
                </c:pt>
                <c:pt idx="5297">
                  <c:v>317816</c:v>
                </c:pt>
                <c:pt idx="5298">
                  <c:v>317876</c:v>
                </c:pt>
                <c:pt idx="5299">
                  <c:v>317936</c:v>
                </c:pt>
                <c:pt idx="5300">
                  <c:v>317996</c:v>
                </c:pt>
                <c:pt idx="5301">
                  <c:v>318056</c:v>
                </c:pt>
                <c:pt idx="5302">
                  <c:v>318116</c:v>
                </c:pt>
                <c:pt idx="5303">
                  <c:v>318176</c:v>
                </c:pt>
                <c:pt idx="5304">
                  <c:v>318236</c:v>
                </c:pt>
                <c:pt idx="5305">
                  <c:v>318296</c:v>
                </c:pt>
                <c:pt idx="5306">
                  <c:v>318356</c:v>
                </c:pt>
                <c:pt idx="5307">
                  <c:v>318416</c:v>
                </c:pt>
                <c:pt idx="5308">
                  <c:v>318476</c:v>
                </c:pt>
                <c:pt idx="5309">
                  <c:v>318536</c:v>
                </c:pt>
                <c:pt idx="5310">
                  <c:v>318596</c:v>
                </c:pt>
                <c:pt idx="5311">
                  <c:v>318656</c:v>
                </c:pt>
                <c:pt idx="5312">
                  <c:v>318716</c:v>
                </c:pt>
                <c:pt idx="5313">
                  <c:v>318776</c:v>
                </c:pt>
                <c:pt idx="5314">
                  <c:v>318836</c:v>
                </c:pt>
                <c:pt idx="5315">
                  <c:v>318896</c:v>
                </c:pt>
                <c:pt idx="5316">
                  <c:v>318956</c:v>
                </c:pt>
                <c:pt idx="5317">
                  <c:v>319016</c:v>
                </c:pt>
                <c:pt idx="5318">
                  <c:v>319076</c:v>
                </c:pt>
                <c:pt idx="5319">
                  <c:v>319136</c:v>
                </c:pt>
                <c:pt idx="5320">
                  <c:v>319196</c:v>
                </c:pt>
                <c:pt idx="5321">
                  <c:v>319256</c:v>
                </c:pt>
                <c:pt idx="5322">
                  <c:v>319316</c:v>
                </c:pt>
                <c:pt idx="5323">
                  <c:v>319376</c:v>
                </c:pt>
                <c:pt idx="5324">
                  <c:v>319436</c:v>
                </c:pt>
                <c:pt idx="5325">
                  <c:v>319496</c:v>
                </c:pt>
                <c:pt idx="5326">
                  <c:v>319556</c:v>
                </c:pt>
                <c:pt idx="5327">
                  <c:v>319616</c:v>
                </c:pt>
                <c:pt idx="5328">
                  <c:v>319676</c:v>
                </c:pt>
                <c:pt idx="5329">
                  <c:v>319736</c:v>
                </c:pt>
                <c:pt idx="5330">
                  <c:v>319796</c:v>
                </c:pt>
                <c:pt idx="5331">
                  <c:v>319856</c:v>
                </c:pt>
                <c:pt idx="5332">
                  <c:v>319916</c:v>
                </c:pt>
                <c:pt idx="5333">
                  <c:v>319976</c:v>
                </c:pt>
                <c:pt idx="5334">
                  <c:v>320036</c:v>
                </c:pt>
                <c:pt idx="5335">
                  <c:v>320096</c:v>
                </c:pt>
                <c:pt idx="5336">
                  <c:v>320156</c:v>
                </c:pt>
                <c:pt idx="5337">
                  <c:v>320216</c:v>
                </c:pt>
                <c:pt idx="5338">
                  <c:v>320276</c:v>
                </c:pt>
                <c:pt idx="5339">
                  <c:v>320336</c:v>
                </c:pt>
                <c:pt idx="5340">
                  <c:v>320396</c:v>
                </c:pt>
                <c:pt idx="5341">
                  <c:v>320456</c:v>
                </c:pt>
                <c:pt idx="5342">
                  <c:v>320516</c:v>
                </c:pt>
                <c:pt idx="5343">
                  <c:v>320576</c:v>
                </c:pt>
                <c:pt idx="5344">
                  <c:v>320636</c:v>
                </c:pt>
                <c:pt idx="5345">
                  <c:v>320696</c:v>
                </c:pt>
                <c:pt idx="5346">
                  <c:v>320756</c:v>
                </c:pt>
                <c:pt idx="5347">
                  <c:v>320816</c:v>
                </c:pt>
                <c:pt idx="5348">
                  <c:v>320876</c:v>
                </c:pt>
                <c:pt idx="5349">
                  <c:v>320936</c:v>
                </c:pt>
                <c:pt idx="5350">
                  <c:v>320996</c:v>
                </c:pt>
                <c:pt idx="5351">
                  <c:v>321056</c:v>
                </c:pt>
                <c:pt idx="5352">
                  <c:v>321116</c:v>
                </c:pt>
                <c:pt idx="5353">
                  <c:v>321176</c:v>
                </c:pt>
                <c:pt idx="5354">
                  <c:v>321236</c:v>
                </c:pt>
                <c:pt idx="5355">
                  <c:v>321296</c:v>
                </c:pt>
                <c:pt idx="5356">
                  <c:v>321356</c:v>
                </c:pt>
                <c:pt idx="5357">
                  <c:v>321416</c:v>
                </c:pt>
                <c:pt idx="5358">
                  <c:v>321476</c:v>
                </c:pt>
                <c:pt idx="5359">
                  <c:v>321536</c:v>
                </c:pt>
                <c:pt idx="5360">
                  <c:v>321596</c:v>
                </c:pt>
                <c:pt idx="5361">
                  <c:v>321656</c:v>
                </c:pt>
                <c:pt idx="5362">
                  <c:v>321716</c:v>
                </c:pt>
                <c:pt idx="5363">
                  <c:v>321776</c:v>
                </c:pt>
                <c:pt idx="5364">
                  <c:v>321836</c:v>
                </c:pt>
                <c:pt idx="5365">
                  <c:v>321896</c:v>
                </c:pt>
                <c:pt idx="5366">
                  <c:v>321956</c:v>
                </c:pt>
                <c:pt idx="5367">
                  <c:v>322016</c:v>
                </c:pt>
                <c:pt idx="5368">
                  <c:v>322076</c:v>
                </c:pt>
                <c:pt idx="5369">
                  <c:v>322136</c:v>
                </c:pt>
                <c:pt idx="5370">
                  <c:v>322196</c:v>
                </c:pt>
                <c:pt idx="5371">
                  <c:v>322256</c:v>
                </c:pt>
                <c:pt idx="5372">
                  <c:v>322316</c:v>
                </c:pt>
                <c:pt idx="5373">
                  <c:v>322376</c:v>
                </c:pt>
                <c:pt idx="5374">
                  <c:v>322436</c:v>
                </c:pt>
                <c:pt idx="5375">
                  <c:v>322496</c:v>
                </c:pt>
                <c:pt idx="5376">
                  <c:v>322556</c:v>
                </c:pt>
                <c:pt idx="5377">
                  <c:v>322616</c:v>
                </c:pt>
                <c:pt idx="5378">
                  <c:v>322676</c:v>
                </c:pt>
                <c:pt idx="5379">
                  <c:v>322736</c:v>
                </c:pt>
                <c:pt idx="5380">
                  <c:v>322796</c:v>
                </c:pt>
                <c:pt idx="5381">
                  <c:v>322856</c:v>
                </c:pt>
                <c:pt idx="5382">
                  <c:v>322916</c:v>
                </c:pt>
                <c:pt idx="5383">
                  <c:v>322976</c:v>
                </c:pt>
                <c:pt idx="5384">
                  <c:v>323036</c:v>
                </c:pt>
                <c:pt idx="5385">
                  <c:v>323096</c:v>
                </c:pt>
                <c:pt idx="5386">
                  <c:v>323156</c:v>
                </c:pt>
                <c:pt idx="5387">
                  <c:v>323216</c:v>
                </c:pt>
                <c:pt idx="5388">
                  <c:v>323276</c:v>
                </c:pt>
                <c:pt idx="5389">
                  <c:v>323336</c:v>
                </c:pt>
                <c:pt idx="5390">
                  <c:v>323396</c:v>
                </c:pt>
                <c:pt idx="5391">
                  <c:v>323456</c:v>
                </c:pt>
                <c:pt idx="5392">
                  <c:v>323516</c:v>
                </c:pt>
                <c:pt idx="5393">
                  <c:v>323576</c:v>
                </c:pt>
                <c:pt idx="5394">
                  <c:v>323636</c:v>
                </c:pt>
                <c:pt idx="5395">
                  <c:v>323696</c:v>
                </c:pt>
                <c:pt idx="5396">
                  <c:v>323756</c:v>
                </c:pt>
                <c:pt idx="5397">
                  <c:v>323816</c:v>
                </c:pt>
                <c:pt idx="5398">
                  <c:v>323876</c:v>
                </c:pt>
                <c:pt idx="5399">
                  <c:v>323936</c:v>
                </c:pt>
                <c:pt idx="5400">
                  <c:v>323996</c:v>
                </c:pt>
                <c:pt idx="5401">
                  <c:v>324056</c:v>
                </c:pt>
                <c:pt idx="5402">
                  <c:v>324116</c:v>
                </c:pt>
                <c:pt idx="5403">
                  <c:v>324176</c:v>
                </c:pt>
                <c:pt idx="5404">
                  <c:v>324236</c:v>
                </c:pt>
                <c:pt idx="5405">
                  <c:v>324296</c:v>
                </c:pt>
                <c:pt idx="5406">
                  <c:v>324356</c:v>
                </c:pt>
                <c:pt idx="5407">
                  <c:v>324416</c:v>
                </c:pt>
                <c:pt idx="5408">
                  <c:v>324476</c:v>
                </c:pt>
                <c:pt idx="5409">
                  <c:v>324536</c:v>
                </c:pt>
                <c:pt idx="5410">
                  <c:v>324596</c:v>
                </c:pt>
                <c:pt idx="5411">
                  <c:v>324656</c:v>
                </c:pt>
                <c:pt idx="5412">
                  <c:v>324716</c:v>
                </c:pt>
                <c:pt idx="5413">
                  <c:v>324776</c:v>
                </c:pt>
                <c:pt idx="5414">
                  <c:v>324836</c:v>
                </c:pt>
                <c:pt idx="5415">
                  <c:v>324896</c:v>
                </c:pt>
                <c:pt idx="5416">
                  <c:v>324956</c:v>
                </c:pt>
                <c:pt idx="5417">
                  <c:v>325016</c:v>
                </c:pt>
                <c:pt idx="5418">
                  <c:v>325076</c:v>
                </c:pt>
                <c:pt idx="5419">
                  <c:v>325136</c:v>
                </c:pt>
                <c:pt idx="5420">
                  <c:v>325196</c:v>
                </c:pt>
                <c:pt idx="5421">
                  <c:v>325256</c:v>
                </c:pt>
                <c:pt idx="5422">
                  <c:v>325316</c:v>
                </c:pt>
                <c:pt idx="5423">
                  <c:v>325376</c:v>
                </c:pt>
                <c:pt idx="5424">
                  <c:v>325436</c:v>
                </c:pt>
              </c:numCache>
            </c:numRef>
          </c:xVal>
          <c:yVal>
            <c:numRef>
              <c:f>evapo_test4!$D$2:$D$5426</c:f>
              <c:numCache>
                <c:formatCode>General</c:formatCode>
                <c:ptCount val="5425"/>
                <c:pt idx="0">
                  <c:v>19.38</c:v>
                </c:pt>
                <c:pt idx="1">
                  <c:v>19.38</c:v>
                </c:pt>
                <c:pt idx="2">
                  <c:v>19.38</c:v>
                </c:pt>
                <c:pt idx="3">
                  <c:v>19.38</c:v>
                </c:pt>
                <c:pt idx="4">
                  <c:v>19.38</c:v>
                </c:pt>
                <c:pt idx="5">
                  <c:v>19.38</c:v>
                </c:pt>
                <c:pt idx="6">
                  <c:v>19.38</c:v>
                </c:pt>
                <c:pt idx="7">
                  <c:v>19.38</c:v>
                </c:pt>
                <c:pt idx="8">
                  <c:v>19.38</c:v>
                </c:pt>
                <c:pt idx="9">
                  <c:v>19.38</c:v>
                </c:pt>
                <c:pt idx="10">
                  <c:v>19.38</c:v>
                </c:pt>
                <c:pt idx="11">
                  <c:v>19.38</c:v>
                </c:pt>
                <c:pt idx="12">
                  <c:v>19.38</c:v>
                </c:pt>
                <c:pt idx="13">
                  <c:v>19.38</c:v>
                </c:pt>
                <c:pt idx="14">
                  <c:v>19.38</c:v>
                </c:pt>
                <c:pt idx="15">
                  <c:v>19.38</c:v>
                </c:pt>
                <c:pt idx="16">
                  <c:v>19.38</c:v>
                </c:pt>
                <c:pt idx="17">
                  <c:v>19.38</c:v>
                </c:pt>
                <c:pt idx="18">
                  <c:v>19.38</c:v>
                </c:pt>
                <c:pt idx="19">
                  <c:v>19.38</c:v>
                </c:pt>
                <c:pt idx="20">
                  <c:v>19.38</c:v>
                </c:pt>
                <c:pt idx="21">
                  <c:v>19.38</c:v>
                </c:pt>
                <c:pt idx="22">
                  <c:v>19.38</c:v>
                </c:pt>
                <c:pt idx="23">
                  <c:v>19.38</c:v>
                </c:pt>
                <c:pt idx="24">
                  <c:v>19.38</c:v>
                </c:pt>
                <c:pt idx="25">
                  <c:v>19.38</c:v>
                </c:pt>
                <c:pt idx="26">
                  <c:v>19.38</c:v>
                </c:pt>
                <c:pt idx="27">
                  <c:v>19.38</c:v>
                </c:pt>
                <c:pt idx="28">
                  <c:v>19.38</c:v>
                </c:pt>
                <c:pt idx="29">
                  <c:v>19.38</c:v>
                </c:pt>
                <c:pt idx="30">
                  <c:v>19.38</c:v>
                </c:pt>
                <c:pt idx="31">
                  <c:v>19.38</c:v>
                </c:pt>
                <c:pt idx="32">
                  <c:v>19.38</c:v>
                </c:pt>
                <c:pt idx="33">
                  <c:v>19.38</c:v>
                </c:pt>
                <c:pt idx="34">
                  <c:v>19.38</c:v>
                </c:pt>
                <c:pt idx="35">
                  <c:v>19.38</c:v>
                </c:pt>
                <c:pt idx="36">
                  <c:v>19.38</c:v>
                </c:pt>
                <c:pt idx="37">
                  <c:v>19.38</c:v>
                </c:pt>
                <c:pt idx="38">
                  <c:v>19.38</c:v>
                </c:pt>
                <c:pt idx="39">
                  <c:v>19.38</c:v>
                </c:pt>
                <c:pt idx="40">
                  <c:v>19.38</c:v>
                </c:pt>
                <c:pt idx="41">
                  <c:v>19.38</c:v>
                </c:pt>
                <c:pt idx="42">
                  <c:v>19.38</c:v>
                </c:pt>
                <c:pt idx="43">
                  <c:v>19.38</c:v>
                </c:pt>
                <c:pt idx="44">
                  <c:v>19.38</c:v>
                </c:pt>
                <c:pt idx="45">
                  <c:v>19.38</c:v>
                </c:pt>
                <c:pt idx="46">
                  <c:v>19.38</c:v>
                </c:pt>
                <c:pt idx="47">
                  <c:v>19.38</c:v>
                </c:pt>
                <c:pt idx="48">
                  <c:v>19.38</c:v>
                </c:pt>
                <c:pt idx="49">
                  <c:v>19.38</c:v>
                </c:pt>
                <c:pt idx="50">
                  <c:v>19.38</c:v>
                </c:pt>
                <c:pt idx="51">
                  <c:v>19.38</c:v>
                </c:pt>
                <c:pt idx="52">
                  <c:v>19.38</c:v>
                </c:pt>
                <c:pt idx="53">
                  <c:v>19.38</c:v>
                </c:pt>
                <c:pt idx="54">
                  <c:v>19.38</c:v>
                </c:pt>
                <c:pt idx="55">
                  <c:v>19.38</c:v>
                </c:pt>
                <c:pt idx="56">
                  <c:v>19.38</c:v>
                </c:pt>
                <c:pt idx="57">
                  <c:v>19.38</c:v>
                </c:pt>
                <c:pt idx="58">
                  <c:v>19.37</c:v>
                </c:pt>
                <c:pt idx="59">
                  <c:v>19.37</c:v>
                </c:pt>
                <c:pt idx="60">
                  <c:v>19.37</c:v>
                </c:pt>
                <c:pt idx="61">
                  <c:v>19.37</c:v>
                </c:pt>
                <c:pt idx="62">
                  <c:v>19.37</c:v>
                </c:pt>
                <c:pt idx="63">
                  <c:v>19.37</c:v>
                </c:pt>
                <c:pt idx="64">
                  <c:v>19.37</c:v>
                </c:pt>
                <c:pt idx="65">
                  <c:v>19.37</c:v>
                </c:pt>
                <c:pt idx="66">
                  <c:v>19.37</c:v>
                </c:pt>
                <c:pt idx="67">
                  <c:v>19.37</c:v>
                </c:pt>
                <c:pt idx="68">
                  <c:v>19.37</c:v>
                </c:pt>
                <c:pt idx="69">
                  <c:v>19.37</c:v>
                </c:pt>
                <c:pt idx="70">
                  <c:v>19.37</c:v>
                </c:pt>
                <c:pt idx="71">
                  <c:v>19.37</c:v>
                </c:pt>
                <c:pt idx="72">
                  <c:v>19.37</c:v>
                </c:pt>
                <c:pt idx="73">
                  <c:v>19.37</c:v>
                </c:pt>
                <c:pt idx="74">
                  <c:v>19.37</c:v>
                </c:pt>
                <c:pt idx="75">
                  <c:v>19.37</c:v>
                </c:pt>
                <c:pt idx="76">
                  <c:v>19.37</c:v>
                </c:pt>
                <c:pt idx="77">
                  <c:v>19.37</c:v>
                </c:pt>
                <c:pt idx="78">
                  <c:v>19.37</c:v>
                </c:pt>
                <c:pt idx="79">
                  <c:v>19.37</c:v>
                </c:pt>
                <c:pt idx="80">
                  <c:v>19.37</c:v>
                </c:pt>
                <c:pt idx="81">
                  <c:v>19.37</c:v>
                </c:pt>
                <c:pt idx="82">
                  <c:v>19.37</c:v>
                </c:pt>
                <c:pt idx="83">
                  <c:v>19.37</c:v>
                </c:pt>
                <c:pt idx="84">
                  <c:v>19.37</c:v>
                </c:pt>
                <c:pt idx="85">
                  <c:v>19.37</c:v>
                </c:pt>
                <c:pt idx="86">
                  <c:v>19.37</c:v>
                </c:pt>
                <c:pt idx="87">
                  <c:v>19.37</c:v>
                </c:pt>
                <c:pt idx="88">
                  <c:v>19.37</c:v>
                </c:pt>
                <c:pt idx="89">
                  <c:v>19.37</c:v>
                </c:pt>
                <c:pt idx="90">
                  <c:v>19.37</c:v>
                </c:pt>
                <c:pt idx="91">
                  <c:v>19.37</c:v>
                </c:pt>
                <c:pt idx="92">
                  <c:v>19.37</c:v>
                </c:pt>
                <c:pt idx="93">
                  <c:v>19.37</c:v>
                </c:pt>
                <c:pt idx="94">
                  <c:v>19.37</c:v>
                </c:pt>
                <c:pt idx="95">
                  <c:v>19.37</c:v>
                </c:pt>
                <c:pt idx="96">
                  <c:v>19.37</c:v>
                </c:pt>
                <c:pt idx="97">
                  <c:v>19.37</c:v>
                </c:pt>
                <c:pt idx="98">
                  <c:v>19.37</c:v>
                </c:pt>
                <c:pt idx="99">
                  <c:v>19.37</c:v>
                </c:pt>
                <c:pt idx="100">
                  <c:v>19.37</c:v>
                </c:pt>
                <c:pt idx="101">
                  <c:v>19.37</c:v>
                </c:pt>
                <c:pt idx="102">
                  <c:v>19.37</c:v>
                </c:pt>
                <c:pt idx="103">
                  <c:v>19.37</c:v>
                </c:pt>
                <c:pt idx="104">
                  <c:v>19.37</c:v>
                </c:pt>
                <c:pt idx="105">
                  <c:v>19.37</c:v>
                </c:pt>
                <c:pt idx="106">
                  <c:v>19.37</c:v>
                </c:pt>
                <c:pt idx="107">
                  <c:v>19.37</c:v>
                </c:pt>
                <c:pt idx="108">
                  <c:v>19.37</c:v>
                </c:pt>
                <c:pt idx="109">
                  <c:v>19.37</c:v>
                </c:pt>
                <c:pt idx="110">
                  <c:v>19.37</c:v>
                </c:pt>
                <c:pt idx="111">
                  <c:v>19.37</c:v>
                </c:pt>
                <c:pt idx="112">
                  <c:v>19.37</c:v>
                </c:pt>
                <c:pt idx="113">
                  <c:v>19.37</c:v>
                </c:pt>
                <c:pt idx="114">
                  <c:v>19.37</c:v>
                </c:pt>
                <c:pt idx="115">
                  <c:v>19.37</c:v>
                </c:pt>
                <c:pt idx="116">
                  <c:v>19.37</c:v>
                </c:pt>
                <c:pt idx="117">
                  <c:v>19.37</c:v>
                </c:pt>
                <c:pt idx="118">
                  <c:v>19.37</c:v>
                </c:pt>
                <c:pt idx="119">
                  <c:v>19.37</c:v>
                </c:pt>
                <c:pt idx="120">
                  <c:v>19.37</c:v>
                </c:pt>
                <c:pt idx="121">
                  <c:v>19.37</c:v>
                </c:pt>
                <c:pt idx="122">
                  <c:v>19.37</c:v>
                </c:pt>
                <c:pt idx="123">
                  <c:v>19.37</c:v>
                </c:pt>
                <c:pt idx="124">
                  <c:v>19.37</c:v>
                </c:pt>
                <c:pt idx="125">
                  <c:v>19.37</c:v>
                </c:pt>
                <c:pt idx="126">
                  <c:v>19.37</c:v>
                </c:pt>
                <c:pt idx="127">
                  <c:v>19.37</c:v>
                </c:pt>
                <c:pt idx="128">
                  <c:v>19.37</c:v>
                </c:pt>
                <c:pt idx="129">
                  <c:v>19.37</c:v>
                </c:pt>
                <c:pt idx="130">
                  <c:v>19.37</c:v>
                </c:pt>
                <c:pt idx="131">
                  <c:v>19.37</c:v>
                </c:pt>
                <c:pt idx="132">
                  <c:v>19.37</c:v>
                </c:pt>
                <c:pt idx="133">
                  <c:v>19.37</c:v>
                </c:pt>
                <c:pt idx="134">
                  <c:v>19.37</c:v>
                </c:pt>
                <c:pt idx="135">
                  <c:v>19.37</c:v>
                </c:pt>
                <c:pt idx="136">
                  <c:v>19.37</c:v>
                </c:pt>
                <c:pt idx="137">
                  <c:v>19.37</c:v>
                </c:pt>
                <c:pt idx="138">
                  <c:v>19.37</c:v>
                </c:pt>
                <c:pt idx="139">
                  <c:v>19.37</c:v>
                </c:pt>
                <c:pt idx="140">
                  <c:v>19.37</c:v>
                </c:pt>
                <c:pt idx="141">
                  <c:v>19.37</c:v>
                </c:pt>
                <c:pt idx="142">
                  <c:v>19.37</c:v>
                </c:pt>
                <c:pt idx="143">
                  <c:v>19.37</c:v>
                </c:pt>
                <c:pt idx="144">
                  <c:v>19.37</c:v>
                </c:pt>
                <c:pt idx="145">
                  <c:v>19.37</c:v>
                </c:pt>
                <c:pt idx="146">
                  <c:v>19.37</c:v>
                </c:pt>
                <c:pt idx="147">
                  <c:v>19.37</c:v>
                </c:pt>
                <c:pt idx="148">
                  <c:v>19.37</c:v>
                </c:pt>
                <c:pt idx="149">
                  <c:v>19.37</c:v>
                </c:pt>
                <c:pt idx="150">
                  <c:v>19.37</c:v>
                </c:pt>
                <c:pt idx="151">
                  <c:v>19.37</c:v>
                </c:pt>
                <c:pt idx="152">
                  <c:v>19.37</c:v>
                </c:pt>
                <c:pt idx="153">
                  <c:v>19.37</c:v>
                </c:pt>
                <c:pt idx="154">
                  <c:v>19.37</c:v>
                </c:pt>
                <c:pt idx="155">
                  <c:v>19.37</c:v>
                </c:pt>
                <c:pt idx="156">
                  <c:v>19.37</c:v>
                </c:pt>
                <c:pt idx="157">
                  <c:v>19.37</c:v>
                </c:pt>
                <c:pt idx="158">
                  <c:v>19.37</c:v>
                </c:pt>
                <c:pt idx="159">
                  <c:v>19.37</c:v>
                </c:pt>
                <c:pt idx="160">
                  <c:v>19.37</c:v>
                </c:pt>
                <c:pt idx="161">
                  <c:v>19.37</c:v>
                </c:pt>
                <c:pt idx="162">
                  <c:v>19.37</c:v>
                </c:pt>
                <c:pt idx="163">
                  <c:v>19.37</c:v>
                </c:pt>
                <c:pt idx="164">
                  <c:v>19.37</c:v>
                </c:pt>
                <c:pt idx="165">
                  <c:v>19.37</c:v>
                </c:pt>
                <c:pt idx="166">
                  <c:v>19.37</c:v>
                </c:pt>
                <c:pt idx="167">
                  <c:v>19.37</c:v>
                </c:pt>
                <c:pt idx="168">
                  <c:v>19.37</c:v>
                </c:pt>
                <c:pt idx="169">
                  <c:v>19.37</c:v>
                </c:pt>
                <c:pt idx="170">
                  <c:v>19.37</c:v>
                </c:pt>
                <c:pt idx="171">
                  <c:v>19.37</c:v>
                </c:pt>
                <c:pt idx="172">
                  <c:v>19.37</c:v>
                </c:pt>
                <c:pt idx="173">
                  <c:v>19.37</c:v>
                </c:pt>
                <c:pt idx="174">
                  <c:v>19.37</c:v>
                </c:pt>
                <c:pt idx="175">
                  <c:v>19.37</c:v>
                </c:pt>
                <c:pt idx="176">
                  <c:v>19.37</c:v>
                </c:pt>
                <c:pt idx="177">
                  <c:v>19.37</c:v>
                </c:pt>
                <c:pt idx="178">
                  <c:v>19.37</c:v>
                </c:pt>
                <c:pt idx="179">
                  <c:v>19.37</c:v>
                </c:pt>
                <c:pt idx="180">
                  <c:v>19.37</c:v>
                </c:pt>
                <c:pt idx="181">
                  <c:v>19.37</c:v>
                </c:pt>
                <c:pt idx="182">
                  <c:v>19.37</c:v>
                </c:pt>
                <c:pt idx="183">
                  <c:v>19.37</c:v>
                </c:pt>
                <c:pt idx="184">
                  <c:v>19.37</c:v>
                </c:pt>
                <c:pt idx="185">
                  <c:v>19.37</c:v>
                </c:pt>
                <c:pt idx="186">
                  <c:v>19.37</c:v>
                </c:pt>
                <c:pt idx="187">
                  <c:v>19.37</c:v>
                </c:pt>
                <c:pt idx="188">
                  <c:v>19.37</c:v>
                </c:pt>
                <c:pt idx="189">
                  <c:v>19.37</c:v>
                </c:pt>
                <c:pt idx="190">
                  <c:v>19.37</c:v>
                </c:pt>
                <c:pt idx="191">
                  <c:v>19.37</c:v>
                </c:pt>
                <c:pt idx="192">
                  <c:v>19.37</c:v>
                </c:pt>
                <c:pt idx="193">
                  <c:v>19.37</c:v>
                </c:pt>
                <c:pt idx="194">
                  <c:v>19.37</c:v>
                </c:pt>
                <c:pt idx="195">
                  <c:v>19.37</c:v>
                </c:pt>
                <c:pt idx="196">
                  <c:v>19.37</c:v>
                </c:pt>
                <c:pt idx="197">
                  <c:v>19.37</c:v>
                </c:pt>
                <c:pt idx="198">
                  <c:v>19.37</c:v>
                </c:pt>
                <c:pt idx="199">
                  <c:v>19.37</c:v>
                </c:pt>
                <c:pt idx="200">
                  <c:v>19.37</c:v>
                </c:pt>
                <c:pt idx="201">
                  <c:v>19.37</c:v>
                </c:pt>
                <c:pt idx="202">
                  <c:v>19.37</c:v>
                </c:pt>
                <c:pt idx="203">
                  <c:v>19.37</c:v>
                </c:pt>
                <c:pt idx="204">
                  <c:v>19.37</c:v>
                </c:pt>
                <c:pt idx="205">
                  <c:v>19.37</c:v>
                </c:pt>
                <c:pt idx="206">
                  <c:v>19.37</c:v>
                </c:pt>
                <c:pt idx="207">
                  <c:v>19.37</c:v>
                </c:pt>
                <c:pt idx="208">
                  <c:v>19.37</c:v>
                </c:pt>
                <c:pt idx="209">
                  <c:v>19.37</c:v>
                </c:pt>
                <c:pt idx="210">
                  <c:v>19.37</c:v>
                </c:pt>
                <c:pt idx="211">
                  <c:v>19.37</c:v>
                </c:pt>
                <c:pt idx="212">
                  <c:v>19.37</c:v>
                </c:pt>
                <c:pt idx="213">
                  <c:v>19.37</c:v>
                </c:pt>
                <c:pt idx="214">
                  <c:v>19.37</c:v>
                </c:pt>
                <c:pt idx="215">
                  <c:v>19.37</c:v>
                </c:pt>
                <c:pt idx="216">
                  <c:v>19.37</c:v>
                </c:pt>
                <c:pt idx="217">
                  <c:v>19.37</c:v>
                </c:pt>
                <c:pt idx="218">
                  <c:v>19.37</c:v>
                </c:pt>
                <c:pt idx="219">
                  <c:v>19.37</c:v>
                </c:pt>
                <c:pt idx="220">
                  <c:v>19.37</c:v>
                </c:pt>
                <c:pt idx="221">
                  <c:v>19.37</c:v>
                </c:pt>
                <c:pt idx="222">
                  <c:v>19.37</c:v>
                </c:pt>
                <c:pt idx="223">
                  <c:v>19.37</c:v>
                </c:pt>
                <c:pt idx="224">
                  <c:v>19.37</c:v>
                </c:pt>
                <c:pt idx="225">
                  <c:v>19.37</c:v>
                </c:pt>
                <c:pt idx="226">
                  <c:v>19.37</c:v>
                </c:pt>
                <c:pt idx="227">
                  <c:v>19.37</c:v>
                </c:pt>
                <c:pt idx="228">
                  <c:v>19.37</c:v>
                </c:pt>
                <c:pt idx="229">
                  <c:v>19.37</c:v>
                </c:pt>
                <c:pt idx="230">
                  <c:v>19.37</c:v>
                </c:pt>
                <c:pt idx="231">
                  <c:v>19.37</c:v>
                </c:pt>
                <c:pt idx="232">
                  <c:v>19.37</c:v>
                </c:pt>
                <c:pt idx="233">
                  <c:v>19.37</c:v>
                </c:pt>
                <c:pt idx="234">
                  <c:v>19.37</c:v>
                </c:pt>
                <c:pt idx="235">
                  <c:v>19.37</c:v>
                </c:pt>
                <c:pt idx="236">
                  <c:v>19.37</c:v>
                </c:pt>
                <c:pt idx="237">
                  <c:v>19.37</c:v>
                </c:pt>
                <c:pt idx="238">
                  <c:v>19.37</c:v>
                </c:pt>
                <c:pt idx="239">
                  <c:v>19.37</c:v>
                </c:pt>
                <c:pt idx="240">
                  <c:v>19.37</c:v>
                </c:pt>
                <c:pt idx="241">
                  <c:v>19.37</c:v>
                </c:pt>
                <c:pt idx="242">
                  <c:v>19.37</c:v>
                </c:pt>
                <c:pt idx="243">
                  <c:v>19.37</c:v>
                </c:pt>
                <c:pt idx="244">
                  <c:v>19.37</c:v>
                </c:pt>
                <c:pt idx="245">
                  <c:v>19.37</c:v>
                </c:pt>
                <c:pt idx="246">
                  <c:v>19.37</c:v>
                </c:pt>
                <c:pt idx="247">
                  <c:v>19.37</c:v>
                </c:pt>
                <c:pt idx="248">
                  <c:v>19.37</c:v>
                </c:pt>
                <c:pt idx="249">
                  <c:v>19.37</c:v>
                </c:pt>
                <c:pt idx="250">
                  <c:v>19.37</c:v>
                </c:pt>
                <c:pt idx="251">
                  <c:v>19.37</c:v>
                </c:pt>
                <c:pt idx="252">
                  <c:v>19.37</c:v>
                </c:pt>
                <c:pt idx="253">
                  <c:v>19.37</c:v>
                </c:pt>
                <c:pt idx="254">
                  <c:v>19.37</c:v>
                </c:pt>
                <c:pt idx="255">
                  <c:v>19.37</c:v>
                </c:pt>
                <c:pt idx="256">
                  <c:v>19.37</c:v>
                </c:pt>
                <c:pt idx="257">
                  <c:v>19.37</c:v>
                </c:pt>
                <c:pt idx="258">
                  <c:v>19.37</c:v>
                </c:pt>
                <c:pt idx="259">
                  <c:v>19.37</c:v>
                </c:pt>
                <c:pt idx="260">
                  <c:v>19.37</c:v>
                </c:pt>
                <c:pt idx="261">
                  <c:v>19.37</c:v>
                </c:pt>
                <c:pt idx="262">
                  <c:v>19.37</c:v>
                </c:pt>
                <c:pt idx="263">
                  <c:v>19.37</c:v>
                </c:pt>
                <c:pt idx="264">
                  <c:v>19.37</c:v>
                </c:pt>
                <c:pt idx="265">
                  <c:v>19.37</c:v>
                </c:pt>
                <c:pt idx="266">
                  <c:v>19.37</c:v>
                </c:pt>
                <c:pt idx="267">
                  <c:v>19.37</c:v>
                </c:pt>
                <c:pt idx="268">
                  <c:v>19.37</c:v>
                </c:pt>
                <c:pt idx="269">
                  <c:v>19.37</c:v>
                </c:pt>
                <c:pt idx="270">
                  <c:v>19.37</c:v>
                </c:pt>
                <c:pt idx="271">
                  <c:v>19.37</c:v>
                </c:pt>
                <c:pt idx="272">
                  <c:v>19.37</c:v>
                </c:pt>
                <c:pt idx="273">
                  <c:v>19.37</c:v>
                </c:pt>
                <c:pt idx="274">
                  <c:v>19.37</c:v>
                </c:pt>
                <c:pt idx="275">
                  <c:v>19.37</c:v>
                </c:pt>
                <c:pt idx="276">
                  <c:v>19.37</c:v>
                </c:pt>
                <c:pt idx="277">
                  <c:v>19.37</c:v>
                </c:pt>
                <c:pt idx="278">
                  <c:v>19.37</c:v>
                </c:pt>
                <c:pt idx="279">
                  <c:v>19.37</c:v>
                </c:pt>
                <c:pt idx="280">
                  <c:v>19.37</c:v>
                </c:pt>
                <c:pt idx="281">
                  <c:v>19.37</c:v>
                </c:pt>
                <c:pt idx="282">
                  <c:v>19.37</c:v>
                </c:pt>
                <c:pt idx="283">
                  <c:v>19.37</c:v>
                </c:pt>
                <c:pt idx="284">
                  <c:v>19.37</c:v>
                </c:pt>
                <c:pt idx="285">
                  <c:v>19.37</c:v>
                </c:pt>
                <c:pt idx="286">
                  <c:v>19.37</c:v>
                </c:pt>
                <c:pt idx="287">
                  <c:v>19.37</c:v>
                </c:pt>
                <c:pt idx="288">
                  <c:v>19.37</c:v>
                </c:pt>
                <c:pt idx="289">
                  <c:v>19.37</c:v>
                </c:pt>
                <c:pt idx="290">
                  <c:v>19.37</c:v>
                </c:pt>
                <c:pt idx="291">
                  <c:v>19.37</c:v>
                </c:pt>
                <c:pt idx="292">
                  <c:v>19.37</c:v>
                </c:pt>
                <c:pt idx="293">
                  <c:v>19.37</c:v>
                </c:pt>
                <c:pt idx="294">
                  <c:v>19.37</c:v>
                </c:pt>
                <c:pt idx="295">
                  <c:v>19.37</c:v>
                </c:pt>
                <c:pt idx="296">
                  <c:v>19.37</c:v>
                </c:pt>
                <c:pt idx="297">
                  <c:v>19.37</c:v>
                </c:pt>
                <c:pt idx="298">
                  <c:v>19.37</c:v>
                </c:pt>
                <c:pt idx="299">
                  <c:v>19.37</c:v>
                </c:pt>
                <c:pt idx="300">
                  <c:v>19.37</c:v>
                </c:pt>
                <c:pt idx="301">
                  <c:v>19.37</c:v>
                </c:pt>
                <c:pt idx="302">
                  <c:v>19.37</c:v>
                </c:pt>
                <c:pt idx="303">
                  <c:v>19.37</c:v>
                </c:pt>
                <c:pt idx="304">
                  <c:v>19.37</c:v>
                </c:pt>
                <c:pt idx="305">
                  <c:v>19.37</c:v>
                </c:pt>
                <c:pt idx="306">
                  <c:v>19.37</c:v>
                </c:pt>
                <c:pt idx="307">
                  <c:v>19.37</c:v>
                </c:pt>
                <c:pt idx="308">
                  <c:v>19.37</c:v>
                </c:pt>
                <c:pt idx="309">
                  <c:v>19.37</c:v>
                </c:pt>
                <c:pt idx="310">
                  <c:v>19.37</c:v>
                </c:pt>
                <c:pt idx="311">
                  <c:v>19.37</c:v>
                </c:pt>
                <c:pt idx="312">
                  <c:v>19.37</c:v>
                </c:pt>
                <c:pt idx="313">
                  <c:v>19.37</c:v>
                </c:pt>
                <c:pt idx="314">
                  <c:v>19.37</c:v>
                </c:pt>
                <c:pt idx="315">
                  <c:v>19.37</c:v>
                </c:pt>
                <c:pt idx="316">
                  <c:v>19.37</c:v>
                </c:pt>
                <c:pt idx="317">
                  <c:v>19.37</c:v>
                </c:pt>
                <c:pt idx="318">
                  <c:v>19.37</c:v>
                </c:pt>
                <c:pt idx="319">
                  <c:v>19.37</c:v>
                </c:pt>
                <c:pt idx="320">
                  <c:v>19.37</c:v>
                </c:pt>
                <c:pt idx="321">
                  <c:v>19.37</c:v>
                </c:pt>
                <c:pt idx="322">
                  <c:v>19.37</c:v>
                </c:pt>
                <c:pt idx="323">
                  <c:v>19.37</c:v>
                </c:pt>
                <c:pt idx="324">
                  <c:v>19.37</c:v>
                </c:pt>
                <c:pt idx="325">
                  <c:v>19.37</c:v>
                </c:pt>
                <c:pt idx="326">
                  <c:v>19.37</c:v>
                </c:pt>
                <c:pt idx="327">
                  <c:v>19.37</c:v>
                </c:pt>
                <c:pt idx="328">
                  <c:v>19.37</c:v>
                </c:pt>
                <c:pt idx="329">
                  <c:v>19.37</c:v>
                </c:pt>
                <c:pt idx="330">
                  <c:v>19.37</c:v>
                </c:pt>
                <c:pt idx="331">
                  <c:v>19.37</c:v>
                </c:pt>
                <c:pt idx="332">
                  <c:v>19.37</c:v>
                </c:pt>
                <c:pt idx="333">
                  <c:v>19.37</c:v>
                </c:pt>
                <c:pt idx="334">
                  <c:v>19.37</c:v>
                </c:pt>
                <c:pt idx="335">
                  <c:v>19.37</c:v>
                </c:pt>
                <c:pt idx="336">
                  <c:v>19.37</c:v>
                </c:pt>
                <c:pt idx="337">
                  <c:v>19.37</c:v>
                </c:pt>
                <c:pt idx="338">
                  <c:v>19.37</c:v>
                </c:pt>
                <c:pt idx="339">
                  <c:v>19.37</c:v>
                </c:pt>
                <c:pt idx="340">
                  <c:v>19.37</c:v>
                </c:pt>
                <c:pt idx="341">
                  <c:v>19.37</c:v>
                </c:pt>
                <c:pt idx="342">
                  <c:v>19.37</c:v>
                </c:pt>
                <c:pt idx="343">
                  <c:v>19.37</c:v>
                </c:pt>
                <c:pt idx="344">
                  <c:v>19.37</c:v>
                </c:pt>
                <c:pt idx="345">
                  <c:v>19.37</c:v>
                </c:pt>
                <c:pt idx="346">
                  <c:v>19.37</c:v>
                </c:pt>
                <c:pt idx="347">
                  <c:v>19.37</c:v>
                </c:pt>
                <c:pt idx="348">
                  <c:v>19.37</c:v>
                </c:pt>
                <c:pt idx="349">
                  <c:v>19.37</c:v>
                </c:pt>
                <c:pt idx="350">
                  <c:v>19.37</c:v>
                </c:pt>
                <c:pt idx="351">
                  <c:v>19.37</c:v>
                </c:pt>
                <c:pt idx="352">
                  <c:v>19.37</c:v>
                </c:pt>
                <c:pt idx="353">
                  <c:v>19.37</c:v>
                </c:pt>
                <c:pt idx="354">
                  <c:v>19.37</c:v>
                </c:pt>
                <c:pt idx="355">
                  <c:v>19.37</c:v>
                </c:pt>
                <c:pt idx="356">
                  <c:v>19.37</c:v>
                </c:pt>
                <c:pt idx="357">
                  <c:v>19.37</c:v>
                </c:pt>
                <c:pt idx="358">
                  <c:v>19.37</c:v>
                </c:pt>
                <c:pt idx="359">
                  <c:v>19.37</c:v>
                </c:pt>
                <c:pt idx="360">
                  <c:v>19.37</c:v>
                </c:pt>
                <c:pt idx="361">
                  <c:v>19.37</c:v>
                </c:pt>
                <c:pt idx="362">
                  <c:v>19.37</c:v>
                </c:pt>
                <c:pt idx="363">
                  <c:v>19.37</c:v>
                </c:pt>
                <c:pt idx="364">
                  <c:v>19.37</c:v>
                </c:pt>
                <c:pt idx="365">
                  <c:v>19.37</c:v>
                </c:pt>
                <c:pt idx="366">
                  <c:v>19.37</c:v>
                </c:pt>
                <c:pt idx="367">
                  <c:v>19.37</c:v>
                </c:pt>
                <c:pt idx="368">
                  <c:v>19.37</c:v>
                </c:pt>
                <c:pt idx="369">
                  <c:v>19.37</c:v>
                </c:pt>
                <c:pt idx="370">
                  <c:v>19.37</c:v>
                </c:pt>
                <c:pt idx="371">
                  <c:v>19.37</c:v>
                </c:pt>
                <c:pt idx="372">
                  <c:v>19.37</c:v>
                </c:pt>
                <c:pt idx="373">
                  <c:v>19.37</c:v>
                </c:pt>
                <c:pt idx="374">
                  <c:v>19.37</c:v>
                </c:pt>
                <c:pt idx="375">
                  <c:v>19.37</c:v>
                </c:pt>
                <c:pt idx="376">
                  <c:v>19.37</c:v>
                </c:pt>
                <c:pt idx="377">
                  <c:v>19.37</c:v>
                </c:pt>
                <c:pt idx="378">
                  <c:v>19.37</c:v>
                </c:pt>
                <c:pt idx="379">
                  <c:v>19.37</c:v>
                </c:pt>
                <c:pt idx="380">
                  <c:v>19.37</c:v>
                </c:pt>
                <c:pt idx="381">
                  <c:v>19.37</c:v>
                </c:pt>
                <c:pt idx="382">
                  <c:v>19.37</c:v>
                </c:pt>
                <c:pt idx="383">
                  <c:v>19.37</c:v>
                </c:pt>
                <c:pt idx="384">
                  <c:v>19.37</c:v>
                </c:pt>
                <c:pt idx="385">
                  <c:v>19.37</c:v>
                </c:pt>
                <c:pt idx="386">
                  <c:v>19.37</c:v>
                </c:pt>
                <c:pt idx="387">
                  <c:v>19.37</c:v>
                </c:pt>
                <c:pt idx="388">
                  <c:v>19.37</c:v>
                </c:pt>
                <c:pt idx="389">
                  <c:v>19.37</c:v>
                </c:pt>
                <c:pt idx="390">
                  <c:v>19.37</c:v>
                </c:pt>
                <c:pt idx="391">
                  <c:v>19.37</c:v>
                </c:pt>
                <c:pt idx="392">
                  <c:v>19.37</c:v>
                </c:pt>
                <c:pt idx="393">
                  <c:v>19.37</c:v>
                </c:pt>
                <c:pt idx="394">
                  <c:v>19.37</c:v>
                </c:pt>
                <c:pt idx="395">
                  <c:v>19.37</c:v>
                </c:pt>
                <c:pt idx="396">
                  <c:v>19.37</c:v>
                </c:pt>
                <c:pt idx="397">
                  <c:v>19.37</c:v>
                </c:pt>
                <c:pt idx="398">
                  <c:v>19.37</c:v>
                </c:pt>
                <c:pt idx="399">
                  <c:v>19.37</c:v>
                </c:pt>
                <c:pt idx="400">
                  <c:v>19.37</c:v>
                </c:pt>
                <c:pt idx="401">
                  <c:v>19.37</c:v>
                </c:pt>
                <c:pt idx="402">
                  <c:v>19.37</c:v>
                </c:pt>
                <c:pt idx="403">
                  <c:v>19.37</c:v>
                </c:pt>
                <c:pt idx="404">
                  <c:v>19.37</c:v>
                </c:pt>
                <c:pt idx="405">
                  <c:v>19.37</c:v>
                </c:pt>
                <c:pt idx="406">
                  <c:v>19.37</c:v>
                </c:pt>
                <c:pt idx="407">
                  <c:v>19.37</c:v>
                </c:pt>
                <c:pt idx="408">
                  <c:v>19.37</c:v>
                </c:pt>
                <c:pt idx="409">
                  <c:v>19.37</c:v>
                </c:pt>
                <c:pt idx="410">
                  <c:v>19.37</c:v>
                </c:pt>
                <c:pt idx="411">
                  <c:v>19.37</c:v>
                </c:pt>
                <c:pt idx="412">
                  <c:v>19.37</c:v>
                </c:pt>
                <c:pt idx="413">
                  <c:v>19.37</c:v>
                </c:pt>
                <c:pt idx="414">
                  <c:v>19.37</c:v>
                </c:pt>
                <c:pt idx="415">
                  <c:v>19.37</c:v>
                </c:pt>
                <c:pt idx="416">
                  <c:v>19.37</c:v>
                </c:pt>
                <c:pt idx="417">
                  <c:v>19.37</c:v>
                </c:pt>
                <c:pt idx="418">
                  <c:v>19.37</c:v>
                </c:pt>
                <c:pt idx="419">
                  <c:v>19.37</c:v>
                </c:pt>
                <c:pt idx="420">
                  <c:v>19.37</c:v>
                </c:pt>
                <c:pt idx="421">
                  <c:v>19.37</c:v>
                </c:pt>
                <c:pt idx="422">
                  <c:v>19.37</c:v>
                </c:pt>
                <c:pt idx="423">
                  <c:v>19.37</c:v>
                </c:pt>
                <c:pt idx="424">
                  <c:v>19.37</c:v>
                </c:pt>
                <c:pt idx="425">
                  <c:v>19.37</c:v>
                </c:pt>
                <c:pt idx="426">
                  <c:v>19.37</c:v>
                </c:pt>
                <c:pt idx="427">
                  <c:v>19.37</c:v>
                </c:pt>
                <c:pt idx="428">
                  <c:v>19.37</c:v>
                </c:pt>
                <c:pt idx="429">
                  <c:v>19.37</c:v>
                </c:pt>
                <c:pt idx="430">
                  <c:v>19.37</c:v>
                </c:pt>
                <c:pt idx="431">
                  <c:v>19.37</c:v>
                </c:pt>
                <c:pt idx="432">
                  <c:v>19.37</c:v>
                </c:pt>
                <c:pt idx="433">
                  <c:v>19.37</c:v>
                </c:pt>
                <c:pt idx="434">
                  <c:v>19.37</c:v>
                </c:pt>
                <c:pt idx="435">
                  <c:v>19.37</c:v>
                </c:pt>
                <c:pt idx="436">
                  <c:v>19.37</c:v>
                </c:pt>
                <c:pt idx="437">
                  <c:v>19.37</c:v>
                </c:pt>
                <c:pt idx="438">
                  <c:v>19.37</c:v>
                </c:pt>
                <c:pt idx="439">
                  <c:v>19.37</c:v>
                </c:pt>
                <c:pt idx="440">
                  <c:v>19.37</c:v>
                </c:pt>
                <c:pt idx="441">
                  <c:v>19.37</c:v>
                </c:pt>
                <c:pt idx="442">
                  <c:v>19.37</c:v>
                </c:pt>
                <c:pt idx="443">
                  <c:v>19.37</c:v>
                </c:pt>
                <c:pt idx="444">
                  <c:v>19.37</c:v>
                </c:pt>
                <c:pt idx="445">
                  <c:v>19.37</c:v>
                </c:pt>
                <c:pt idx="446">
                  <c:v>19.37</c:v>
                </c:pt>
                <c:pt idx="447">
                  <c:v>19.37</c:v>
                </c:pt>
                <c:pt idx="448">
                  <c:v>19.37</c:v>
                </c:pt>
                <c:pt idx="449">
                  <c:v>19.37</c:v>
                </c:pt>
                <c:pt idx="450">
                  <c:v>19.37</c:v>
                </c:pt>
                <c:pt idx="451">
                  <c:v>19.37</c:v>
                </c:pt>
                <c:pt idx="452">
                  <c:v>19.37</c:v>
                </c:pt>
                <c:pt idx="453">
                  <c:v>19.37</c:v>
                </c:pt>
                <c:pt idx="454">
                  <c:v>19.37</c:v>
                </c:pt>
                <c:pt idx="455">
                  <c:v>19.37</c:v>
                </c:pt>
                <c:pt idx="456">
                  <c:v>19.37</c:v>
                </c:pt>
                <c:pt idx="457">
                  <c:v>19.37</c:v>
                </c:pt>
                <c:pt idx="458">
                  <c:v>19.37</c:v>
                </c:pt>
                <c:pt idx="459">
                  <c:v>19.37</c:v>
                </c:pt>
                <c:pt idx="460">
                  <c:v>19.37</c:v>
                </c:pt>
                <c:pt idx="461">
                  <c:v>19.37</c:v>
                </c:pt>
                <c:pt idx="462">
                  <c:v>19.37</c:v>
                </c:pt>
                <c:pt idx="463">
                  <c:v>19.37</c:v>
                </c:pt>
                <c:pt idx="464">
                  <c:v>19.37</c:v>
                </c:pt>
                <c:pt idx="465">
                  <c:v>19.37</c:v>
                </c:pt>
                <c:pt idx="466">
                  <c:v>19.37</c:v>
                </c:pt>
                <c:pt idx="467">
                  <c:v>19.37</c:v>
                </c:pt>
                <c:pt idx="468">
                  <c:v>19.37</c:v>
                </c:pt>
                <c:pt idx="469">
                  <c:v>19.37</c:v>
                </c:pt>
                <c:pt idx="470">
                  <c:v>19.37</c:v>
                </c:pt>
                <c:pt idx="471">
                  <c:v>19.37</c:v>
                </c:pt>
                <c:pt idx="472">
                  <c:v>19.37</c:v>
                </c:pt>
                <c:pt idx="473">
                  <c:v>19.37</c:v>
                </c:pt>
                <c:pt idx="474">
                  <c:v>19.37</c:v>
                </c:pt>
                <c:pt idx="475">
                  <c:v>19.37</c:v>
                </c:pt>
                <c:pt idx="476">
                  <c:v>19.37</c:v>
                </c:pt>
                <c:pt idx="477">
                  <c:v>19.37</c:v>
                </c:pt>
                <c:pt idx="478">
                  <c:v>19.37</c:v>
                </c:pt>
                <c:pt idx="479">
                  <c:v>19.37</c:v>
                </c:pt>
                <c:pt idx="480">
                  <c:v>19.37</c:v>
                </c:pt>
                <c:pt idx="481">
                  <c:v>19.37</c:v>
                </c:pt>
                <c:pt idx="482">
                  <c:v>19.37</c:v>
                </c:pt>
                <c:pt idx="483">
                  <c:v>19.37</c:v>
                </c:pt>
                <c:pt idx="484">
                  <c:v>19.37</c:v>
                </c:pt>
                <c:pt idx="485">
                  <c:v>19.37</c:v>
                </c:pt>
                <c:pt idx="486">
                  <c:v>19.37</c:v>
                </c:pt>
                <c:pt idx="487">
                  <c:v>19.37</c:v>
                </c:pt>
                <c:pt idx="488">
                  <c:v>19.37</c:v>
                </c:pt>
                <c:pt idx="489">
                  <c:v>19.37</c:v>
                </c:pt>
                <c:pt idx="490">
                  <c:v>19.37</c:v>
                </c:pt>
                <c:pt idx="491">
                  <c:v>19.37</c:v>
                </c:pt>
                <c:pt idx="492">
                  <c:v>19.37</c:v>
                </c:pt>
                <c:pt idx="493">
                  <c:v>19.37</c:v>
                </c:pt>
                <c:pt idx="494">
                  <c:v>19.37</c:v>
                </c:pt>
                <c:pt idx="495">
                  <c:v>19.37</c:v>
                </c:pt>
                <c:pt idx="496">
                  <c:v>19.37</c:v>
                </c:pt>
                <c:pt idx="497">
                  <c:v>19.37</c:v>
                </c:pt>
                <c:pt idx="498">
                  <c:v>19.37</c:v>
                </c:pt>
                <c:pt idx="499">
                  <c:v>19.37</c:v>
                </c:pt>
                <c:pt idx="500">
                  <c:v>19.37</c:v>
                </c:pt>
                <c:pt idx="501">
                  <c:v>19.37</c:v>
                </c:pt>
                <c:pt idx="502">
                  <c:v>19.37</c:v>
                </c:pt>
                <c:pt idx="503">
                  <c:v>19.37</c:v>
                </c:pt>
                <c:pt idx="504">
                  <c:v>19.37</c:v>
                </c:pt>
                <c:pt idx="505">
                  <c:v>19.37</c:v>
                </c:pt>
                <c:pt idx="506">
                  <c:v>19.37</c:v>
                </c:pt>
                <c:pt idx="507">
                  <c:v>19.37</c:v>
                </c:pt>
                <c:pt idx="508">
                  <c:v>19.37</c:v>
                </c:pt>
                <c:pt idx="509">
                  <c:v>19.37</c:v>
                </c:pt>
                <c:pt idx="510">
                  <c:v>19.37</c:v>
                </c:pt>
                <c:pt idx="511">
                  <c:v>19.37</c:v>
                </c:pt>
                <c:pt idx="512">
                  <c:v>19.37</c:v>
                </c:pt>
                <c:pt idx="513">
                  <c:v>19.37</c:v>
                </c:pt>
                <c:pt idx="514">
                  <c:v>19.37</c:v>
                </c:pt>
                <c:pt idx="515">
                  <c:v>19.37</c:v>
                </c:pt>
                <c:pt idx="516">
                  <c:v>19.37</c:v>
                </c:pt>
                <c:pt idx="517">
                  <c:v>19.37</c:v>
                </c:pt>
                <c:pt idx="518">
                  <c:v>19.37</c:v>
                </c:pt>
                <c:pt idx="519">
                  <c:v>19.37</c:v>
                </c:pt>
                <c:pt idx="520">
                  <c:v>19.37</c:v>
                </c:pt>
                <c:pt idx="521">
                  <c:v>19.37</c:v>
                </c:pt>
                <c:pt idx="522">
                  <c:v>19.37</c:v>
                </c:pt>
                <c:pt idx="523">
                  <c:v>19.37</c:v>
                </c:pt>
                <c:pt idx="524">
                  <c:v>19.37</c:v>
                </c:pt>
                <c:pt idx="525">
                  <c:v>19.37</c:v>
                </c:pt>
                <c:pt idx="526">
                  <c:v>19.37</c:v>
                </c:pt>
                <c:pt idx="527">
                  <c:v>19.37</c:v>
                </c:pt>
                <c:pt idx="528">
                  <c:v>19.37</c:v>
                </c:pt>
                <c:pt idx="529">
                  <c:v>19.37</c:v>
                </c:pt>
                <c:pt idx="530">
                  <c:v>19.37</c:v>
                </c:pt>
                <c:pt idx="531">
                  <c:v>19.37</c:v>
                </c:pt>
                <c:pt idx="532">
                  <c:v>19.37</c:v>
                </c:pt>
                <c:pt idx="533">
                  <c:v>19.37</c:v>
                </c:pt>
                <c:pt idx="534">
                  <c:v>19.37</c:v>
                </c:pt>
                <c:pt idx="535">
                  <c:v>19.37</c:v>
                </c:pt>
                <c:pt idx="536">
                  <c:v>19.37</c:v>
                </c:pt>
                <c:pt idx="537">
                  <c:v>19.37</c:v>
                </c:pt>
                <c:pt idx="538">
                  <c:v>19.37</c:v>
                </c:pt>
                <c:pt idx="539">
                  <c:v>19.37</c:v>
                </c:pt>
                <c:pt idx="540">
                  <c:v>19.37</c:v>
                </c:pt>
                <c:pt idx="541">
                  <c:v>19.37</c:v>
                </c:pt>
                <c:pt idx="542">
                  <c:v>19.37</c:v>
                </c:pt>
                <c:pt idx="543">
                  <c:v>19.37</c:v>
                </c:pt>
                <c:pt idx="544">
                  <c:v>19.37</c:v>
                </c:pt>
                <c:pt idx="545">
                  <c:v>19.37</c:v>
                </c:pt>
                <c:pt idx="546">
                  <c:v>19.37</c:v>
                </c:pt>
                <c:pt idx="547">
                  <c:v>19.37</c:v>
                </c:pt>
                <c:pt idx="548">
                  <c:v>19.37</c:v>
                </c:pt>
                <c:pt idx="549">
                  <c:v>19.37</c:v>
                </c:pt>
                <c:pt idx="550">
                  <c:v>19.37</c:v>
                </c:pt>
                <c:pt idx="551">
                  <c:v>19.37</c:v>
                </c:pt>
                <c:pt idx="552">
                  <c:v>19.37</c:v>
                </c:pt>
                <c:pt idx="553">
                  <c:v>19.37</c:v>
                </c:pt>
                <c:pt idx="554">
                  <c:v>19.37</c:v>
                </c:pt>
                <c:pt idx="555">
                  <c:v>19.37</c:v>
                </c:pt>
                <c:pt idx="556">
                  <c:v>19.37</c:v>
                </c:pt>
                <c:pt idx="557">
                  <c:v>19.37</c:v>
                </c:pt>
                <c:pt idx="558">
                  <c:v>19.37</c:v>
                </c:pt>
                <c:pt idx="559">
                  <c:v>19.37</c:v>
                </c:pt>
                <c:pt idx="560">
                  <c:v>19.37</c:v>
                </c:pt>
                <c:pt idx="561">
                  <c:v>19.37</c:v>
                </c:pt>
                <c:pt idx="562">
                  <c:v>19.37</c:v>
                </c:pt>
                <c:pt idx="563">
                  <c:v>19.37</c:v>
                </c:pt>
                <c:pt idx="564">
                  <c:v>19.37</c:v>
                </c:pt>
                <c:pt idx="565">
                  <c:v>19.37</c:v>
                </c:pt>
                <c:pt idx="566">
                  <c:v>19.37</c:v>
                </c:pt>
                <c:pt idx="567">
                  <c:v>19.37</c:v>
                </c:pt>
                <c:pt idx="568">
                  <c:v>19.37</c:v>
                </c:pt>
                <c:pt idx="569">
                  <c:v>19.37</c:v>
                </c:pt>
                <c:pt idx="570">
                  <c:v>19.37</c:v>
                </c:pt>
                <c:pt idx="571">
                  <c:v>19.37</c:v>
                </c:pt>
                <c:pt idx="572">
                  <c:v>19.37</c:v>
                </c:pt>
                <c:pt idx="573">
                  <c:v>19.37</c:v>
                </c:pt>
                <c:pt idx="574">
                  <c:v>19.37</c:v>
                </c:pt>
                <c:pt idx="575">
                  <c:v>19.37</c:v>
                </c:pt>
                <c:pt idx="576">
                  <c:v>19.37</c:v>
                </c:pt>
                <c:pt idx="577">
                  <c:v>19.37</c:v>
                </c:pt>
                <c:pt idx="578">
                  <c:v>19.37</c:v>
                </c:pt>
                <c:pt idx="579">
                  <c:v>19.37</c:v>
                </c:pt>
                <c:pt idx="580">
                  <c:v>19.37</c:v>
                </c:pt>
                <c:pt idx="581">
                  <c:v>19.37</c:v>
                </c:pt>
                <c:pt idx="582">
                  <c:v>19.37</c:v>
                </c:pt>
                <c:pt idx="583">
                  <c:v>19.37</c:v>
                </c:pt>
                <c:pt idx="584">
                  <c:v>19.37</c:v>
                </c:pt>
                <c:pt idx="585">
                  <c:v>19.37</c:v>
                </c:pt>
                <c:pt idx="586">
                  <c:v>19.37</c:v>
                </c:pt>
                <c:pt idx="587">
                  <c:v>19.37</c:v>
                </c:pt>
                <c:pt idx="588">
                  <c:v>19.37</c:v>
                </c:pt>
                <c:pt idx="589">
                  <c:v>19.37</c:v>
                </c:pt>
                <c:pt idx="590">
                  <c:v>19.37</c:v>
                </c:pt>
                <c:pt idx="591">
                  <c:v>19.37</c:v>
                </c:pt>
                <c:pt idx="592">
                  <c:v>19.37</c:v>
                </c:pt>
                <c:pt idx="593">
                  <c:v>19.37</c:v>
                </c:pt>
                <c:pt idx="594">
                  <c:v>19.37</c:v>
                </c:pt>
                <c:pt idx="595">
                  <c:v>19.37</c:v>
                </c:pt>
                <c:pt idx="596">
                  <c:v>19.37</c:v>
                </c:pt>
                <c:pt idx="597">
                  <c:v>19.37</c:v>
                </c:pt>
                <c:pt idx="598">
                  <c:v>19.37</c:v>
                </c:pt>
                <c:pt idx="599">
                  <c:v>19.37</c:v>
                </c:pt>
                <c:pt idx="600">
                  <c:v>19.37</c:v>
                </c:pt>
                <c:pt idx="601">
                  <c:v>19.37</c:v>
                </c:pt>
                <c:pt idx="602">
                  <c:v>19.37</c:v>
                </c:pt>
                <c:pt idx="603">
                  <c:v>19.37</c:v>
                </c:pt>
                <c:pt idx="604">
                  <c:v>19.37</c:v>
                </c:pt>
                <c:pt idx="605">
                  <c:v>19.37</c:v>
                </c:pt>
                <c:pt idx="606">
                  <c:v>19.37</c:v>
                </c:pt>
                <c:pt idx="607">
                  <c:v>19.37</c:v>
                </c:pt>
                <c:pt idx="608">
                  <c:v>19.37</c:v>
                </c:pt>
                <c:pt idx="609">
                  <c:v>19.37</c:v>
                </c:pt>
                <c:pt idx="610">
                  <c:v>19.37</c:v>
                </c:pt>
                <c:pt idx="611">
                  <c:v>19.37</c:v>
                </c:pt>
                <c:pt idx="612">
                  <c:v>19.37</c:v>
                </c:pt>
                <c:pt idx="613">
                  <c:v>19.37</c:v>
                </c:pt>
                <c:pt idx="614">
                  <c:v>19.37</c:v>
                </c:pt>
                <c:pt idx="615">
                  <c:v>19.37</c:v>
                </c:pt>
                <c:pt idx="616">
                  <c:v>19.37</c:v>
                </c:pt>
                <c:pt idx="617">
                  <c:v>19.37</c:v>
                </c:pt>
                <c:pt idx="618">
                  <c:v>19.37</c:v>
                </c:pt>
                <c:pt idx="619">
                  <c:v>19.37</c:v>
                </c:pt>
                <c:pt idx="620">
                  <c:v>19.37</c:v>
                </c:pt>
                <c:pt idx="621">
                  <c:v>19.37</c:v>
                </c:pt>
                <c:pt idx="622">
                  <c:v>19.37</c:v>
                </c:pt>
                <c:pt idx="623">
                  <c:v>19.37</c:v>
                </c:pt>
                <c:pt idx="624">
                  <c:v>19.37</c:v>
                </c:pt>
                <c:pt idx="625">
                  <c:v>19.37</c:v>
                </c:pt>
                <c:pt idx="626">
                  <c:v>19.37</c:v>
                </c:pt>
                <c:pt idx="627">
                  <c:v>19.37</c:v>
                </c:pt>
                <c:pt idx="628">
                  <c:v>19.37</c:v>
                </c:pt>
                <c:pt idx="629">
                  <c:v>19.37</c:v>
                </c:pt>
                <c:pt idx="630">
                  <c:v>19.37</c:v>
                </c:pt>
                <c:pt idx="631">
                  <c:v>19.37</c:v>
                </c:pt>
                <c:pt idx="632">
                  <c:v>19.37</c:v>
                </c:pt>
                <c:pt idx="633">
                  <c:v>19.37</c:v>
                </c:pt>
                <c:pt idx="634">
                  <c:v>19.37</c:v>
                </c:pt>
                <c:pt idx="635">
                  <c:v>19.37</c:v>
                </c:pt>
                <c:pt idx="636">
                  <c:v>19.37</c:v>
                </c:pt>
                <c:pt idx="637">
                  <c:v>19.37</c:v>
                </c:pt>
                <c:pt idx="638">
                  <c:v>19.37</c:v>
                </c:pt>
                <c:pt idx="639">
                  <c:v>19.37</c:v>
                </c:pt>
                <c:pt idx="640">
                  <c:v>19.37</c:v>
                </c:pt>
                <c:pt idx="641">
                  <c:v>19.37</c:v>
                </c:pt>
                <c:pt idx="642">
                  <c:v>19.37</c:v>
                </c:pt>
                <c:pt idx="643">
                  <c:v>19.37</c:v>
                </c:pt>
                <c:pt idx="644">
                  <c:v>19.37</c:v>
                </c:pt>
                <c:pt idx="645">
                  <c:v>19.37</c:v>
                </c:pt>
                <c:pt idx="646">
                  <c:v>19.37</c:v>
                </c:pt>
                <c:pt idx="647">
                  <c:v>19.37</c:v>
                </c:pt>
                <c:pt idx="648">
                  <c:v>19.37</c:v>
                </c:pt>
                <c:pt idx="649">
                  <c:v>19.37</c:v>
                </c:pt>
                <c:pt idx="650">
                  <c:v>19.37</c:v>
                </c:pt>
                <c:pt idx="651">
                  <c:v>19.37</c:v>
                </c:pt>
                <c:pt idx="652">
                  <c:v>19.37</c:v>
                </c:pt>
                <c:pt idx="653">
                  <c:v>19.37</c:v>
                </c:pt>
                <c:pt idx="654">
                  <c:v>19.37</c:v>
                </c:pt>
                <c:pt idx="655">
                  <c:v>19.37</c:v>
                </c:pt>
                <c:pt idx="656">
                  <c:v>19.37</c:v>
                </c:pt>
                <c:pt idx="657">
                  <c:v>19.37</c:v>
                </c:pt>
                <c:pt idx="658">
                  <c:v>19.37</c:v>
                </c:pt>
                <c:pt idx="659">
                  <c:v>19.37</c:v>
                </c:pt>
                <c:pt idx="660">
                  <c:v>19.37</c:v>
                </c:pt>
                <c:pt idx="661">
                  <c:v>19.37</c:v>
                </c:pt>
                <c:pt idx="662">
                  <c:v>19.37</c:v>
                </c:pt>
                <c:pt idx="663">
                  <c:v>19.37</c:v>
                </c:pt>
                <c:pt idx="664">
                  <c:v>19.37</c:v>
                </c:pt>
                <c:pt idx="665">
                  <c:v>19.37</c:v>
                </c:pt>
                <c:pt idx="666">
                  <c:v>19.37</c:v>
                </c:pt>
                <c:pt idx="667">
                  <c:v>19.37</c:v>
                </c:pt>
                <c:pt idx="668">
                  <c:v>19.37</c:v>
                </c:pt>
                <c:pt idx="669">
                  <c:v>19.37</c:v>
                </c:pt>
                <c:pt idx="670">
                  <c:v>19.37</c:v>
                </c:pt>
                <c:pt idx="671">
                  <c:v>19.37</c:v>
                </c:pt>
                <c:pt idx="672">
                  <c:v>19.37</c:v>
                </c:pt>
                <c:pt idx="673">
                  <c:v>19.37</c:v>
                </c:pt>
                <c:pt idx="674">
                  <c:v>19.37</c:v>
                </c:pt>
                <c:pt idx="675">
                  <c:v>19.37</c:v>
                </c:pt>
                <c:pt idx="676">
                  <c:v>19.37</c:v>
                </c:pt>
                <c:pt idx="677">
                  <c:v>19.37</c:v>
                </c:pt>
                <c:pt idx="678">
                  <c:v>19.37</c:v>
                </c:pt>
                <c:pt idx="679">
                  <c:v>19.37</c:v>
                </c:pt>
                <c:pt idx="680">
                  <c:v>19.37</c:v>
                </c:pt>
                <c:pt idx="681">
                  <c:v>19.37</c:v>
                </c:pt>
                <c:pt idx="682">
                  <c:v>19.37</c:v>
                </c:pt>
                <c:pt idx="683">
                  <c:v>19.37</c:v>
                </c:pt>
                <c:pt idx="684">
                  <c:v>19.37</c:v>
                </c:pt>
                <c:pt idx="685">
                  <c:v>19.37</c:v>
                </c:pt>
                <c:pt idx="686">
                  <c:v>19.37</c:v>
                </c:pt>
                <c:pt idx="687">
                  <c:v>19.37</c:v>
                </c:pt>
                <c:pt idx="688">
                  <c:v>19.37</c:v>
                </c:pt>
                <c:pt idx="689">
                  <c:v>19.37</c:v>
                </c:pt>
                <c:pt idx="690">
                  <c:v>19.37</c:v>
                </c:pt>
                <c:pt idx="691">
                  <c:v>19.37</c:v>
                </c:pt>
                <c:pt idx="692">
                  <c:v>19.37</c:v>
                </c:pt>
                <c:pt idx="693">
                  <c:v>19.37</c:v>
                </c:pt>
                <c:pt idx="694">
                  <c:v>19.37</c:v>
                </c:pt>
                <c:pt idx="695">
                  <c:v>19.37</c:v>
                </c:pt>
                <c:pt idx="696">
                  <c:v>19.37</c:v>
                </c:pt>
                <c:pt idx="697">
                  <c:v>19.37</c:v>
                </c:pt>
                <c:pt idx="698">
                  <c:v>19.37</c:v>
                </c:pt>
                <c:pt idx="699">
                  <c:v>19.37</c:v>
                </c:pt>
                <c:pt idx="700">
                  <c:v>19.37</c:v>
                </c:pt>
                <c:pt idx="701">
                  <c:v>19.37</c:v>
                </c:pt>
                <c:pt idx="702">
                  <c:v>19.37</c:v>
                </c:pt>
                <c:pt idx="703">
                  <c:v>19.37</c:v>
                </c:pt>
                <c:pt idx="704">
                  <c:v>19.37</c:v>
                </c:pt>
                <c:pt idx="705">
                  <c:v>19.37</c:v>
                </c:pt>
                <c:pt idx="706">
                  <c:v>19.37</c:v>
                </c:pt>
                <c:pt idx="707">
                  <c:v>19.37</c:v>
                </c:pt>
                <c:pt idx="708">
                  <c:v>19.37</c:v>
                </c:pt>
                <c:pt idx="709">
                  <c:v>19.37</c:v>
                </c:pt>
                <c:pt idx="710">
                  <c:v>19.37</c:v>
                </c:pt>
                <c:pt idx="711">
                  <c:v>19.37</c:v>
                </c:pt>
                <c:pt idx="712">
                  <c:v>19.37</c:v>
                </c:pt>
                <c:pt idx="713">
                  <c:v>19.37</c:v>
                </c:pt>
                <c:pt idx="714">
                  <c:v>19.37</c:v>
                </c:pt>
                <c:pt idx="715">
                  <c:v>19.37</c:v>
                </c:pt>
                <c:pt idx="716">
                  <c:v>19.37</c:v>
                </c:pt>
                <c:pt idx="717">
                  <c:v>19.37</c:v>
                </c:pt>
                <c:pt idx="718">
                  <c:v>19.37</c:v>
                </c:pt>
                <c:pt idx="719">
                  <c:v>19.37</c:v>
                </c:pt>
                <c:pt idx="720">
                  <c:v>19.37</c:v>
                </c:pt>
                <c:pt idx="721">
                  <c:v>19.37</c:v>
                </c:pt>
                <c:pt idx="722">
                  <c:v>19.37</c:v>
                </c:pt>
                <c:pt idx="723">
                  <c:v>19.37</c:v>
                </c:pt>
                <c:pt idx="724">
                  <c:v>19.37</c:v>
                </c:pt>
                <c:pt idx="725">
                  <c:v>19.37</c:v>
                </c:pt>
                <c:pt idx="726">
                  <c:v>19.37</c:v>
                </c:pt>
                <c:pt idx="727">
                  <c:v>19.37</c:v>
                </c:pt>
                <c:pt idx="728">
                  <c:v>19.37</c:v>
                </c:pt>
                <c:pt idx="729">
                  <c:v>19.37</c:v>
                </c:pt>
                <c:pt idx="730">
                  <c:v>19.37</c:v>
                </c:pt>
                <c:pt idx="731">
                  <c:v>19.37</c:v>
                </c:pt>
                <c:pt idx="732">
                  <c:v>19.37</c:v>
                </c:pt>
                <c:pt idx="733">
                  <c:v>19.37</c:v>
                </c:pt>
                <c:pt idx="734">
                  <c:v>19.37</c:v>
                </c:pt>
                <c:pt idx="735">
                  <c:v>19.37</c:v>
                </c:pt>
                <c:pt idx="736">
                  <c:v>19.37</c:v>
                </c:pt>
                <c:pt idx="737">
                  <c:v>19.37</c:v>
                </c:pt>
                <c:pt idx="738">
                  <c:v>19.37</c:v>
                </c:pt>
                <c:pt idx="739">
                  <c:v>19.37</c:v>
                </c:pt>
                <c:pt idx="740">
                  <c:v>19.37</c:v>
                </c:pt>
                <c:pt idx="741">
                  <c:v>19.37</c:v>
                </c:pt>
                <c:pt idx="742">
                  <c:v>19.37</c:v>
                </c:pt>
                <c:pt idx="743">
                  <c:v>19.37</c:v>
                </c:pt>
                <c:pt idx="744">
                  <c:v>19.37</c:v>
                </c:pt>
                <c:pt idx="745">
                  <c:v>19.37</c:v>
                </c:pt>
                <c:pt idx="746">
                  <c:v>19.37</c:v>
                </c:pt>
                <c:pt idx="747">
                  <c:v>19.37</c:v>
                </c:pt>
                <c:pt idx="748">
                  <c:v>19.37</c:v>
                </c:pt>
                <c:pt idx="749">
                  <c:v>19.37</c:v>
                </c:pt>
                <c:pt idx="750">
                  <c:v>19.37</c:v>
                </c:pt>
                <c:pt idx="751">
                  <c:v>19.37</c:v>
                </c:pt>
                <c:pt idx="752">
                  <c:v>19.37</c:v>
                </c:pt>
                <c:pt idx="753">
                  <c:v>19.37</c:v>
                </c:pt>
                <c:pt idx="754">
                  <c:v>19.37</c:v>
                </c:pt>
                <c:pt idx="755">
                  <c:v>19.37</c:v>
                </c:pt>
                <c:pt idx="756">
                  <c:v>19.37</c:v>
                </c:pt>
                <c:pt idx="757">
                  <c:v>19.37</c:v>
                </c:pt>
                <c:pt idx="758">
                  <c:v>19.37</c:v>
                </c:pt>
                <c:pt idx="759">
                  <c:v>19.37</c:v>
                </c:pt>
                <c:pt idx="760">
                  <c:v>19.37</c:v>
                </c:pt>
                <c:pt idx="761">
                  <c:v>19.37</c:v>
                </c:pt>
                <c:pt idx="762">
                  <c:v>19.37</c:v>
                </c:pt>
                <c:pt idx="763">
                  <c:v>19.37</c:v>
                </c:pt>
                <c:pt idx="764">
                  <c:v>19.37</c:v>
                </c:pt>
                <c:pt idx="765">
                  <c:v>19.37</c:v>
                </c:pt>
                <c:pt idx="766">
                  <c:v>19.37</c:v>
                </c:pt>
                <c:pt idx="767">
                  <c:v>19.37</c:v>
                </c:pt>
                <c:pt idx="768">
                  <c:v>19.37</c:v>
                </c:pt>
                <c:pt idx="769">
                  <c:v>19.37</c:v>
                </c:pt>
                <c:pt idx="770">
                  <c:v>19.37</c:v>
                </c:pt>
                <c:pt idx="771">
                  <c:v>19.37</c:v>
                </c:pt>
                <c:pt idx="772">
                  <c:v>19.37</c:v>
                </c:pt>
                <c:pt idx="773">
                  <c:v>19.37</c:v>
                </c:pt>
                <c:pt idx="774">
                  <c:v>19.37</c:v>
                </c:pt>
                <c:pt idx="775">
                  <c:v>19.37</c:v>
                </c:pt>
                <c:pt idx="776">
                  <c:v>19.37</c:v>
                </c:pt>
                <c:pt idx="777">
                  <c:v>19.37</c:v>
                </c:pt>
                <c:pt idx="778">
                  <c:v>19.37</c:v>
                </c:pt>
                <c:pt idx="779">
                  <c:v>19.37</c:v>
                </c:pt>
                <c:pt idx="780">
                  <c:v>19.36</c:v>
                </c:pt>
                <c:pt idx="781">
                  <c:v>19.36</c:v>
                </c:pt>
                <c:pt idx="782">
                  <c:v>19.36</c:v>
                </c:pt>
                <c:pt idx="783">
                  <c:v>19.36</c:v>
                </c:pt>
                <c:pt idx="784">
                  <c:v>19.36</c:v>
                </c:pt>
                <c:pt idx="785">
                  <c:v>19.36</c:v>
                </c:pt>
                <c:pt idx="786">
                  <c:v>19.36</c:v>
                </c:pt>
                <c:pt idx="787">
                  <c:v>19.36</c:v>
                </c:pt>
                <c:pt idx="788">
                  <c:v>19.36</c:v>
                </c:pt>
                <c:pt idx="789">
                  <c:v>19.36</c:v>
                </c:pt>
                <c:pt idx="790">
                  <c:v>19.36</c:v>
                </c:pt>
                <c:pt idx="791">
                  <c:v>19.36</c:v>
                </c:pt>
                <c:pt idx="792">
                  <c:v>19.36</c:v>
                </c:pt>
                <c:pt idx="793">
                  <c:v>19.36</c:v>
                </c:pt>
                <c:pt idx="794">
                  <c:v>19.36</c:v>
                </c:pt>
                <c:pt idx="795">
                  <c:v>19.36</c:v>
                </c:pt>
                <c:pt idx="796">
                  <c:v>19.36</c:v>
                </c:pt>
                <c:pt idx="797">
                  <c:v>19.36</c:v>
                </c:pt>
                <c:pt idx="798">
                  <c:v>19.36</c:v>
                </c:pt>
                <c:pt idx="799">
                  <c:v>19.36</c:v>
                </c:pt>
                <c:pt idx="800">
                  <c:v>19.36</c:v>
                </c:pt>
                <c:pt idx="801">
                  <c:v>19.36</c:v>
                </c:pt>
                <c:pt idx="802">
                  <c:v>19.36</c:v>
                </c:pt>
                <c:pt idx="803">
                  <c:v>19.36</c:v>
                </c:pt>
                <c:pt idx="804">
                  <c:v>19.36</c:v>
                </c:pt>
                <c:pt idx="805">
                  <c:v>19.36</c:v>
                </c:pt>
                <c:pt idx="806">
                  <c:v>19.36</c:v>
                </c:pt>
                <c:pt idx="807">
                  <c:v>19.36</c:v>
                </c:pt>
                <c:pt idx="808">
                  <c:v>19.36</c:v>
                </c:pt>
                <c:pt idx="809">
                  <c:v>19.36</c:v>
                </c:pt>
                <c:pt idx="810">
                  <c:v>19.36</c:v>
                </c:pt>
                <c:pt idx="811">
                  <c:v>19.36</c:v>
                </c:pt>
                <c:pt idx="812">
                  <c:v>19.36</c:v>
                </c:pt>
                <c:pt idx="813">
                  <c:v>19.36</c:v>
                </c:pt>
                <c:pt idx="814">
                  <c:v>19.36</c:v>
                </c:pt>
                <c:pt idx="815">
                  <c:v>19.36</c:v>
                </c:pt>
                <c:pt idx="816">
                  <c:v>19.36</c:v>
                </c:pt>
                <c:pt idx="817">
                  <c:v>19.36</c:v>
                </c:pt>
                <c:pt idx="818">
                  <c:v>19.36</c:v>
                </c:pt>
                <c:pt idx="819">
                  <c:v>19.36</c:v>
                </c:pt>
                <c:pt idx="820">
                  <c:v>19.36</c:v>
                </c:pt>
                <c:pt idx="821">
                  <c:v>19.36</c:v>
                </c:pt>
                <c:pt idx="822">
                  <c:v>19.36</c:v>
                </c:pt>
                <c:pt idx="823">
                  <c:v>19.36</c:v>
                </c:pt>
                <c:pt idx="824">
                  <c:v>19.36</c:v>
                </c:pt>
                <c:pt idx="825">
                  <c:v>19.36</c:v>
                </c:pt>
                <c:pt idx="826">
                  <c:v>19.36</c:v>
                </c:pt>
                <c:pt idx="827">
                  <c:v>19.36</c:v>
                </c:pt>
                <c:pt idx="828">
                  <c:v>19.36</c:v>
                </c:pt>
                <c:pt idx="829">
                  <c:v>19.36</c:v>
                </c:pt>
                <c:pt idx="830">
                  <c:v>19.36</c:v>
                </c:pt>
                <c:pt idx="831">
                  <c:v>19.36</c:v>
                </c:pt>
                <c:pt idx="832">
                  <c:v>19.36</c:v>
                </c:pt>
                <c:pt idx="833">
                  <c:v>19.36</c:v>
                </c:pt>
                <c:pt idx="834">
                  <c:v>19.36</c:v>
                </c:pt>
                <c:pt idx="835">
                  <c:v>19.36</c:v>
                </c:pt>
                <c:pt idx="836">
                  <c:v>19.36</c:v>
                </c:pt>
                <c:pt idx="837">
                  <c:v>19.36</c:v>
                </c:pt>
                <c:pt idx="838">
                  <c:v>19.36</c:v>
                </c:pt>
                <c:pt idx="839">
                  <c:v>19.36</c:v>
                </c:pt>
                <c:pt idx="840">
                  <c:v>19.36</c:v>
                </c:pt>
                <c:pt idx="841">
                  <c:v>19.36</c:v>
                </c:pt>
                <c:pt idx="842">
                  <c:v>19.36</c:v>
                </c:pt>
                <c:pt idx="843">
                  <c:v>19.36</c:v>
                </c:pt>
                <c:pt idx="844">
                  <c:v>19.36</c:v>
                </c:pt>
                <c:pt idx="845">
                  <c:v>19.36</c:v>
                </c:pt>
                <c:pt idx="846">
                  <c:v>19.36</c:v>
                </c:pt>
                <c:pt idx="847">
                  <c:v>19.36</c:v>
                </c:pt>
                <c:pt idx="848">
                  <c:v>19.36</c:v>
                </c:pt>
                <c:pt idx="849">
                  <c:v>19.36</c:v>
                </c:pt>
                <c:pt idx="850">
                  <c:v>19.36</c:v>
                </c:pt>
                <c:pt idx="851">
                  <c:v>19.36</c:v>
                </c:pt>
                <c:pt idx="852">
                  <c:v>19.36</c:v>
                </c:pt>
                <c:pt idx="853">
                  <c:v>19.36</c:v>
                </c:pt>
                <c:pt idx="854">
                  <c:v>19.36</c:v>
                </c:pt>
                <c:pt idx="855">
                  <c:v>19.36</c:v>
                </c:pt>
                <c:pt idx="856">
                  <c:v>19.36</c:v>
                </c:pt>
                <c:pt idx="857">
                  <c:v>19.36</c:v>
                </c:pt>
                <c:pt idx="858">
                  <c:v>19.36</c:v>
                </c:pt>
                <c:pt idx="859">
                  <c:v>19.36</c:v>
                </c:pt>
                <c:pt idx="860">
                  <c:v>19.36</c:v>
                </c:pt>
                <c:pt idx="861">
                  <c:v>19.36</c:v>
                </c:pt>
                <c:pt idx="862">
                  <c:v>19.36</c:v>
                </c:pt>
                <c:pt idx="863">
                  <c:v>19.36</c:v>
                </c:pt>
                <c:pt idx="864">
                  <c:v>19.36</c:v>
                </c:pt>
                <c:pt idx="865">
                  <c:v>19.36</c:v>
                </c:pt>
                <c:pt idx="866">
                  <c:v>19.36</c:v>
                </c:pt>
                <c:pt idx="867">
                  <c:v>19.36</c:v>
                </c:pt>
                <c:pt idx="868">
                  <c:v>19.36</c:v>
                </c:pt>
                <c:pt idx="869">
                  <c:v>19.36</c:v>
                </c:pt>
                <c:pt idx="870">
                  <c:v>19.36</c:v>
                </c:pt>
                <c:pt idx="871">
                  <c:v>19.36</c:v>
                </c:pt>
                <c:pt idx="872">
                  <c:v>19.36</c:v>
                </c:pt>
                <c:pt idx="873">
                  <c:v>19.36</c:v>
                </c:pt>
                <c:pt idx="874">
                  <c:v>19.36</c:v>
                </c:pt>
                <c:pt idx="875">
                  <c:v>19.36</c:v>
                </c:pt>
                <c:pt idx="876">
                  <c:v>19.36</c:v>
                </c:pt>
                <c:pt idx="877">
                  <c:v>19.36</c:v>
                </c:pt>
                <c:pt idx="878">
                  <c:v>19.36</c:v>
                </c:pt>
                <c:pt idx="879">
                  <c:v>19.36</c:v>
                </c:pt>
                <c:pt idx="880">
                  <c:v>19.36</c:v>
                </c:pt>
                <c:pt idx="881">
                  <c:v>19.36</c:v>
                </c:pt>
                <c:pt idx="882">
                  <c:v>19.36</c:v>
                </c:pt>
                <c:pt idx="883">
                  <c:v>19.36</c:v>
                </c:pt>
                <c:pt idx="884">
                  <c:v>19.36</c:v>
                </c:pt>
                <c:pt idx="885">
                  <c:v>19.36</c:v>
                </c:pt>
                <c:pt idx="886">
                  <c:v>19.36</c:v>
                </c:pt>
                <c:pt idx="887">
                  <c:v>19.36</c:v>
                </c:pt>
                <c:pt idx="888">
                  <c:v>19.36</c:v>
                </c:pt>
                <c:pt idx="889">
                  <c:v>19.36</c:v>
                </c:pt>
                <c:pt idx="890">
                  <c:v>19.36</c:v>
                </c:pt>
                <c:pt idx="891">
                  <c:v>19.36</c:v>
                </c:pt>
                <c:pt idx="892">
                  <c:v>19.36</c:v>
                </c:pt>
                <c:pt idx="893">
                  <c:v>19.36</c:v>
                </c:pt>
                <c:pt idx="894">
                  <c:v>19.36</c:v>
                </c:pt>
                <c:pt idx="895">
                  <c:v>19.36</c:v>
                </c:pt>
                <c:pt idx="896">
                  <c:v>19.36</c:v>
                </c:pt>
                <c:pt idx="897">
                  <c:v>19.36</c:v>
                </c:pt>
                <c:pt idx="898">
                  <c:v>19.36</c:v>
                </c:pt>
                <c:pt idx="899">
                  <c:v>19.36</c:v>
                </c:pt>
                <c:pt idx="900">
                  <c:v>19.36</c:v>
                </c:pt>
                <c:pt idx="901">
                  <c:v>19.36</c:v>
                </c:pt>
                <c:pt idx="902">
                  <c:v>19.36</c:v>
                </c:pt>
                <c:pt idx="903">
                  <c:v>19.36</c:v>
                </c:pt>
                <c:pt idx="904">
                  <c:v>19.36</c:v>
                </c:pt>
                <c:pt idx="905">
                  <c:v>19.36</c:v>
                </c:pt>
                <c:pt idx="906">
                  <c:v>19.36</c:v>
                </c:pt>
                <c:pt idx="907">
                  <c:v>19.36</c:v>
                </c:pt>
                <c:pt idx="908">
                  <c:v>19.36</c:v>
                </c:pt>
                <c:pt idx="909">
                  <c:v>19.36</c:v>
                </c:pt>
                <c:pt idx="910">
                  <c:v>19.36</c:v>
                </c:pt>
                <c:pt idx="911">
                  <c:v>19.36</c:v>
                </c:pt>
                <c:pt idx="912">
                  <c:v>19.36</c:v>
                </c:pt>
                <c:pt idx="913">
                  <c:v>19.36</c:v>
                </c:pt>
                <c:pt idx="914">
                  <c:v>19.36</c:v>
                </c:pt>
                <c:pt idx="915">
                  <c:v>19.36</c:v>
                </c:pt>
                <c:pt idx="916">
                  <c:v>19.36</c:v>
                </c:pt>
                <c:pt idx="917">
                  <c:v>19.36</c:v>
                </c:pt>
                <c:pt idx="918">
                  <c:v>19.36</c:v>
                </c:pt>
                <c:pt idx="919">
                  <c:v>19.36</c:v>
                </c:pt>
                <c:pt idx="920">
                  <c:v>19.36</c:v>
                </c:pt>
                <c:pt idx="921">
                  <c:v>19.36</c:v>
                </c:pt>
                <c:pt idx="922">
                  <c:v>19.36</c:v>
                </c:pt>
                <c:pt idx="923">
                  <c:v>19.36</c:v>
                </c:pt>
                <c:pt idx="924">
                  <c:v>19.36</c:v>
                </c:pt>
                <c:pt idx="925">
                  <c:v>19.36</c:v>
                </c:pt>
                <c:pt idx="926">
                  <c:v>19.36</c:v>
                </c:pt>
                <c:pt idx="927">
                  <c:v>19.36</c:v>
                </c:pt>
                <c:pt idx="928">
                  <c:v>19.36</c:v>
                </c:pt>
                <c:pt idx="929">
                  <c:v>19.36</c:v>
                </c:pt>
                <c:pt idx="930">
                  <c:v>19.36</c:v>
                </c:pt>
                <c:pt idx="931">
                  <c:v>19.36</c:v>
                </c:pt>
                <c:pt idx="932">
                  <c:v>19.36</c:v>
                </c:pt>
                <c:pt idx="933">
                  <c:v>19.36</c:v>
                </c:pt>
                <c:pt idx="934">
                  <c:v>19.36</c:v>
                </c:pt>
                <c:pt idx="935">
                  <c:v>19.36</c:v>
                </c:pt>
                <c:pt idx="936">
                  <c:v>19.36</c:v>
                </c:pt>
                <c:pt idx="937">
                  <c:v>19.36</c:v>
                </c:pt>
                <c:pt idx="938">
                  <c:v>19.36</c:v>
                </c:pt>
                <c:pt idx="939">
                  <c:v>19.36</c:v>
                </c:pt>
                <c:pt idx="940">
                  <c:v>19.36</c:v>
                </c:pt>
                <c:pt idx="941">
                  <c:v>19.36</c:v>
                </c:pt>
                <c:pt idx="942">
                  <c:v>19.36</c:v>
                </c:pt>
                <c:pt idx="943">
                  <c:v>19.36</c:v>
                </c:pt>
                <c:pt idx="944">
                  <c:v>19.36</c:v>
                </c:pt>
                <c:pt idx="945">
                  <c:v>19.36</c:v>
                </c:pt>
                <c:pt idx="946">
                  <c:v>19.36</c:v>
                </c:pt>
                <c:pt idx="947">
                  <c:v>19.36</c:v>
                </c:pt>
                <c:pt idx="948">
                  <c:v>19.36</c:v>
                </c:pt>
                <c:pt idx="949">
                  <c:v>19.36</c:v>
                </c:pt>
                <c:pt idx="950">
                  <c:v>19.36</c:v>
                </c:pt>
                <c:pt idx="951">
                  <c:v>19.36</c:v>
                </c:pt>
                <c:pt idx="952">
                  <c:v>19.36</c:v>
                </c:pt>
                <c:pt idx="953">
                  <c:v>19.36</c:v>
                </c:pt>
                <c:pt idx="954">
                  <c:v>19.36</c:v>
                </c:pt>
                <c:pt idx="955">
                  <c:v>19.36</c:v>
                </c:pt>
                <c:pt idx="956">
                  <c:v>19.36</c:v>
                </c:pt>
                <c:pt idx="957">
                  <c:v>19.36</c:v>
                </c:pt>
                <c:pt idx="958">
                  <c:v>19.36</c:v>
                </c:pt>
                <c:pt idx="959">
                  <c:v>19.36</c:v>
                </c:pt>
                <c:pt idx="960">
                  <c:v>19.36</c:v>
                </c:pt>
                <c:pt idx="961">
                  <c:v>19.36</c:v>
                </c:pt>
                <c:pt idx="962">
                  <c:v>19.36</c:v>
                </c:pt>
                <c:pt idx="963">
                  <c:v>19.36</c:v>
                </c:pt>
                <c:pt idx="964">
                  <c:v>19.36</c:v>
                </c:pt>
                <c:pt idx="965">
                  <c:v>19.36</c:v>
                </c:pt>
                <c:pt idx="966">
                  <c:v>19.36</c:v>
                </c:pt>
                <c:pt idx="967">
                  <c:v>19.36</c:v>
                </c:pt>
                <c:pt idx="968">
                  <c:v>19.36</c:v>
                </c:pt>
                <c:pt idx="969">
                  <c:v>19.36</c:v>
                </c:pt>
                <c:pt idx="970">
                  <c:v>19.36</c:v>
                </c:pt>
                <c:pt idx="971">
                  <c:v>19.36</c:v>
                </c:pt>
                <c:pt idx="972">
                  <c:v>19.36</c:v>
                </c:pt>
                <c:pt idx="973">
                  <c:v>19.36</c:v>
                </c:pt>
                <c:pt idx="974">
                  <c:v>19.36</c:v>
                </c:pt>
                <c:pt idx="975">
                  <c:v>19.36</c:v>
                </c:pt>
                <c:pt idx="976">
                  <c:v>19.36</c:v>
                </c:pt>
                <c:pt idx="977">
                  <c:v>19.36</c:v>
                </c:pt>
                <c:pt idx="978">
                  <c:v>19.36</c:v>
                </c:pt>
                <c:pt idx="979">
                  <c:v>19.36</c:v>
                </c:pt>
                <c:pt idx="980">
                  <c:v>19.36</c:v>
                </c:pt>
                <c:pt idx="981">
                  <c:v>19.36</c:v>
                </c:pt>
                <c:pt idx="982">
                  <c:v>19.36</c:v>
                </c:pt>
                <c:pt idx="983">
                  <c:v>19.36</c:v>
                </c:pt>
                <c:pt idx="984">
                  <c:v>19.36</c:v>
                </c:pt>
                <c:pt idx="985">
                  <c:v>19.36</c:v>
                </c:pt>
                <c:pt idx="986">
                  <c:v>19.36</c:v>
                </c:pt>
                <c:pt idx="987">
                  <c:v>19.36</c:v>
                </c:pt>
                <c:pt idx="988">
                  <c:v>19.36</c:v>
                </c:pt>
                <c:pt idx="989">
                  <c:v>19.36</c:v>
                </c:pt>
                <c:pt idx="990">
                  <c:v>19.36</c:v>
                </c:pt>
                <c:pt idx="991">
                  <c:v>19.36</c:v>
                </c:pt>
                <c:pt idx="992">
                  <c:v>19.36</c:v>
                </c:pt>
                <c:pt idx="993">
                  <c:v>19.36</c:v>
                </c:pt>
                <c:pt idx="994">
                  <c:v>19.36</c:v>
                </c:pt>
                <c:pt idx="995">
                  <c:v>19.36</c:v>
                </c:pt>
                <c:pt idx="996">
                  <c:v>19.36</c:v>
                </c:pt>
                <c:pt idx="997">
                  <c:v>19.36</c:v>
                </c:pt>
                <c:pt idx="998">
                  <c:v>19.36</c:v>
                </c:pt>
                <c:pt idx="999">
                  <c:v>19.36</c:v>
                </c:pt>
                <c:pt idx="1000">
                  <c:v>19.36</c:v>
                </c:pt>
                <c:pt idx="1001">
                  <c:v>19.36</c:v>
                </c:pt>
                <c:pt idx="1002">
                  <c:v>19.36</c:v>
                </c:pt>
                <c:pt idx="1003">
                  <c:v>19.36</c:v>
                </c:pt>
                <c:pt idx="1004">
                  <c:v>19.36</c:v>
                </c:pt>
                <c:pt idx="1005">
                  <c:v>19.36</c:v>
                </c:pt>
                <c:pt idx="1006">
                  <c:v>19.36</c:v>
                </c:pt>
                <c:pt idx="1007">
                  <c:v>19.36</c:v>
                </c:pt>
                <c:pt idx="1008">
                  <c:v>19.36</c:v>
                </c:pt>
                <c:pt idx="1009">
                  <c:v>19.36</c:v>
                </c:pt>
                <c:pt idx="1010">
                  <c:v>19.36</c:v>
                </c:pt>
                <c:pt idx="1011">
                  <c:v>19.36</c:v>
                </c:pt>
                <c:pt idx="1012">
                  <c:v>19.36</c:v>
                </c:pt>
                <c:pt idx="1013">
                  <c:v>19.36</c:v>
                </c:pt>
                <c:pt idx="1014">
                  <c:v>19.36</c:v>
                </c:pt>
                <c:pt idx="1015">
                  <c:v>19.36</c:v>
                </c:pt>
                <c:pt idx="1016">
                  <c:v>19.36</c:v>
                </c:pt>
                <c:pt idx="1017">
                  <c:v>19.36</c:v>
                </c:pt>
                <c:pt idx="1018">
                  <c:v>19.36</c:v>
                </c:pt>
                <c:pt idx="1019">
                  <c:v>19.36</c:v>
                </c:pt>
                <c:pt idx="1020">
                  <c:v>19.36</c:v>
                </c:pt>
                <c:pt idx="1021">
                  <c:v>19.36</c:v>
                </c:pt>
                <c:pt idx="1022">
                  <c:v>19.36</c:v>
                </c:pt>
                <c:pt idx="1023">
                  <c:v>19.36</c:v>
                </c:pt>
                <c:pt idx="1024">
                  <c:v>19.36</c:v>
                </c:pt>
                <c:pt idx="1025">
                  <c:v>19.36</c:v>
                </c:pt>
                <c:pt idx="1026">
                  <c:v>19.36</c:v>
                </c:pt>
                <c:pt idx="1027">
                  <c:v>19.36</c:v>
                </c:pt>
                <c:pt idx="1028">
                  <c:v>19.36</c:v>
                </c:pt>
                <c:pt idx="1029">
                  <c:v>19.36</c:v>
                </c:pt>
                <c:pt idx="1030">
                  <c:v>19.36</c:v>
                </c:pt>
                <c:pt idx="1031">
                  <c:v>19.36</c:v>
                </c:pt>
                <c:pt idx="1032">
                  <c:v>19.36</c:v>
                </c:pt>
                <c:pt idx="1033">
                  <c:v>19.36</c:v>
                </c:pt>
                <c:pt idx="1034">
                  <c:v>19.36</c:v>
                </c:pt>
                <c:pt idx="1035">
                  <c:v>19.36</c:v>
                </c:pt>
                <c:pt idx="1036">
                  <c:v>19.36</c:v>
                </c:pt>
                <c:pt idx="1037">
                  <c:v>19.36</c:v>
                </c:pt>
                <c:pt idx="1038">
                  <c:v>19.36</c:v>
                </c:pt>
                <c:pt idx="1039">
                  <c:v>19.36</c:v>
                </c:pt>
                <c:pt idx="1040">
                  <c:v>19.36</c:v>
                </c:pt>
                <c:pt idx="1041">
                  <c:v>19.36</c:v>
                </c:pt>
                <c:pt idx="1042">
                  <c:v>19.36</c:v>
                </c:pt>
                <c:pt idx="1043">
                  <c:v>19.36</c:v>
                </c:pt>
                <c:pt idx="1044">
                  <c:v>19.36</c:v>
                </c:pt>
                <c:pt idx="1045">
                  <c:v>19.36</c:v>
                </c:pt>
                <c:pt idx="1046">
                  <c:v>19.36</c:v>
                </c:pt>
                <c:pt idx="1047">
                  <c:v>19.36</c:v>
                </c:pt>
                <c:pt idx="1048">
                  <c:v>19.36</c:v>
                </c:pt>
                <c:pt idx="1049">
                  <c:v>19.36</c:v>
                </c:pt>
                <c:pt idx="1050">
                  <c:v>19.36</c:v>
                </c:pt>
                <c:pt idx="1051">
                  <c:v>19.36</c:v>
                </c:pt>
                <c:pt idx="1052">
                  <c:v>19.36</c:v>
                </c:pt>
                <c:pt idx="1053">
                  <c:v>19.36</c:v>
                </c:pt>
                <c:pt idx="1054">
                  <c:v>19.36</c:v>
                </c:pt>
                <c:pt idx="1055">
                  <c:v>19.36</c:v>
                </c:pt>
                <c:pt idx="1056">
                  <c:v>19.36</c:v>
                </c:pt>
                <c:pt idx="1057">
                  <c:v>19.36</c:v>
                </c:pt>
                <c:pt idx="1058">
                  <c:v>19.36</c:v>
                </c:pt>
                <c:pt idx="1059">
                  <c:v>19.36</c:v>
                </c:pt>
                <c:pt idx="1060">
                  <c:v>19.36</c:v>
                </c:pt>
                <c:pt idx="1061">
                  <c:v>19.36</c:v>
                </c:pt>
                <c:pt idx="1062">
                  <c:v>19.36</c:v>
                </c:pt>
                <c:pt idx="1063">
                  <c:v>19.36</c:v>
                </c:pt>
                <c:pt idx="1064">
                  <c:v>19.36</c:v>
                </c:pt>
                <c:pt idx="1065">
                  <c:v>19.36</c:v>
                </c:pt>
                <c:pt idx="1066">
                  <c:v>19.36</c:v>
                </c:pt>
                <c:pt idx="1067">
                  <c:v>19.36</c:v>
                </c:pt>
                <c:pt idx="1068">
                  <c:v>19.36</c:v>
                </c:pt>
                <c:pt idx="1069">
                  <c:v>19.36</c:v>
                </c:pt>
                <c:pt idx="1070">
                  <c:v>19.36</c:v>
                </c:pt>
                <c:pt idx="1071">
                  <c:v>19.36</c:v>
                </c:pt>
                <c:pt idx="1072">
                  <c:v>19.36</c:v>
                </c:pt>
                <c:pt idx="1073">
                  <c:v>19.36</c:v>
                </c:pt>
                <c:pt idx="1074">
                  <c:v>19.36</c:v>
                </c:pt>
                <c:pt idx="1075">
                  <c:v>19.36</c:v>
                </c:pt>
                <c:pt idx="1076">
                  <c:v>19.36</c:v>
                </c:pt>
                <c:pt idx="1077">
                  <c:v>19.36</c:v>
                </c:pt>
                <c:pt idx="1078">
                  <c:v>19.36</c:v>
                </c:pt>
                <c:pt idx="1079">
                  <c:v>19.36</c:v>
                </c:pt>
                <c:pt idx="1080">
                  <c:v>19.36</c:v>
                </c:pt>
                <c:pt idx="1081">
                  <c:v>19.36</c:v>
                </c:pt>
                <c:pt idx="1082">
                  <c:v>19.36</c:v>
                </c:pt>
                <c:pt idx="1083">
                  <c:v>19.36</c:v>
                </c:pt>
                <c:pt idx="1084">
                  <c:v>19.36</c:v>
                </c:pt>
                <c:pt idx="1085">
                  <c:v>19.36</c:v>
                </c:pt>
                <c:pt idx="1086">
                  <c:v>19.36</c:v>
                </c:pt>
                <c:pt idx="1087">
                  <c:v>19.36</c:v>
                </c:pt>
                <c:pt idx="1088">
                  <c:v>19.36</c:v>
                </c:pt>
                <c:pt idx="1089">
                  <c:v>19.36</c:v>
                </c:pt>
                <c:pt idx="1090">
                  <c:v>19.36</c:v>
                </c:pt>
                <c:pt idx="1091">
                  <c:v>19.36</c:v>
                </c:pt>
                <c:pt idx="1092">
                  <c:v>19.36</c:v>
                </c:pt>
                <c:pt idx="1093">
                  <c:v>19.36</c:v>
                </c:pt>
                <c:pt idx="1094">
                  <c:v>19.36</c:v>
                </c:pt>
                <c:pt idx="1095">
                  <c:v>19.36</c:v>
                </c:pt>
                <c:pt idx="1096">
                  <c:v>19.36</c:v>
                </c:pt>
                <c:pt idx="1097">
                  <c:v>19.36</c:v>
                </c:pt>
                <c:pt idx="1098">
                  <c:v>19.36</c:v>
                </c:pt>
                <c:pt idx="1099">
                  <c:v>19.36</c:v>
                </c:pt>
                <c:pt idx="1100">
                  <c:v>19.36</c:v>
                </c:pt>
                <c:pt idx="1101">
                  <c:v>19.36</c:v>
                </c:pt>
                <c:pt idx="1102">
                  <c:v>19.36</c:v>
                </c:pt>
                <c:pt idx="1103">
                  <c:v>19.36</c:v>
                </c:pt>
                <c:pt idx="1104">
                  <c:v>19.36</c:v>
                </c:pt>
                <c:pt idx="1105">
                  <c:v>19.36</c:v>
                </c:pt>
                <c:pt idx="1106">
                  <c:v>19.36</c:v>
                </c:pt>
                <c:pt idx="1107">
                  <c:v>19.36</c:v>
                </c:pt>
                <c:pt idx="1108">
                  <c:v>19.36</c:v>
                </c:pt>
                <c:pt idx="1109">
                  <c:v>19.36</c:v>
                </c:pt>
                <c:pt idx="1110">
                  <c:v>19.36</c:v>
                </c:pt>
                <c:pt idx="1111">
                  <c:v>19.36</c:v>
                </c:pt>
                <c:pt idx="1112">
                  <c:v>19.36</c:v>
                </c:pt>
                <c:pt idx="1113">
                  <c:v>19.36</c:v>
                </c:pt>
                <c:pt idx="1114">
                  <c:v>19.36</c:v>
                </c:pt>
                <c:pt idx="1115">
                  <c:v>19.36</c:v>
                </c:pt>
                <c:pt idx="1116">
                  <c:v>19.36</c:v>
                </c:pt>
                <c:pt idx="1117">
                  <c:v>19.36</c:v>
                </c:pt>
                <c:pt idx="1118">
                  <c:v>19.36</c:v>
                </c:pt>
                <c:pt idx="1119">
                  <c:v>19.36</c:v>
                </c:pt>
                <c:pt idx="1120">
                  <c:v>19.36</c:v>
                </c:pt>
                <c:pt idx="1121">
                  <c:v>19.36</c:v>
                </c:pt>
                <c:pt idx="1122">
                  <c:v>19.36</c:v>
                </c:pt>
                <c:pt idx="1123">
                  <c:v>19.36</c:v>
                </c:pt>
                <c:pt idx="1124">
                  <c:v>19.36</c:v>
                </c:pt>
                <c:pt idx="1125">
                  <c:v>19.36</c:v>
                </c:pt>
                <c:pt idx="1126">
                  <c:v>19.36</c:v>
                </c:pt>
                <c:pt idx="1127">
                  <c:v>19.36</c:v>
                </c:pt>
                <c:pt idx="1128">
                  <c:v>19.36</c:v>
                </c:pt>
                <c:pt idx="1129">
                  <c:v>19.36</c:v>
                </c:pt>
                <c:pt idx="1130">
                  <c:v>19.36</c:v>
                </c:pt>
                <c:pt idx="1131">
                  <c:v>19.36</c:v>
                </c:pt>
                <c:pt idx="1132">
                  <c:v>19.36</c:v>
                </c:pt>
                <c:pt idx="1133">
                  <c:v>19.36</c:v>
                </c:pt>
                <c:pt idx="1134">
                  <c:v>19.36</c:v>
                </c:pt>
                <c:pt idx="1135">
                  <c:v>19.36</c:v>
                </c:pt>
                <c:pt idx="1136">
                  <c:v>19.36</c:v>
                </c:pt>
                <c:pt idx="1137">
                  <c:v>19.36</c:v>
                </c:pt>
                <c:pt idx="1138">
                  <c:v>19.36</c:v>
                </c:pt>
                <c:pt idx="1139">
                  <c:v>19.36</c:v>
                </c:pt>
                <c:pt idx="1140">
                  <c:v>19.36</c:v>
                </c:pt>
                <c:pt idx="1141">
                  <c:v>19.36</c:v>
                </c:pt>
                <c:pt idx="1142">
                  <c:v>19.350000000000001</c:v>
                </c:pt>
                <c:pt idx="1143">
                  <c:v>19.350000000000001</c:v>
                </c:pt>
                <c:pt idx="1144">
                  <c:v>19.350000000000001</c:v>
                </c:pt>
                <c:pt idx="1145">
                  <c:v>19.350000000000001</c:v>
                </c:pt>
                <c:pt idx="1146">
                  <c:v>19.350000000000001</c:v>
                </c:pt>
                <c:pt idx="1147">
                  <c:v>19.350000000000001</c:v>
                </c:pt>
                <c:pt idx="1148">
                  <c:v>19.36</c:v>
                </c:pt>
                <c:pt idx="1149">
                  <c:v>19.350000000000001</c:v>
                </c:pt>
                <c:pt idx="1150">
                  <c:v>19.36</c:v>
                </c:pt>
                <c:pt idx="1151">
                  <c:v>19.350000000000001</c:v>
                </c:pt>
                <c:pt idx="1152">
                  <c:v>19.350000000000001</c:v>
                </c:pt>
                <c:pt idx="1153">
                  <c:v>19.350000000000001</c:v>
                </c:pt>
                <c:pt idx="1154">
                  <c:v>19.350000000000001</c:v>
                </c:pt>
                <c:pt idx="1155">
                  <c:v>19.350000000000001</c:v>
                </c:pt>
                <c:pt idx="1156">
                  <c:v>19.350000000000001</c:v>
                </c:pt>
                <c:pt idx="1157">
                  <c:v>19.350000000000001</c:v>
                </c:pt>
                <c:pt idx="1158">
                  <c:v>19.350000000000001</c:v>
                </c:pt>
                <c:pt idx="1159">
                  <c:v>19.350000000000001</c:v>
                </c:pt>
                <c:pt idx="1160">
                  <c:v>19.350000000000001</c:v>
                </c:pt>
                <c:pt idx="1161">
                  <c:v>19.350000000000001</c:v>
                </c:pt>
                <c:pt idx="1162">
                  <c:v>19.350000000000001</c:v>
                </c:pt>
                <c:pt idx="1163">
                  <c:v>19.350000000000001</c:v>
                </c:pt>
                <c:pt idx="1164">
                  <c:v>19.350000000000001</c:v>
                </c:pt>
                <c:pt idx="1165">
                  <c:v>19.350000000000001</c:v>
                </c:pt>
                <c:pt idx="1166">
                  <c:v>19.350000000000001</c:v>
                </c:pt>
                <c:pt idx="1167">
                  <c:v>19.350000000000001</c:v>
                </c:pt>
                <c:pt idx="1168">
                  <c:v>19.350000000000001</c:v>
                </c:pt>
                <c:pt idx="1169">
                  <c:v>19.350000000000001</c:v>
                </c:pt>
                <c:pt idx="1170">
                  <c:v>19.350000000000001</c:v>
                </c:pt>
                <c:pt idx="1171">
                  <c:v>19.350000000000001</c:v>
                </c:pt>
                <c:pt idx="1172">
                  <c:v>19.350000000000001</c:v>
                </c:pt>
                <c:pt idx="1173">
                  <c:v>19.350000000000001</c:v>
                </c:pt>
                <c:pt idx="1174">
                  <c:v>19.350000000000001</c:v>
                </c:pt>
                <c:pt idx="1175">
                  <c:v>19.350000000000001</c:v>
                </c:pt>
                <c:pt idx="1176">
                  <c:v>19.350000000000001</c:v>
                </c:pt>
                <c:pt idx="1177">
                  <c:v>19.350000000000001</c:v>
                </c:pt>
                <c:pt idx="1178">
                  <c:v>19.350000000000001</c:v>
                </c:pt>
                <c:pt idx="1179">
                  <c:v>19.350000000000001</c:v>
                </c:pt>
                <c:pt idx="1180">
                  <c:v>19.350000000000001</c:v>
                </c:pt>
                <c:pt idx="1181">
                  <c:v>19.350000000000001</c:v>
                </c:pt>
                <c:pt idx="1182">
                  <c:v>19.350000000000001</c:v>
                </c:pt>
                <c:pt idx="1183">
                  <c:v>19.350000000000001</c:v>
                </c:pt>
                <c:pt idx="1184">
                  <c:v>19.350000000000001</c:v>
                </c:pt>
                <c:pt idx="1185">
                  <c:v>19.350000000000001</c:v>
                </c:pt>
                <c:pt idx="1186">
                  <c:v>19.350000000000001</c:v>
                </c:pt>
                <c:pt idx="1187">
                  <c:v>19.350000000000001</c:v>
                </c:pt>
                <c:pt idx="1188">
                  <c:v>19.350000000000001</c:v>
                </c:pt>
                <c:pt idx="1189">
                  <c:v>19.350000000000001</c:v>
                </c:pt>
                <c:pt idx="1190">
                  <c:v>19.350000000000001</c:v>
                </c:pt>
                <c:pt idx="1191">
                  <c:v>19.350000000000001</c:v>
                </c:pt>
                <c:pt idx="1192">
                  <c:v>19.350000000000001</c:v>
                </c:pt>
                <c:pt idx="1193">
                  <c:v>19.350000000000001</c:v>
                </c:pt>
                <c:pt idx="1194">
                  <c:v>19.350000000000001</c:v>
                </c:pt>
                <c:pt idx="1195">
                  <c:v>19.350000000000001</c:v>
                </c:pt>
                <c:pt idx="1196">
                  <c:v>19.350000000000001</c:v>
                </c:pt>
                <c:pt idx="1197">
                  <c:v>19.350000000000001</c:v>
                </c:pt>
                <c:pt idx="1198">
                  <c:v>19.350000000000001</c:v>
                </c:pt>
                <c:pt idx="1199">
                  <c:v>19.350000000000001</c:v>
                </c:pt>
                <c:pt idx="1200">
                  <c:v>19.350000000000001</c:v>
                </c:pt>
                <c:pt idx="1201">
                  <c:v>19.350000000000001</c:v>
                </c:pt>
                <c:pt idx="1202">
                  <c:v>19.350000000000001</c:v>
                </c:pt>
                <c:pt idx="1203">
                  <c:v>19.350000000000001</c:v>
                </c:pt>
                <c:pt idx="1204">
                  <c:v>19.350000000000001</c:v>
                </c:pt>
                <c:pt idx="1205">
                  <c:v>19.350000000000001</c:v>
                </c:pt>
                <c:pt idx="1206">
                  <c:v>19.350000000000001</c:v>
                </c:pt>
                <c:pt idx="1207">
                  <c:v>19.350000000000001</c:v>
                </c:pt>
                <c:pt idx="1208">
                  <c:v>19.350000000000001</c:v>
                </c:pt>
                <c:pt idx="1209">
                  <c:v>19.350000000000001</c:v>
                </c:pt>
                <c:pt idx="1210">
                  <c:v>19.350000000000001</c:v>
                </c:pt>
                <c:pt idx="1211">
                  <c:v>19.350000000000001</c:v>
                </c:pt>
                <c:pt idx="1212">
                  <c:v>19.350000000000001</c:v>
                </c:pt>
                <c:pt idx="1213">
                  <c:v>19.350000000000001</c:v>
                </c:pt>
                <c:pt idx="1214">
                  <c:v>19.350000000000001</c:v>
                </c:pt>
                <c:pt idx="1215">
                  <c:v>19.350000000000001</c:v>
                </c:pt>
                <c:pt idx="1216">
                  <c:v>19.350000000000001</c:v>
                </c:pt>
                <c:pt idx="1217">
                  <c:v>19.350000000000001</c:v>
                </c:pt>
                <c:pt idx="1218">
                  <c:v>19.350000000000001</c:v>
                </c:pt>
                <c:pt idx="1219">
                  <c:v>19.350000000000001</c:v>
                </c:pt>
                <c:pt idx="1220">
                  <c:v>19.350000000000001</c:v>
                </c:pt>
                <c:pt idx="1221">
                  <c:v>19.350000000000001</c:v>
                </c:pt>
                <c:pt idx="1222">
                  <c:v>19.350000000000001</c:v>
                </c:pt>
                <c:pt idx="1223">
                  <c:v>19.350000000000001</c:v>
                </c:pt>
                <c:pt idx="1224">
                  <c:v>19.350000000000001</c:v>
                </c:pt>
                <c:pt idx="1225">
                  <c:v>19.350000000000001</c:v>
                </c:pt>
                <c:pt idx="1226">
                  <c:v>19.350000000000001</c:v>
                </c:pt>
                <c:pt idx="1227">
                  <c:v>19.350000000000001</c:v>
                </c:pt>
                <c:pt idx="1228">
                  <c:v>19.350000000000001</c:v>
                </c:pt>
                <c:pt idx="1229">
                  <c:v>19.350000000000001</c:v>
                </c:pt>
                <c:pt idx="1230">
                  <c:v>19.350000000000001</c:v>
                </c:pt>
                <c:pt idx="1231">
                  <c:v>19.350000000000001</c:v>
                </c:pt>
                <c:pt idx="1232">
                  <c:v>19.350000000000001</c:v>
                </c:pt>
                <c:pt idx="1233">
                  <c:v>19.350000000000001</c:v>
                </c:pt>
                <c:pt idx="1234">
                  <c:v>19.350000000000001</c:v>
                </c:pt>
                <c:pt idx="1235">
                  <c:v>19.350000000000001</c:v>
                </c:pt>
                <c:pt idx="1236">
                  <c:v>19.350000000000001</c:v>
                </c:pt>
                <c:pt idx="1237">
                  <c:v>19.350000000000001</c:v>
                </c:pt>
                <c:pt idx="1238">
                  <c:v>19.350000000000001</c:v>
                </c:pt>
                <c:pt idx="1239">
                  <c:v>19.350000000000001</c:v>
                </c:pt>
                <c:pt idx="1240">
                  <c:v>19.350000000000001</c:v>
                </c:pt>
                <c:pt idx="1241">
                  <c:v>19.350000000000001</c:v>
                </c:pt>
                <c:pt idx="1242">
                  <c:v>19.350000000000001</c:v>
                </c:pt>
                <c:pt idx="1243">
                  <c:v>19.350000000000001</c:v>
                </c:pt>
                <c:pt idx="1244">
                  <c:v>19.350000000000001</c:v>
                </c:pt>
                <c:pt idx="1245">
                  <c:v>19.350000000000001</c:v>
                </c:pt>
                <c:pt idx="1246">
                  <c:v>19.350000000000001</c:v>
                </c:pt>
                <c:pt idx="1247">
                  <c:v>19.350000000000001</c:v>
                </c:pt>
                <c:pt idx="1248">
                  <c:v>19.350000000000001</c:v>
                </c:pt>
                <c:pt idx="1249">
                  <c:v>19.350000000000001</c:v>
                </c:pt>
                <c:pt idx="1250">
                  <c:v>19.350000000000001</c:v>
                </c:pt>
                <c:pt idx="1251">
                  <c:v>19.350000000000001</c:v>
                </c:pt>
                <c:pt idx="1252">
                  <c:v>19.350000000000001</c:v>
                </c:pt>
                <c:pt idx="1253">
                  <c:v>19.350000000000001</c:v>
                </c:pt>
                <c:pt idx="1254">
                  <c:v>19.350000000000001</c:v>
                </c:pt>
                <c:pt idx="1255">
                  <c:v>19.350000000000001</c:v>
                </c:pt>
                <c:pt idx="1256">
                  <c:v>19.350000000000001</c:v>
                </c:pt>
                <c:pt idx="1257">
                  <c:v>19.350000000000001</c:v>
                </c:pt>
                <c:pt idx="1258">
                  <c:v>19.350000000000001</c:v>
                </c:pt>
                <c:pt idx="1259">
                  <c:v>19.350000000000001</c:v>
                </c:pt>
                <c:pt idx="1260">
                  <c:v>19.350000000000001</c:v>
                </c:pt>
                <c:pt idx="1261">
                  <c:v>19.350000000000001</c:v>
                </c:pt>
                <c:pt idx="1262">
                  <c:v>19.350000000000001</c:v>
                </c:pt>
                <c:pt idx="1263">
                  <c:v>19.350000000000001</c:v>
                </c:pt>
                <c:pt idx="1264">
                  <c:v>19.350000000000001</c:v>
                </c:pt>
                <c:pt idx="1265">
                  <c:v>19.350000000000001</c:v>
                </c:pt>
                <c:pt idx="1266">
                  <c:v>19.350000000000001</c:v>
                </c:pt>
                <c:pt idx="1267">
                  <c:v>19.350000000000001</c:v>
                </c:pt>
                <c:pt idx="1268">
                  <c:v>19.350000000000001</c:v>
                </c:pt>
                <c:pt idx="1269">
                  <c:v>19.350000000000001</c:v>
                </c:pt>
                <c:pt idx="1270">
                  <c:v>19.350000000000001</c:v>
                </c:pt>
                <c:pt idx="1271">
                  <c:v>19.350000000000001</c:v>
                </c:pt>
                <c:pt idx="1272">
                  <c:v>19.350000000000001</c:v>
                </c:pt>
                <c:pt idx="1273">
                  <c:v>19.350000000000001</c:v>
                </c:pt>
                <c:pt idx="1274">
                  <c:v>19.350000000000001</c:v>
                </c:pt>
                <c:pt idx="1275">
                  <c:v>19.350000000000001</c:v>
                </c:pt>
                <c:pt idx="1276">
                  <c:v>19.350000000000001</c:v>
                </c:pt>
                <c:pt idx="1277">
                  <c:v>19.350000000000001</c:v>
                </c:pt>
                <c:pt idx="1278">
                  <c:v>19.350000000000001</c:v>
                </c:pt>
                <c:pt idx="1279">
                  <c:v>19.350000000000001</c:v>
                </c:pt>
                <c:pt idx="1280">
                  <c:v>19.350000000000001</c:v>
                </c:pt>
                <c:pt idx="1281">
                  <c:v>19.350000000000001</c:v>
                </c:pt>
                <c:pt idx="1282">
                  <c:v>19.350000000000001</c:v>
                </c:pt>
                <c:pt idx="1283">
                  <c:v>19.350000000000001</c:v>
                </c:pt>
                <c:pt idx="1284">
                  <c:v>19.350000000000001</c:v>
                </c:pt>
                <c:pt idx="1285">
                  <c:v>19.350000000000001</c:v>
                </c:pt>
                <c:pt idx="1286">
                  <c:v>19.350000000000001</c:v>
                </c:pt>
                <c:pt idx="1287">
                  <c:v>19.350000000000001</c:v>
                </c:pt>
                <c:pt idx="1288">
                  <c:v>19.350000000000001</c:v>
                </c:pt>
                <c:pt idx="1289">
                  <c:v>19.350000000000001</c:v>
                </c:pt>
                <c:pt idx="1290">
                  <c:v>19.350000000000001</c:v>
                </c:pt>
                <c:pt idx="1291">
                  <c:v>19.350000000000001</c:v>
                </c:pt>
                <c:pt idx="1292">
                  <c:v>19.350000000000001</c:v>
                </c:pt>
                <c:pt idx="1293">
                  <c:v>19.350000000000001</c:v>
                </c:pt>
                <c:pt idx="1294">
                  <c:v>19.350000000000001</c:v>
                </c:pt>
                <c:pt idx="1295">
                  <c:v>19.350000000000001</c:v>
                </c:pt>
                <c:pt idx="1296">
                  <c:v>19.350000000000001</c:v>
                </c:pt>
                <c:pt idx="1297">
                  <c:v>19.350000000000001</c:v>
                </c:pt>
                <c:pt idx="1298">
                  <c:v>19.350000000000001</c:v>
                </c:pt>
                <c:pt idx="1299">
                  <c:v>19.350000000000001</c:v>
                </c:pt>
                <c:pt idx="1300">
                  <c:v>19.350000000000001</c:v>
                </c:pt>
                <c:pt idx="1301">
                  <c:v>19.350000000000001</c:v>
                </c:pt>
                <c:pt idx="1302">
                  <c:v>19.350000000000001</c:v>
                </c:pt>
                <c:pt idx="1303">
                  <c:v>19.350000000000001</c:v>
                </c:pt>
                <c:pt idx="1304">
                  <c:v>19.350000000000001</c:v>
                </c:pt>
                <c:pt idx="1305">
                  <c:v>19.350000000000001</c:v>
                </c:pt>
                <c:pt idx="1306">
                  <c:v>19.350000000000001</c:v>
                </c:pt>
                <c:pt idx="1307">
                  <c:v>19.350000000000001</c:v>
                </c:pt>
                <c:pt idx="1308">
                  <c:v>19.350000000000001</c:v>
                </c:pt>
                <c:pt idx="1309">
                  <c:v>19.350000000000001</c:v>
                </c:pt>
                <c:pt idx="1310">
                  <c:v>19.350000000000001</c:v>
                </c:pt>
                <c:pt idx="1311">
                  <c:v>19.350000000000001</c:v>
                </c:pt>
                <c:pt idx="1312">
                  <c:v>19.350000000000001</c:v>
                </c:pt>
                <c:pt idx="1313">
                  <c:v>19.350000000000001</c:v>
                </c:pt>
                <c:pt idx="1314">
                  <c:v>19.350000000000001</c:v>
                </c:pt>
                <c:pt idx="1315">
                  <c:v>19.350000000000001</c:v>
                </c:pt>
                <c:pt idx="1316">
                  <c:v>19.350000000000001</c:v>
                </c:pt>
                <c:pt idx="1317">
                  <c:v>19.350000000000001</c:v>
                </c:pt>
                <c:pt idx="1318">
                  <c:v>19.350000000000001</c:v>
                </c:pt>
                <c:pt idx="1319">
                  <c:v>19.350000000000001</c:v>
                </c:pt>
                <c:pt idx="1320">
                  <c:v>19.350000000000001</c:v>
                </c:pt>
                <c:pt idx="1321">
                  <c:v>19.350000000000001</c:v>
                </c:pt>
                <c:pt idx="1322">
                  <c:v>19.350000000000001</c:v>
                </c:pt>
                <c:pt idx="1323">
                  <c:v>19.350000000000001</c:v>
                </c:pt>
                <c:pt idx="1324">
                  <c:v>19.350000000000001</c:v>
                </c:pt>
                <c:pt idx="1325">
                  <c:v>19.350000000000001</c:v>
                </c:pt>
                <c:pt idx="1326">
                  <c:v>19.350000000000001</c:v>
                </c:pt>
                <c:pt idx="1327">
                  <c:v>19.350000000000001</c:v>
                </c:pt>
                <c:pt idx="1328">
                  <c:v>19.350000000000001</c:v>
                </c:pt>
                <c:pt idx="1329">
                  <c:v>19.350000000000001</c:v>
                </c:pt>
                <c:pt idx="1330">
                  <c:v>19.350000000000001</c:v>
                </c:pt>
                <c:pt idx="1331">
                  <c:v>19.350000000000001</c:v>
                </c:pt>
                <c:pt idx="1332">
                  <c:v>19.350000000000001</c:v>
                </c:pt>
                <c:pt idx="1333">
                  <c:v>19.350000000000001</c:v>
                </c:pt>
                <c:pt idx="1334">
                  <c:v>19.350000000000001</c:v>
                </c:pt>
                <c:pt idx="1335">
                  <c:v>19.350000000000001</c:v>
                </c:pt>
                <c:pt idx="1336">
                  <c:v>19.350000000000001</c:v>
                </c:pt>
                <c:pt idx="1337">
                  <c:v>19.350000000000001</c:v>
                </c:pt>
                <c:pt idx="1338">
                  <c:v>19.350000000000001</c:v>
                </c:pt>
                <c:pt idx="1339">
                  <c:v>19.350000000000001</c:v>
                </c:pt>
                <c:pt idx="1340">
                  <c:v>19.350000000000001</c:v>
                </c:pt>
                <c:pt idx="1341">
                  <c:v>19.350000000000001</c:v>
                </c:pt>
                <c:pt idx="1342">
                  <c:v>19.350000000000001</c:v>
                </c:pt>
                <c:pt idx="1343">
                  <c:v>19.350000000000001</c:v>
                </c:pt>
                <c:pt idx="1344">
                  <c:v>19.350000000000001</c:v>
                </c:pt>
                <c:pt idx="1345">
                  <c:v>19.350000000000001</c:v>
                </c:pt>
                <c:pt idx="1346">
                  <c:v>19.350000000000001</c:v>
                </c:pt>
                <c:pt idx="1347">
                  <c:v>19.350000000000001</c:v>
                </c:pt>
                <c:pt idx="1348">
                  <c:v>19.350000000000001</c:v>
                </c:pt>
                <c:pt idx="1349">
                  <c:v>19.350000000000001</c:v>
                </c:pt>
                <c:pt idx="1350">
                  <c:v>19.350000000000001</c:v>
                </c:pt>
                <c:pt idx="1351">
                  <c:v>19.350000000000001</c:v>
                </c:pt>
                <c:pt idx="1352">
                  <c:v>19.350000000000001</c:v>
                </c:pt>
                <c:pt idx="1353">
                  <c:v>19.350000000000001</c:v>
                </c:pt>
                <c:pt idx="1354">
                  <c:v>19.350000000000001</c:v>
                </c:pt>
                <c:pt idx="1355">
                  <c:v>19.350000000000001</c:v>
                </c:pt>
                <c:pt idx="1356">
                  <c:v>19.350000000000001</c:v>
                </c:pt>
                <c:pt idx="1357">
                  <c:v>19.350000000000001</c:v>
                </c:pt>
                <c:pt idx="1358">
                  <c:v>19.350000000000001</c:v>
                </c:pt>
                <c:pt idx="1359">
                  <c:v>19.350000000000001</c:v>
                </c:pt>
                <c:pt idx="1360">
                  <c:v>19.350000000000001</c:v>
                </c:pt>
                <c:pt idx="1361">
                  <c:v>19.350000000000001</c:v>
                </c:pt>
                <c:pt idx="1362">
                  <c:v>19.350000000000001</c:v>
                </c:pt>
                <c:pt idx="1363">
                  <c:v>19.350000000000001</c:v>
                </c:pt>
                <c:pt idx="1364">
                  <c:v>19.350000000000001</c:v>
                </c:pt>
                <c:pt idx="1365">
                  <c:v>19.350000000000001</c:v>
                </c:pt>
                <c:pt idx="1366">
                  <c:v>19.350000000000001</c:v>
                </c:pt>
                <c:pt idx="1367">
                  <c:v>19.350000000000001</c:v>
                </c:pt>
                <c:pt idx="1368">
                  <c:v>19.350000000000001</c:v>
                </c:pt>
                <c:pt idx="1369">
                  <c:v>19.350000000000001</c:v>
                </c:pt>
                <c:pt idx="1370">
                  <c:v>19.350000000000001</c:v>
                </c:pt>
                <c:pt idx="1371">
                  <c:v>19.350000000000001</c:v>
                </c:pt>
                <c:pt idx="1372">
                  <c:v>19.350000000000001</c:v>
                </c:pt>
                <c:pt idx="1373">
                  <c:v>19.350000000000001</c:v>
                </c:pt>
                <c:pt idx="1374">
                  <c:v>19.350000000000001</c:v>
                </c:pt>
                <c:pt idx="1375">
                  <c:v>19.350000000000001</c:v>
                </c:pt>
                <c:pt idx="1376">
                  <c:v>19.350000000000001</c:v>
                </c:pt>
                <c:pt idx="1377">
                  <c:v>19.350000000000001</c:v>
                </c:pt>
                <c:pt idx="1378">
                  <c:v>19.350000000000001</c:v>
                </c:pt>
                <c:pt idx="1379">
                  <c:v>19.350000000000001</c:v>
                </c:pt>
                <c:pt idx="1380">
                  <c:v>19.350000000000001</c:v>
                </c:pt>
                <c:pt idx="1381">
                  <c:v>19.350000000000001</c:v>
                </c:pt>
                <c:pt idx="1382">
                  <c:v>19.350000000000001</c:v>
                </c:pt>
                <c:pt idx="1383">
                  <c:v>19.350000000000001</c:v>
                </c:pt>
                <c:pt idx="1384">
                  <c:v>19.350000000000001</c:v>
                </c:pt>
                <c:pt idx="1385">
                  <c:v>19.350000000000001</c:v>
                </c:pt>
                <c:pt idx="1386">
                  <c:v>19.350000000000001</c:v>
                </c:pt>
                <c:pt idx="1387">
                  <c:v>19.350000000000001</c:v>
                </c:pt>
                <c:pt idx="1388">
                  <c:v>19.350000000000001</c:v>
                </c:pt>
                <c:pt idx="1389">
                  <c:v>19.350000000000001</c:v>
                </c:pt>
                <c:pt idx="1390">
                  <c:v>19.350000000000001</c:v>
                </c:pt>
                <c:pt idx="1391">
                  <c:v>19.350000000000001</c:v>
                </c:pt>
                <c:pt idx="1392">
                  <c:v>19.350000000000001</c:v>
                </c:pt>
                <c:pt idx="1393">
                  <c:v>19.350000000000001</c:v>
                </c:pt>
                <c:pt idx="1394">
                  <c:v>19.350000000000001</c:v>
                </c:pt>
                <c:pt idx="1395">
                  <c:v>19.350000000000001</c:v>
                </c:pt>
                <c:pt idx="1396">
                  <c:v>19.350000000000001</c:v>
                </c:pt>
                <c:pt idx="1397">
                  <c:v>19.350000000000001</c:v>
                </c:pt>
                <c:pt idx="1398">
                  <c:v>19.350000000000001</c:v>
                </c:pt>
                <c:pt idx="1399">
                  <c:v>19.350000000000001</c:v>
                </c:pt>
                <c:pt idx="1400">
                  <c:v>19.350000000000001</c:v>
                </c:pt>
                <c:pt idx="1401">
                  <c:v>19.350000000000001</c:v>
                </c:pt>
                <c:pt idx="1402">
                  <c:v>19.350000000000001</c:v>
                </c:pt>
                <c:pt idx="1403">
                  <c:v>19.350000000000001</c:v>
                </c:pt>
                <c:pt idx="1404">
                  <c:v>19.350000000000001</c:v>
                </c:pt>
                <c:pt idx="1405">
                  <c:v>19.350000000000001</c:v>
                </c:pt>
                <c:pt idx="1406">
                  <c:v>19.350000000000001</c:v>
                </c:pt>
                <c:pt idx="1407">
                  <c:v>19.350000000000001</c:v>
                </c:pt>
                <c:pt idx="1408">
                  <c:v>19.350000000000001</c:v>
                </c:pt>
                <c:pt idx="1409">
                  <c:v>19.350000000000001</c:v>
                </c:pt>
                <c:pt idx="1410">
                  <c:v>19.350000000000001</c:v>
                </c:pt>
                <c:pt idx="1411">
                  <c:v>19.350000000000001</c:v>
                </c:pt>
                <c:pt idx="1412">
                  <c:v>19.350000000000001</c:v>
                </c:pt>
                <c:pt idx="1413">
                  <c:v>19.350000000000001</c:v>
                </c:pt>
                <c:pt idx="1414">
                  <c:v>19.350000000000001</c:v>
                </c:pt>
                <c:pt idx="1415">
                  <c:v>19.350000000000001</c:v>
                </c:pt>
                <c:pt idx="1416">
                  <c:v>19.350000000000001</c:v>
                </c:pt>
                <c:pt idx="1417">
                  <c:v>19.350000000000001</c:v>
                </c:pt>
                <c:pt idx="1418">
                  <c:v>19.350000000000001</c:v>
                </c:pt>
                <c:pt idx="1419">
                  <c:v>19.350000000000001</c:v>
                </c:pt>
                <c:pt idx="1420">
                  <c:v>19.350000000000001</c:v>
                </c:pt>
                <c:pt idx="1421">
                  <c:v>19.350000000000001</c:v>
                </c:pt>
                <c:pt idx="1422">
                  <c:v>19.350000000000001</c:v>
                </c:pt>
                <c:pt idx="1423">
                  <c:v>19.350000000000001</c:v>
                </c:pt>
                <c:pt idx="1424">
                  <c:v>19.350000000000001</c:v>
                </c:pt>
                <c:pt idx="1425">
                  <c:v>19.350000000000001</c:v>
                </c:pt>
                <c:pt idx="1426">
                  <c:v>19.350000000000001</c:v>
                </c:pt>
                <c:pt idx="1427">
                  <c:v>19.350000000000001</c:v>
                </c:pt>
                <c:pt idx="1428">
                  <c:v>19.350000000000001</c:v>
                </c:pt>
                <c:pt idx="1429">
                  <c:v>19.350000000000001</c:v>
                </c:pt>
                <c:pt idx="1430">
                  <c:v>19.350000000000001</c:v>
                </c:pt>
                <c:pt idx="1431">
                  <c:v>19.350000000000001</c:v>
                </c:pt>
                <c:pt idx="1432">
                  <c:v>19.350000000000001</c:v>
                </c:pt>
                <c:pt idx="1433">
                  <c:v>19.350000000000001</c:v>
                </c:pt>
                <c:pt idx="1434">
                  <c:v>19.350000000000001</c:v>
                </c:pt>
                <c:pt idx="1435">
                  <c:v>19.350000000000001</c:v>
                </c:pt>
                <c:pt idx="1436">
                  <c:v>19.350000000000001</c:v>
                </c:pt>
                <c:pt idx="1437">
                  <c:v>19.350000000000001</c:v>
                </c:pt>
                <c:pt idx="1438">
                  <c:v>19.350000000000001</c:v>
                </c:pt>
                <c:pt idx="1439">
                  <c:v>19.350000000000001</c:v>
                </c:pt>
                <c:pt idx="1440">
                  <c:v>19.350000000000001</c:v>
                </c:pt>
                <c:pt idx="1441">
                  <c:v>19.350000000000001</c:v>
                </c:pt>
                <c:pt idx="1442">
                  <c:v>19.350000000000001</c:v>
                </c:pt>
                <c:pt idx="1443">
                  <c:v>19.350000000000001</c:v>
                </c:pt>
                <c:pt idx="1444">
                  <c:v>19.350000000000001</c:v>
                </c:pt>
                <c:pt idx="1445">
                  <c:v>19.350000000000001</c:v>
                </c:pt>
                <c:pt idx="1446">
                  <c:v>19.350000000000001</c:v>
                </c:pt>
                <c:pt idx="1447">
                  <c:v>19.350000000000001</c:v>
                </c:pt>
                <c:pt idx="1448">
                  <c:v>19.350000000000001</c:v>
                </c:pt>
                <c:pt idx="1449">
                  <c:v>19.350000000000001</c:v>
                </c:pt>
                <c:pt idx="1450">
                  <c:v>19.350000000000001</c:v>
                </c:pt>
                <c:pt idx="1451">
                  <c:v>19.350000000000001</c:v>
                </c:pt>
                <c:pt idx="1452">
                  <c:v>19.350000000000001</c:v>
                </c:pt>
                <c:pt idx="1453">
                  <c:v>19.350000000000001</c:v>
                </c:pt>
                <c:pt idx="1454">
                  <c:v>19.350000000000001</c:v>
                </c:pt>
                <c:pt idx="1455">
                  <c:v>19.350000000000001</c:v>
                </c:pt>
                <c:pt idx="1456">
                  <c:v>19.350000000000001</c:v>
                </c:pt>
                <c:pt idx="1457">
                  <c:v>19.350000000000001</c:v>
                </c:pt>
                <c:pt idx="1458">
                  <c:v>19.350000000000001</c:v>
                </c:pt>
                <c:pt idx="1459">
                  <c:v>19.350000000000001</c:v>
                </c:pt>
                <c:pt idx="1460">
                  <c:v>19.350000000000001</c:v>
                </c:pt>
                <c:pt idx="1461">
                  <c:v>19.350000000000001</c:v>
                </c:pt>
                <c:pt idx="1462">
                  <c:v>19.350000000000001</c:v>
                </c:pt>
                <c:pt idx="1463">
                  <c:v>19.350000000000001</c:v>
                </c:pt>
                <c:pt idx="1464">
                  <c:v>19.350000000000001</c:v>
                </c:pt>
                <c:pt idx="1465">
                  <c:v>19.350000000000001</c:v>
                </c:pt>
                <c:pt idx="1466">
                  <c:v>19.350000000000001</c:v>
                </c:pt>
                <c:pt idx="1467">
                  <c:v>19.350000000000001</c:v>
                </c:pt>
                <c:pt idx="1468">
                  <c:v>19.350000000000001</c:v>
                </c:pt>
                <c:pt idx="1469">
                  <c:v>19.350000000000001</c:v>
                </c:pt>
                <c:pt idx="1470">
                  <c:v>19.350000000000001</c:v>
                </c:pt>
                <c:pt idx="1471">
                  <c:v>19.350000000000001</c:v>
                </c:pt>
                <c:pt idx="1472">
                  <c:v>19.350000000000001</c:v>
                </c:pt>
                <c:pt idx="1473">
                  <c:v>19.350000000000001</c:v>
                </c:pt>
                <c:pt idx="1474">
                  <c:v>19.350000000000001</c:v>
                </c:pt>
                <c:pt idx="1475">
                  <c:v>19.350000000000001</c:v>
                </c:pt>
                <c:pt idx="1476">
                  <c:v>19.350000000000001</c:v>
                </c:pt>
                <c:pt idx="1477">
                  <c:v>19.350000000000001</c:v>
                </c:pt>
                <c:pt idx="1478">
                  <c:v>19.350000000000001</c:v>
                </c:pt>
                <c:pt idx="1479">
                  <c:v>19.350000000000001</c:v>
                </c:pt>
                <c:pt idx="1480">
                  <c:v>19.350000000000001</c:v>
                </c:pt>
                <c:pt idx="1481">
                  <c:v>19.350000000000001</c:v>
                </c:pt>
                <c:pt idx="1482">
                  <c:v>19.350000000000001</c:v>
                </c:pt>
                <c:pt idx="1483">
                  <c:v>19.350000000000001</c:v>
                </c:pt>
                <c:pt idx="1484">
                  <c:v>19.350000000000001</c:v>
                </c:pt>
                <c:pt idx="1485">
                  <c:v>19.350000000000001</c:v>
                </c:pt>
                <c:pt idx="1486">
                  <c:v>19.350000000000001</c:v>
                </c:pt>
                <c:pt idx="1487">
                  <c:v>19.350000000000001</c:v>
                </c:pt>
                <c:pt idx="1488">
                  <c:v>19.350000000000001</c:v>
                </c:pt>
                <c:pt idx="1489">
                  <c:v>19.34</c:v>
                </c:pt>
                <c:pt idx="1490">
                  <c:v>19.34</c:v>
                </c:pt>
                <c:pt idx="1491">
                  <c:v>19.34</c:v>
                </c:pt>
                <c:pt idx="1492">
                  <c:v>19.34</c:v>
                </c:pt>
                <c:pt idx="1493">
                  <c:v>19.34</c:v>
                </c:pt>
                <c:pt idx="1494">
                  <c:v>19.34</c:v>
                </c:pt>
                <c:pt idx="1495">
                  <c:v>19.34</c:v>
                </c:pt>
                <c:pt idx="1496">
                  <c:v>19.34</c:v>
                </c:pt>
                <c:pt idx="1497">
                  <c:v>19.34</c:v>
                </c:pt>
                <c:pt idx="1498">
                  <c:v>19.34</c:v>
                </c:pt>
                <c:pt idx="1499">
                  <c:v>19.34</c:v>
                </c:pt>
                <c:pt idx="1500">
                  <c:v>19.34</c:v>
                </c:pt>
                <c:pt idx="1501">
                  <c:v>19.34</c:v>
                </c:pt>
                <c:pt idx="1502">
                  <c:v>19.34</c:v>
                </c:pt>
                <c:pt idx="1503">
                  <c:v>19.34</c:v>
                </c:pt>
                <c:pt idx="1504">
                  <c:v>19.34</c:v>
                </c:pt>
                <c:pt idx="1505">
                  <c:v>19.34</c:v>
                </c:pt>
                <c:pt idx="1506">
                  <c:v>19.34</c:v>
                </c:pt>
                <c:pt idx="1507">
                  <c:v>19.34</c:v>
                </c:pt>
                <c:pt idx="1508">
                  <c:v>19.34</c:v>
                </c:pt>
                <c:pt idx="1509">
                  <c:v>19.34</c:v>
                </c:pt>
                <c:pt idx="1510">
                  <c:v>19.34</c:v>
                </c:pt>
                <c:pt idx="1511">
                  <c:v>19.34</c:v>
                </c:pt>
                <c:pt idx="1512">
                  <c:v>19.34</c:v>
                </c:pt>
                <c:pt idx="1513">
                  <c:v>19.34</c:v>
                </c:pt>
                <c:pt idx="1514">
                  <c:v>19.34</c:v>
                </c:pt>
                <c:pt idx="1515">
                  <c:v>19.34</c:v>
                </c:pt>
                <c:pt idx="1516">
                  <c:v>19.34</c:v>
                </c:pt>
                <c:pt idx="1517">
                  <c:v>19.34</c:v>
                </c:pt>
                <c:pt idx="1518">
                  <c:v>19.34</c:v>
                </c:pt>
                <c:pt idx="1519">
                  <c:v>19.34</c:v>
                </c:pt>
                <c:pt idx="1520">
                  <c:v>19.34</c:v>
                </c:pt>
                <c:pt idx="1521">
                  <c:v>19.34</c:v>
                </c:pt>
                <c:pt idx="1522">
                  <c:v>19.34</c:v>
                </c:pt>
                <c:pt idx="1523">
                  <c:v>19.34</c:v>
                </c:pt>
                <c:pt idx="1524">
                  <c:v>19.34</c:v>
                </c:pt>
                <c:pt idx="1525">
                  <c:v>19.34</c:v>
                </c:pt>
                <c:pt idx="1526">
                  <c:v>19.34</c:v>
                </c:pt>
                <c:pt idx="1527">
                  <c:v>19.34</c:v>
                </c:pt>
                <c:pt idx="1528">
                  <c:v>19.34</c:v>
                </c:pt>
                <c:pt idx="1529">
                  <c:v>19.34</c:v>
                </c:pt>
                <c:pt idx="1530">
                  <c:v>19.34</c:v>
                </c:pt>
                <c:pt idx="1531">
                  <c:v>19.34</c:v>
                </c:pt>
                <c:pt idx="1532">
                  <c:v>19.34</c:v>
                </c:pt>
                <c:pt idx="1533">
                  <c:v>19.34</c:v>
                </c:pt>
                <c:pt idx="1534">
                  <c:v>19.34</c:v>
                </c:pt>
                <c:pt idx="1535">
                  <c:v>19.34</c:v>
                </c:pt>
                <c:pt idx="1536">
                  <c:v>19.34</c:v>
                </c:pt>
                <c:pt idx="1537">
                  <c:v>19.34</c:v>
                </c:pt>
                <c:pt idx="1538">
                  <c:v>19.34</c:v>
                </c:pt>
                <c:pt idx="1539">
                  <c:v>19.34</c:v>
                </c:pt>
                <c:pt idx="1540">
                  <c:v>19.34</c:v>
                </c:pt>
                <c:pt idx="1541">
                  <c:v>19.34</c:v>
                </c:pt>
                <c:pt idx="1542">
                  <c:v>19.34</c:v>
                </c:pt>
                <c:pt idx="1543">
                  <c:v>19.34</c:v>
                </c:pt>
                <c:pt idx="1544">
                  <c:v>19.34</c:v>
                </c:pt>
                <c:pt idx="1545">
                  <c:v>19.34</c:v>
                </c:pt>
                <c:pt idx="1546">
                  <c:v>19.34</c:v>
                </c:pt>
                <c:pt idx="1547">
                  <c:v>19.34</c:v>
                </c:pt>
                <c:pt idx="1548">
                  <c:v>19.34</c:v>
                </c:pt>
                <c:pt idx="1549">
                  <c:v>19.34</c:v>
                </c:pt>
                <c:pt idx="1550">
                  <c:v>19.34</c:v>
                </c:pt>
                <c:pt idx="1551">
                  <c:v>19.34</c:v>
                </c:pt>
                <c:pt idx="1552">
                  <c:v>19.34</c:v>
                </c:pt>
                <c:pt idx="1553">
                  <c:v>19.34</c:v>
                </c:pt>
                <c:pt idx="1554">
                  <c:v>19.34</c:v>
                </c:pt>
                <c:pt idx="1555">
                  <c:v>19.34</c:v>
                </c:pt>
                <c:pt idx="1556">
                  <c:v>19.34</c:v>
                </c:pt>
                <c:pt idx="1557">
                  <c:v>19.34</c:v>
                </c:pt>
                <c:pt idx="1558">
                  <c:v>19.34</c:v>
                </c:pt>
                <c:pt idx="1559">
                  <c:v>19.34</c:v>
                </c:pt>
                <c:pt idx="1560">
                  <c:v>19.34</c:v>
                </c:pt>
                <c:pt idx="1561">
                  <c:v>19.34</c:v>
                </c:pt>
                <c:pt idx="1562">
                  <c:v>19.34</c:v>
                </c:pt>
                <c:pt idx="1563">
                  <c:v>19.34</c:v>
                </c:pt>
                <c:pt idx="1564">
                  <c:v>19.34</c:v>
                </c:pt>
                <c:pt idx="1565">
                  <c:v>19.34</c:v>
                </c:pt>
                <c:pt idx="1566">
                  <c:v>19.34</c:v>
                </c:pt>
                <c:pt idx="1567">
                  <c:v>19.34</c:v>
                </c:pt>
                <c:pt idx="1568">
                  <c:v>19.34</c:v>
                </c:pt>
                <c:pt idx="1569">
                  <c:v>19.34</c:v>
                </c:pt>
                <c:pt idx="1570">
                  <c:v>19.34</c:v>
                </c:pt>
                <c:pt idx="1571">
                  <c:v>19.34</c:v>
                </c:pt>
                <c:pt idx="1572">
                  <c:v>19.34</c:v>
                </c:pt>
                <c:pt idx="1573">
                  <c:v>19.34</c:v>
                </c:pt>
                <c:pt idx="1574">
                  <c:v>19.34</c:v>
                </c:pt>
                <c:pt idx="1575">
                  <c:v>19.34</c:v>
                </c:pt>
                <c:pt idx="1576">
                  <c:v>19.34</c:v>
                </c:pt>
                <c:pt idx="1577">
                  <c:v>19.34</c:v>
                </c:pt>
                <c:pt idx="1578">
                  <c:v>19.34</c:v>
                </c:pt>
                <c:pt idx="1579">
                  <c:v>19.34</c:v>
                </c:pt>
                <c:pt idx="1580">
                  <c:v>19.34</c:v>
                </c:pt>
                <c:pt idx="1581">
                  <c:v>19.34</c:v>
                </c:pt>
                <c:pt idx="1582">
                  <c:v>19.34</c:v>
                </c:pt>
                <c:pt idx="1583">
                  <c:v>19.34</c:v>
                </c:pt>
                <c:pt idx="1584">
                  <c:v>19.34</c:v>
                </c:pt>
                <c:pt idx="1585">
                  <c:v>19.34</c:v>
                </c:pt>
                <c:pt idx="1586">
                  <c:v>19.34</c:v>
                </c:pt>
                <c:pt idx="1587">
                  <c:v>19.34</c:v>
                </c:pt>
                <c:pt idx="1588">
                  <c:v>19.34</c:v>
                </c:pt>
                <c:pt idx="1589">
                  <c:v>19.34</c:v>
                </c:pt>
                <c:pt idx="1590">
                  <c:v>19.34</c:v>
                </c:pt>
                <c:pt idx="1591">
                  <c:v>19.34</c:v>
                </c:pt>
                <c:pt idx="1592">
                  <c:v>19.34</c:v>
                </c:pt>
                <c:pt idx="1593">
                  <c:v>19.34</c:v>
                </c:pt>
                <c:pt idx="1594">
                  <c:v>19.34</c:v>
                </c:pt>
                <c:pt idx="1595">
                  <c:v>19.34</c:v>
                </c:pt>
                <c:pt idx="1596">
                  <c:v>19.34</c:v>
                </c:pt>
                <c:pt idx="1597">
                  <c:v>19.34</c:v>
                </c:pt>
                <c:pt idx="1598">
                  <c:v>19.34</c:v>
                </c:pt>
                <c:pt idx="1599">
                  <c:v>19.34</c:v>
                </c:pt>
                <c:pt idx="1600">
                  <c:v>19.34</c:v>
                </c:pt>
                <c:pt idx="1601">
                  <c:v>19.34</c:v>
                </c:pt>
                <c:pt idx="1602">
                  <c:v>19.34</c:v>
                </c:pt>
                <c:pt idx="1603">
                  <c:v>19.34</c:v>
                </c:pt>
                <c:pt idx="1604">
                  <c:v>19.34</c:v>
                </c:pt>
                <c:pt idx="1605">
                  <c:v>19.34</c:v>
                </c:pt>
                <c:pt idx="1606">
                  <c:v>19.34</c:v>
                </c:pt>
                <c:pt idx="1607">
                  <c:v>19.34</c:v>
                </c:pt>
                <c:pt idx="1608">
                  <c:v>19.34</c:v>
                </c:pt>
                <c:pt idx="1609">
                  <c:v>19.34</c:v>
                </c:pt>
                <c:pt idx="1610">
                  <c:v>19.34</c:v>
                </c:pt>
                <c:pt idx="1611">
                  <c:v>19.34</c:v>
                </c:pt>
                <c:pt idx="1612">
                  <c:v>19.34</c:v>
                </c:pt>
                <c:pt idx="1613">
                  <c:v>19.34</c:v>
                </c:pt>
                <c:pt idx="1614">
                  <c:v>19.34</c:v>
                </c:pt>
                <c:pt idx="1615">
                  <c:v>19.34</c:v>
                </c:pt>
                <c:pt idx="1616">
                  <c:v>19.34</c:v>
                </c:pt>
                <c:pt idx="1617">
                  <c:v>19.34</c:v>
                </c:pt>
                <c:pt idx="1618">
                  <c:v>19.34</c:v>
                </c:pt>
                <c:pt idx="1619">
                  <c:v>19.34</c:v>
                </c:pt>
                <c:pt idx="1620">
                  <c:v>19.34</c:v>
                </c:pt>
                <c:pt idx="1621">
                  <c:v>19.34</c:v>
                </c:pt>
                <c:pt idx="1622">
                  <c:v>19.34</c:v>
                </c:pt>
                <c:pt idx="1623">
                  <c:v>19.34</c:v>
                </c:pt>
                <c:pt idx="1624">
                  <c:v>19.34</c:v>
                </c:pt>
                <c:pt idx="1625">
                  <c:v>19.34</c:v>
                </c:pt>
                <c:pt idx="1626">
                  <c:v>19.34</c:v>
                </c:pt>
                <c:pt idx="1627">
                  <c:v>19.34</c:v>
                </c:pt>
                <c:pt idx="1628">
                  <c:v>19.34</c:v>
                </c:pt>
                <c:pt idx="1629">
                  <c:v>19.34</c:v>
                </c:pt>
                <c:pt idx="1630">
                  <c:v>19.34</c:v>
                </c:pt>
                <c:pt idx="1631">
                  <c:v>19.34</c:v>
                </c:pt>
                <c:pt idx="1632">
                  <c:v>19.34</c:v>
                </c:pt>
                <c:pt idx="1633">
                  <c:v>19.34</c:v>
                </c:pt>
                <c:pt idx="1634">
                  <c:v>19.34</c:v>
                </c:pt>
                <c:pt idx="1635">
                  <c:v>19.34</c:v>
                </c:pt>
                <c:pt idx="1636">
                  <c:v>19.34</c:v>
                </c:pt>
                <c:pt idx="1637">
                  <c:v>19.34</c:v>
                </c:pt>
                <c:pt idx="1638">
                  <c:v>19.34</c:v>
                </c:pt>
                <c:pt idx="1639">
                  <c:v>19.34</c:v>
                </c:pt>
                <c:pt idx="1640">
                  <c:v>19.34</c:v>
                </c:pt>
                <c:pt idx="1641">
                  <c:v>19.34</c:v>
                </c:pt>
                <c:pt idx="1642">
                  <c:v>19.34</c:v>
                </c:pt>
                <c:pt idx="1643">
                  <c:v>19.34</c:v>
                </c:pt>
                <c:pt idx="1644">
                  <c:v>19.34</c:v>
                </c:pt>
                <c:pt idx="1645">
                  <c:v>19.34</c:v>
                </c:pt>
                <c:pt idx="1646">
                  <c:v>19.34</c:v>
                </c:pt>
                <c:pt idx="1647">
                  <c:v>19.34</c:v>
                </c:pt>
                <c:pt idx="1648">
                  <c:v>19.34</c:v>
                </c:pt>
                <c:pt idx="1649">
                  <c:v>19.34</c:v>
                </c:pt>
                <c:pt idx="1650">
                  <c:v>19.34</c:v>
                </c:pt>
                <c:pt idx="1651">
                  <c:v>19.34</c:v>
                </c:pt>
                <c:pt idx="1652">
                  <c:v>19.34</c:v>
                </c:pt>
                <c:pt idx="1653">
                  <c:v>19.34</c:v>
                </c:pt>
                <c:pt idx="1654">
                  <c:v>19.34</c:v>
                </c:pt>
                <c:pt idx="1655">
                  <c:v>19.34</c:v>
                </c:pt>
                <c:pt idx="1656">
                  <c:v>19.34</c:v>
                </c:pt>
                <c:pt idx="1657">
                  <c:v>19.34</c:v>
                </c:pt>
                <c:pt idx="1658">
                  <c:v>19.34</c:v>
                </c:pt>
                <c:pt idx="1659">
                  <c:v>19.34</c:v>
                </c:pt>
                <c:pt idx="1660">
                  <c:v>19.34</c:v>
                </c:pt>
                <c:pt idx="1661">
                  <c:v>19.34</c:v>
                </c:pt>
                <c:pt idx="1662">
                  <c:v>19.34</c:v>
                </c:pt>
                <c:pt idx="1663">
                  <c:v>19.34</c:v>
                </c:pt>
                <c:pt idx="1664">
                  <c:v>19.34</c:v>
                </c:pt>
                <c:pt idx="1665">
                  <c:v>19.34</c:v>
                </c:pt>
                <c:pt idx="1666">
                  <c:v>19.34</c:v>
                </c:pt>
                <c:pt idx="1667">
                  <c:v>19.34</c:v>
                </c:pt>
                <c:pt idx="1668">
                  <c:v>19.34</c:v>
                </c:pt>
                <c:pt idx="1669">
                  <c:v>19.34</c:v>
                </c:pt>
                <c:pt idx="1670">
                  <c:v>19.34</c:v>
                </c:pt>
                <c:pt idx="1671">
                  <c:v>19.34</c:v>
                </c:pt>
                <c:pt idx="1672">
                  <c:v>19.34</c:v>
                </c:pt>
                <c:pt idx="1673">
                  <c:v>19.34</c:v>
                </c:pt>
                <c:pt idx="1674">
                  <c:v>19.34</c:v>
                </c:pt>
                <c:pt idx="1675">
                  <c:v>19.34</c:v>
                </c:pt>
                <c:pt idx="1676">
                  <c:v>19.34</c:v>
                </c:pt>
                <c:pt idx="1677">
                  <c:v>19.34</c:v>
                </c:pt>
                <c:pt idx="1678">
                  <c:v>19.34</c:v>
                </c:pt>
                <c:pt idx="1679">
                  <c:v>19.34</c:v>
                </c:pt>
                <c:pt idx="1680">
                  <c:v>19.34</c:v>
                </c:pt>
                <c:pt idx="1681">
                  <c:v>19.34</c:v>
                </c:pt>
                <c:pt idx="1682">
                  <c:v>19.34</c:v>
                </c:pt>
                <c:pt idx="1683">
                  <c:v>19.34</c:v>
                </c:pt>
                <c:pt idx="1684">
                  <c:v>19.34</c:v>
                </c:pt>
                <c:pt idx="1685">
                  <c:v>19.34</c:v>
                </c:pt>
                <c:pt idx="1686">
                  <c:v>19.34</c:v>
                </c:pt>
                <c:pt idx="1687">
                  <c:v>19.34</c:v>
                </c:pt>
                <c:pt idx="1688">
                  <c:v>19.34</c:v>
                </c:pt>
                <c:pt idx="1689">
                  <c:v>19.34</c:v>
                </c:pt>
                <c:pt idx="1690">
                  <c:v>19.34</c:v>
                </c:pt>
                <c:pt idx="1691">
                  <c:v>19.34</c:v>
                </c:pt>
                <c:pt idx="1692">
                  <c:v>19.34</c:v>
                </c:pt>
                <c:pt idx="1693">
                  <c:v>19.34</c:v>
                </c:pt>
                <c:pt idx="1694">
                  <c:v>19.34</c:v>
                </c:pt>
                <c:pt idx="1695">
                  <c:v>19.34</c:v>
                </c:pt>
                <c:pt idx="1696">
                  <c:v>19.34</c:v>
                </c:pt>
                <c:pt idx="1697">
                  <c:v>19.34</c:v>
                </c:pt>
                <c:pt idx="1698">
                  <c:v>19.34</c:v>
                </c:pt>
                <c:pt idx="1699">
                  <c:v>19.34</c:v>
                </c:pt>
                <c:pt idx="1700">
                  <c:v>19.34</c:v>
                </c:pt>
                <c:pt idx="1701">
                  <c:v>19.34</c:v>
                </c:pt>
                <c:pt idx="1702">
                  <c:v>19.34</c:v>
                </c:pt>
                <c:pt idx="1703">
                  <c:v>19.34</c:v>
                </c:pt>
                <c:pt idx="1704">
                  <c:v>19.34</c:v>
                </c:pt>
                <c:pt idx="1705">
                  <c:v>19.34</c:v>
                </c:pt>
                <c:pt idx="1706">
                  <c:v>19.34</c:v>
                </c:pt>
                <c:pt idx="1707">
                  <c:v>19.34</c:v>
                </c:pt>
                <c:pt idx="1708">
                  <c:v>19.34</c:v>
                </c:pt>
                <c:pt idx="1709">
                  <c:v>19.34</c:v>
                </c:pt>
                <c:pt idx="1710">
                  <c:v>19.34</c:v>
                </c:pt>
                <c:pt idx="1711">
                  <c:v>19.34</c:v>
                </c:pt>
                <c:pt idx="1712">
                  <c:v>19.34</c:v>
                </c:pt>
                <c:pt idx="1713">
                  <c:v>19.34</c:v>
                </c:pt>
                <c:pt idx="1714">
                  <c:v>19.34</c:v>
                </c:pt>
                <c:pt idx="1715">
                  <c:v>19.34</c:v>
                </c:pt>
                <c:pt idx="1716">
                  <c:v>19.34</c:v>
                </c:pt>
                <c:pt idx="1717">
                  <c:v>19.34</c:v>
                </c:pt>
                <c:pt idx="1718">
                  <c:v>19.34</c:v>
                </c:pt>
                <c:pt idx="1719">
                  <c:v>19.34</c:v>
                </c:pt>
                <c:pt idx="1720">
                  <c:v>19.34</c:v>
                </c:pt>
                <c:pt idx="1721">
                  <c:v>19.34</c:v>
                </c:pt>
                <c:pt idx="1722">
                  <c:v>19.34</c:v>
                </c:pt>
                <c:pt idx="1723">
                  <c:v>19.34</c:v>
                </c:pt>
                <c:pt idx="1724">
                  <c:v>19.34</c:v>
                </c:pt>
                <c:pt idx="1725">
                  <c:v>19.34</c:v>
                </c:pt>
                <c:pt idx="1726">
                  <c:v>19.34</c:v>
                </c:pt>
                <c:pt idx="1727">
                  <c:v>19.34</c:v>
                </c:pt>
                <c:pt idx="1728">
                  <c:v>19.34</c:v>
                </c:pt>
                <c:pt idx="1729">
                  <c:v>19.34</c:v>
                </c:pt>
                <c:pt idx="1730">
                  <c:v>19.34</c:v>
                </c:pt>
                <c:pt idx="1731">
                  <c:v>19.34</c:v>
                </c:pt>
                <c:pt idx="1732">
                  <c:v>19.34</c:v>
                </c:pt>
                <c:pt idx="1733">
                  <c:v>19.34</c:v>
                </c:pt>
                <c:pt idx="1734">
                  <c:v>19.34</c:v>
                </c:pt>
                <c:pt idx="1735">
                  <c:v>19.34</c:v>
                </c:pt>
                <c:pt idx="1736">
                  <c:v>19.34</c:v>
                </c:pt>
                <c:pt idx="1737">
                  <c:v>19.34</c:v>
                </c:pt>
                <c:pt idx="1738">
                  <c:v>19.34</c:v>
                </c:pt>
                <c:pt idx="1739">
                  <c:v>19.34</c:v>
                </c:pt>
                <c:pt idx="1740">
                  <c:v>19.34</c:v>
                </c:pt>
                <c:pt idx="1741">
                  <c:v>19.34</c:v>
                </c:pt>
                <c:pt idx="1742">
                  <c:v>19.34</c:v>
                </c:pt>
                <c:pt idx="1743">
                  <c:v>19.34</c:v>
                </c:pt>
                <c:pt idx="1744">
                  <c:v>19.34</c:v>
                </c:pt>
                <c:pt idx="1745">
                  <c:v>19.34</c:v>
                </c:pt>
                <c:pt idx="1746">
                  <c:v>19.34</c:v>
                </c:pt>
                <c:pt idx="1747">
                  <c:v>19.34</c:v>
                </c:pt>
                <c:pt idx="1748">
                  <c:v>19.34</c:v>
                </c:pt>
                <c:pt idx="1749">
                  <c:v>19.34</c:v>
                </c:pt>
                <c:pt idx="1750">
                  <c:v>19.34</c:v>
                </c:pt>
                <c:pt idx="1751">
                  <c:v>19.34</c:v>
                </c:pt>
                <c:pt idx="1752">
                  <c:v>19.34</c:v>
                </c:pt>
                <c:pt idx="1753">
                  <c:v>19.34</c:v>
                </c:pt>
                <c:pt idx="1754">
                  <c:v>19.34</c:v>
                </c:pt>
                <c:pt idx="1755">
                  <c:v>19.34</c:v>
                </c:pt>
                <c:pt idx="1756">
                  <c:v>19.34</c:v>
                </c:pt>
                <c:pt idx="1757">
                  <c:v>19.34</c:v>
                </c:pt>
                <c:pt idx="1758">
                  <c:v>19.34</c:v>
                </c:pt>
                <c:pt idx="1759">
                  <c:v>19.34</c:v>
                </c:pt>
                <c:pt idx="1760">
                  <c:v>19.34</c:v>
                </c:pt>
                <c:pt idx="1761">
                  <c:v>19.34</c:v>
                </c:pt>
                <c:pt idx="1762">
                  <c:v>19.34</c:v>
                </c:pt>
                <c:pt idx="1763">
                  <c:v>19.34</c:v>
                </c:pt>
                <c:pt idx="1764">
                  <c:v>19.34</c:v>
                </c:pt>
                <c:pt idx="1765">
                  <c:v>19.34</c:v>
                </c:pt>
                <c:pt idx="1766">
                  <c:v>19.34</c:v>
                </c:pt>
                <c:pt idx="1767">
                  <c:v>19.34</c:v>
                </c:pt>
                <c:pt idx="1768">
                  <c:v>19.34</c:v>
                </c:pt>
                <c:pt idx="1769">
                  <c:v>19.34</c:v>
                </c:pt>
                <c:pt idx="1770">
                  <c:v>19.34</c:v>
                </c:pt>
                <c:pt idx="1771">
                  <c:v>19.34</c:v>
                </c:pt>
                <c:pt idx="1772">
                  <c:v>19.34</c:v>
                </c:pt>
                <c:pt idx="1773">
                  <c:v>19.34</c:v>
                </c:pt>
                <c:pt idx="1774">
                  <c:v>19.34</c:v>
                </c:pt>
                <c:pt idx="1775">
                  <c:v>19.34</c:v>
                </c:pt>
                <c:pt idx="1776">
                  <c:v>19.34</c:v>
                </c:pt>
                <c:pt idx="1777">
                  <c:v>19.34</c:v>
                </c:pt>
                <c:pt idx="1778">
                  <c:v>19.34</c:v>
                </c:pt>
                <c:pt idx="1779">
                  <c:v>19.34</c:v>
                </c:pt>
                <c:pt idx="1780">
                  <c:v>19.34</c:v>
                </c:pt>
                <c:pt idx="1781">
                  <c:v>19.34</c:v>
                </c:pt>
                <c:pt idx="1782">
                  <c:v>19.34</c:v>
                </c:pt>
                <c:pt idx="1783">
                  <c:v>19.34</c:v>
                </c:pt>
                <c:pt idx="1784">
                  <c:v>19.34</c:v>
                </c:pt>
                <c:pt idx="1785">
                  <c:v>19.34</c:v>
                </c:pt>
                <c:pt idx="1786">
                  <c:v>19.34</c:v>
                </c:pt>
                <c:pt idx="1787">
                  <c:v>19.34</c:v>
                </c:pt>
                <c:pt idx="1788">
                  <c:v>19.34</c:v>
                </c:pt>
                <c:pt idx="1789">
                  <c:v>19.34</c:v>
                </c:pt>
                <c:pt idx="1790">
                  <c:v>19.34</c:v>
                </c:pt>
                <c:pt idx="1791">
                  <c:v>19.34</c:v>
                </c:pt>
                <c:pt idx="1792">
                  <c:v>19.34</c:v>
                </c:pt>
                <c:pt idx="1793">
                  <c:v>19.34</c:v>
                </c:pt>
                <c:pt idx="1794">
                  <c:v>19.34</c:v>
                </c:pt>
                <c:pt idx="1795">
                  <c:v>19.34</c:v>
                </c:pt>
                <c:pt idx="1796">
                  <c:v>19.34</c:v>
                </c:pt>
                <c:pt idx="1797">
                  <c:v>19.34</c:v>
                </c:pt>
                <c:pt idx="1798">
                  <c:v>19.34</c:v>
                </c:pt>
                <c:pt idx="1799">
                  <c:v>19.34</c:v>
                </c:pt>
                <c:pt idx="1800">
                  <c:v>19.34</c:v>
                </c:pt>
                <c:pt idx="1801">
                  <c:v>19.34</c:v>
                </c:pt>
                <c:pt idx="1802">
                  <c:v>19.34</c:v>
                </c:pt>
                <c:pt idx="1803">
                  <c:v>19.34</c:v>
                </c:pt>
                <c:pt idx="1804">
                  <c:v>19.34</c:v>
                </c:pt>
                <c:pt idx="1805">
                  <c:v>19.34</c:v>
                </c:pt>
                <c:pt idx="1806">
                  <c:v>19.34</c:v>
                </c:pt>
                <c:pt idx="1807">
                  <c:v>19.34</c:v>
                </c:pt>
                <c:pt idx="1808">
                  <c:v>19.34</c:v>
                </c:pt>
                <c:pt idx="1809">
                  <c:v>19.34</c:v>
                </c:pt>
                <c:pt idx="1810">
                  <c:v>19.34</c:v>
                </c:pt>
                <c:pt idx="1811">
                  <c:v>19.34</c:v>
                </c:pt>
                <c:pt idx="1812">
                  <c:v>19.34</c:v>
                </c:pt>
                <c:pt idx="1813">
                  <c:v>19.34</c:v>
                </c:pt>
                <c:pt idx="1814">
                  <c:v>19.34</c:v>
                </c:pt>
                <c:pt idx="1815">
                  <c:v>19.34</c:v>
                </c:pt>
                <c:pt idx="1816">
                  <c:v>19.34</c:v>
                </c:pt>
                <c:pt idx="1817">
                  <c:v>19.34</c:v>
                </c:pt>
                <c:pt idx="1818">
                  <c:v>19.34</c:v>
                </c:pt>
                <c:pt idx="1819">
                  <c:v>19.34</c:v>
                </c:pt>
                <c:pt idx="1820">
                  <c:v>19.34</c:v>
                </c:pt>
                <c:pt idx="1821">
                  <c:v>19.34</c:v>
                </c:pt>
                <c:pt idx="1822">
                  <c:v>19.34</c:v>
                </c:pt>
                <c:pt idx="1823">
                  <c:v>19.34</c:v>
                </c:pt>
                <c:pt idx="1824">
                  <c:v>19.34</c:v>
                </c:pt>
                <c:pt idx="1825">
                  <c:v>19.34</c:v>
                </c:pt>
                <c:pt idx="1826">
                  <c:v>19.34</c:v>
                </c:pt>
                <c:pt idx="1827">
                  <c:v>19.34</c:v>
                </c:pt>
                <c:pt idx="1828">
                  <c:v>19.34</c:v>
                </c:pt>
                <c:pt idx="1829">
                  <c:v>19.34</c:v>
                </c:pt>
                <c:pt idx="1830">
                  <c:v>19.34</c:v>
                </c:pt>
                <c:pt idx="1831">
                  <c:v>19.34</c:v>
                </c:pt>
                <c:pt idx="1832">
                  <c:v>19.34</c:v>
                </c:pt>
                <c:pt idx="1833">
                  <c:v>19.34</c:v>
                </c:pt>
                <c:pt idx="1834">
                  <c:v>19.34</c:v>
                </c:pt>
                <c:pt idx="1835">
                  <c:v>19.34</c:v>
                </c:pt>
                <c:pt idx="1836">
                  <c:v>19.34</c:v>
                </c:pt>
                <c:pt idx="1837">
                  <c:v>19.34</c:v>
                </c:pt>
                <c:pt idx="1838">
                  <c:v>19.34</c:v>
                </c:pt>
                <c:pt idx="1839">
                  <c:v>19.34</c:v>
                </c:pt>
                <c:pt idx="1840">
                  <c:v>19.34</c:v>
                </c:pt>
                <c:pt idx="1841">
                  <c:v>19.34</c:v>
                </c:pt>
                <c:pt idx="1842">
                  <c:v>19.34</c:v>
                </c:pt>
                <c:pt idx="1843">
                  <c:v>19.34</c:v>
                </c:pt>
                <c:pt idx="1844">
                  <c:v>19.34</c:v>
                </c:pt>
                <c:pt idx="1845">
                  <c:v>19.34</c:v>
                </c:pt>
                <c:pt idx="1846">
                  <c:v>19.34</c:v>
                </c:pt>
                <c:pt idx="1847">
                  <c:v>19.34</c:v>
                </c:pt>
                <c:pt idx="1848">
                  <c:v>19.34</c:v>
                </c:pt>
                <c:pt idx="1849">
                  <c:v>19.34</c:v>
                </c:pt>
                <c:pt idx="1850">
                  <c:v>19.34</c:v>
                </c:pt>
                <c:pt idx="1851">
                  <c:v>19.34</c:v>
                </c:pt>
                <c:pt idx="1852">
                  <c:v>19.34</c:v>
                </c:pt>
                <c:pt idx="1853">
                  <c:v>19.34</c:v>
                </c:pt>
                <c:pt idx="1854">
                  <c:v>19.34</c:v>
                </c:pt>
                <c:pt idx="1855">
                  <c:v>19.34</c:v>
                </c:pt>
                <c:pt idx="1856">
                  <c:v>19.34</c:v>
                </c:pt>
                <c:pt idx="1857">
                  <c:v>19.34</c:v>
                </c:pt>
                <c:pt idx="1858">
                  <c:v>19.34</c:v>
                </c:pt>
                <c:pt idx="1859">
                  <c:v>19.34</c:v>
                </c:pt>
                <c:pt idx="1860">
                  <c:v>19.34</c:v>
                </c:pt>
                <c:pt idx="1861">
                  <c:v>19.34</c:v>
                </c:pt>
                <c:pt idx="1862">
                  <c:v>19.34</c:v>
                </c:pt>
                <c:pt idx="1863">
                  <c:v>19.34</c:v>
                </c:pt>
                <c:pt idx="1864">
                  <c:v>19.34</c:v>
                </c:pt>
                <c:pt idx="1865">
                  <c:v>19.34</c:v>
                </c:pt>
                <c:pt idx="1866">
                  <c:v>19.34</c:v>
                </c:pt>
                <c:pt idx="1867">
                  <c:v>19.34</c:v>
                </c:pt>
                <c:pt idx="1868">
                  <c:v>19.34</c:v>
                </c:pt>
                <c:pt idx="1869">
                  <c:v>19.34</c:v>
                </c:pt>
                <c:pt idx="1870">
                  <c:v>19.34</c:v>
                </c:pt>
                <c:pt idx="1871">
                  <c:v>19.34</c:v>
                </c:pt>
                <c:pt idx="1872">
                  <c:v>19.34</c:v>
                </c:pt>
                <c:pt idx="1873">
                  <c:v>19.34</c:v>
                </c:pt>
                <c:pt idx="1874">
                  <c:v>19.34</c:v>
                </c:pt>
                <c:pt idx="1875">
                  <c:v>19.34</c:v>
                </c:pt>
                <c:pt idx="1876">
                  <c:v>19.34</c:v>
                </c:pt>
                <c:pt idx="1877">
                  <c:v>19.34</c:v>
                </c:pt>
                <c:pt idx="1878">
                  <c:v>19.34</c:v>
                </c:pt>
                <c:pt idx="1879">
                  <c:v>19.34</c:v>
                </c:pt>
                <c:pt idx="1880">
                  <c:v>19.34</c:v>
                </c:pt>
                <c:pt idx="1881">
                  <c:v>19.34</c:v>
                </c:pt>
                <c:pt idx="1882">
                  <c:v>19.34</c:v>
                </c:pt>
                <c:pt idx="1883">
                  <c:v>19.34</c:v>
                </c:pt>
                <c:pt idx="1884">
                  <c:v>19.34</c:v>
                </c:pt>
                <c:pt idx="1885">
                  <c:v>19.34</c:v>
                </c:pt>
                <c:pt idx="1886">
                  <c:v>19.34</c:v>
                </c:pt>
                <c:pt idx="1887">
                  <c:v>19.34</c:v>
                </c:pt>
                <c:pt idx="1888">
                  <c:v>19.34</c:v>
                </c:pt>
                <c:pt idx="1889">
                  <c:v>19.34</c:v>
                </c:pt>
                <c:pt idx="1890">
                  <c:v>19.34</c:v>
                </c:pt>
                <c:pt idx="1891">
                  <c:v>19.34</c:v>
                </c:pt>
                <c:pt idx="1892">
                  <c:v>19.34</c:v>
                </c:pt>
                <c:pt idx="1893">
                  <c:v>19.34</c:v>
                </c:pt>
                <c:pt idx="1894">
                  <c:v>19.34</c:v>
                </c:pt>
                <c:pt idx="1895">
                  <c:v>19.34</c:v>
                </c:pt>
                <c:pt idx="1896">
                  <c:v>19.34</c:v>
                </c:pt>
                <c:pt idx="1897">
                  <c:v>19.34</c:v>
                </c:pt>
                <c:pt idx="1898">
                  <c:v>19.34</c:v>
                </c:pt>
                <c:pt idx="1899">
                  <c:v>19.34</c:v>
                </c:pt>
                <c:pt idx="1900">
                  <c:v>19.34</c:v>
                </c:pt>
                <c:pt idx="1901">
                  <c:v>19.34</c:v>
                </c:pt>
                <c:pt idx="1902">
                  <c:v>19.34</c:v>
                </c:pt>
                <c:pt idx="1903">
                  <c:v>19.34</c:v>
                </c:pt>
                <c:pt idx="1904">
                  <c:v>19.34</c:v>
                </c:pt>
                <c:pt idx="1905">
                  <c:v>19.34</c:v>
                </c:pt>
                <c:pt idx="1906">
                  <c:v>19.34</c:v>
                </c:pt>
                <c:pt idx="1907">
                  <c:v>19.34</c:v>
                </c:pt>
                <c:pt idx="1908">
                  <c:v>19.34</c:v>
                </c:pt>
                <c:pt idx="1909">
                  <c:v>19.34</c:v>
                </c:pt>
                <c:pt idx="1910">
                  <c:v>19.34</c:v>
                </c:pt>
                <c:pt idx="1911">
                  <c:v>19.34</c:v>
                </c:pt>
                <c:pt idx="1912">
                  <c:v>19.34</c:v>
                </c:pt>
                <c:pt idx="1913">
                  <c:v>19.34</c:v>
                </c:pt>
                <c:pt idx="1914">
                  <c:v>19.34</c:v>
                </c:pt>
                <c:pt idx="1915">
                  <c:v>19.34</c:v>
                </c:pt>
                <c:pt idx="1916">
                  <c:v>19.34</c:v>
                </c:pt>
                <c:pt idx="1917">
                  <c:v>19.34</c:v>
                </c:pt>
                <c:pt idx="1918">
                  <c:v>19.34</c:v>
                </c:pt>
                <c:pt idx="1919">
                  <c:v>19.34</c:v>
                </c:pt>
                <c:pt idx="1920">
                  <c:v>19.34</c:v>
                </c:pt>
                <c:pt idx="1921">
                  <c:v>19.34</c:v>
                </c:pt>
                <c:pt idx="1922">
                  <c:v>19.34</c:v>
                </c:pt>
                <c:pt idx="1923">
                  <c:v>19.34</c:v>
                </c:pt>
                <c:pt idx="1924">
                  <c:v>19.34</c:v>
                </c:pt>
                <c:pt idx="1925">
                  <c:v>19.34</c:v>
                </c:pt>
                <c:pt idx="1926">
                  <c:v>19.34</c:v>
                </c:pt>
                <c:pt idx="1927">
                  <c:v>19.34</c:v>
                </c:pt>
                <c:pt idx="1928">
                  <c:v>19.34</c:v>
                </c:pt>
                <c:pt idx="1929">
                  <c:v>19.34</c:v>
                </c:pt>
                <c:pt idx="1930">
                  <c:v>19.34</c:v>
                </c:pt>
                <c:pt idx="1931">
                  <c:v>19.34</c:v>
                </c:pt>
                <c:pt idx="1932">
                  <c:v>19.34</c:v>
                </c:pt>
                <c:pt idx="1933">
                  <c:v>19.34</c:v>
                </c:pt>
                <c:pt idx="1934">
                  <c:v>19.34</c:v>
                </c:pt>
                <c:pt idx="1935">
                  <c:v>19.34</c:v>
                </c:pt>
                <c:pt idx="1936">
                  <c:v>19.34</c:v>
                </c:pt>
                <c:pt idx="1937">
                  <c:v>19.34</c:v>
                </c:pt>
                <c:pt idx="1938">
                  <c:v>19.34</c:v>
                </c:pt>
                <c:pt idx="1939">
                  <c:v>19.34</c:v>
                </c:pt>
                <c:pt idx="1940">
                  <c:v>19.34</c:v>
                </c:pt>
                <c:pt idx="1941">
                  <c:v>19.34</c:v>
                </c:pt>
                <c:pt idx="1942">
                  <c:v>19.34</c:v>
                </c:pt>
                <c:pt idx="1943">
                  <c:v>19.34</c:v>
                </c:pt>
                <c:pt idx="1944">
                  <c:v>19.34</c:v>
                </c:pt>
                <c:pt idx="1945">
                  <c:v>19.34</c:v>
                </c:pt>
                <c:pt idx="1946">
                  <c:v>19.34</c:v>
                </c:pt>
                <c:pt idx="1947">
                  <c:v>19.34</c:v>
                </c:pt>
                <c:pt idx="1948">
                  <c:v>19.34</c:v>
                </c:pt>
                <c:pt idx="1949">
                  <c:v>19.34</c:v>
                </c:pt>
                <c:pt idx="1950">
                  <c:v>19.34</c:v>
                </c:pt>
                <c:pt idx="1951">
                  <c:v>19.34</c:v>
                </c:pt>
                <c:pt idx="1952">
                  <c:v>19.34</c:v>
                </c:pt>
                <c:pt idx="1953">
                  <c:v>19.34</c:v>
                </c:pt>
                <c:pt idx="1954">
                  <c:v>19.34</c:v>
                </c:pt>
                <c:pt idx="1955">
                  <c:v>19.34</c:v>
                </c:pt>
                <c:pt idx="1956">
                  <c:v>19.34</c:v>
                </c:pt>
                <c:pt idx="1957">
                  <c:v>19.34</c:v>
                </c:pt>
                <c:pt idx="1958">
                  <c:v>19.34</c:v>
                </c:pt>
                <c:pt idx="1959">
                  <c:v>19.34</c:v>
                </c:pt>
                <c:pt idx="1960">
                  <c:v>19.34</c:v>
                </c:pt>
                <c:pt idx="1961">
                  <c:v>19.34</c:v>
                </c:pt>
                <c:pt idx="1962">
                  <c:v>19.34</c:v>
                </c:pt>
                <c:pt idx="1963">
                  <c:v>19.34</c:v>
                </c:pt>
                <c:pt idx="1964">
                  <c:v>19.34</c:v>
                </c:pt>
                <c:pt idx="1965">
                  <c:v>19.34</c:v>
                </c:pt>
                <c:pt idx="1966">
                  <c:v>19.34</c:v>
                </c:pt>
                <c:pt idx="1967">
                  <c:v>19.34</c:v>
                </c:pt>
                <c:pt idx="1968">
                  <c:v>19.34</c:v>
                </c:pt>
                <c:pt idx="1969">
                  <c:v>19.34</c:v>
                </c:pt>
                <c:pt idx="1970">
                  <c:v>19.34</c:v>
                </c:pt>
                <c:pt idx="1971">
                  <c:v>19.34</c:v>
                </c:pt>
                <c:pt idx="1972">
                  <c:v>19.34</c:v>
                </c:pt>
                <c:pt idx="1973">
                  <c:v>19.34</c:v>
                </c:pt>
                <c:pt idx="1974">
                  <c:v>19.34</c:v>
                </c:pt>
                <c:pt idx="1975">
                  <c:v>19.34</c:v>
                </c:pt>
                <c:pt idx="1976">
                  <c:v>19.34</c:v>
                </c:pt>
                <c:pt idx="1977">
                  <c:v>19.34</c:v>
                </c:pt>
                <c:pt idx="1978">
                  <c:v>19.34</c:v>
                </c:pt>
                <c:pt idx="1979">
                  <c:v>19.34</c:v>
                </c:pt>
                <c:pt idx="1980">
                  <c:v>19.34</c:v>
                </c:pt>
                <c:pt idx="1981">
                  <c:v>19.34</c:v>
                </c:pt>
                <c:pt idx="1982">
                  <c:v>19.34</c:v>
                </c:pt>
                <c:pt idx="1983">
                  <c:v>19.34</c:v>
                </c:pt>
                <c:pt idx="1984">
                  <c:v>19.34</c:v>
                </c:pt>
                <c:pt idx="1985">
                  <c:v>19.34</c:v>
                </c:pt>
                <c:pt idx="1986">
                  <c:v>19.34</c:v>
                </c:pt>
                <c:pt idx="1987">
                  <c:v>19.34</c:v>
                </c:pt>
                <c:pt idx="1988">
                  <c:v>19.34</c:v>
                </c:pt>
                <c:pt idx="1989">
                  <c:v>19.34</c:v>
                </c:pt>
                <c:pt idx="1990">
                  <c:v>19.34</c:v>
                </c:pt>
                <c:pt idx="1991">
                  <c:v>19.34</c:v>
                </c:pt>
                <c:pt idx="1992">
                  <c:v>19.34</c:v>
                </c:pt>
                <c:pt idx="1993">
                  <c:v>19.34</c:v>
                </c:pt>
                <c:pt idx="1994">
                  <c:v>19.34</c:v>
                </c:pt>
                <c:pt idx="1995">
                  <c:v>19.34</c:v>
                </c:pt>
                <c:pt idx="1996">
                  <c:v>19.34</c:v>
                </c:pt>
                <c:pt idx="1997">
                  <c:v>19.34</c:v>
                </c:pt>
                <c:pt idx="1998">
                  <c:v>19.34</c:v>
                </c:pt>
                <c:pt idx="1999">
                  <c:v>19.34</c:v>
                </c:pt>
                <c:pt idx="2000">
                  <c:v>19.34</c:v>
                </c:pt>
                <c:pt idx="2001">
                  <c:v>19.34</c:v>
                </c:pt>
                <c:pt idx="2002">
                  <c:v>19.34</c:v>
                </c:pt>
                <c:pt idx="2003">
                  <c:v>19.34</c:v>
                </c:pt>
                <c:pt idx="2004">
                  <c:v>19.34</c:v>
                </c:pt>
                <c:pt idx="2005">
                  <c:v>19.34</c:v>
                </c:pt>
                <c:pt idx="2006">
                  <c:v>19.34</c:v>
                </c:pt>
                <c:pt idx="2007">
                  <c:v>19.34</c:v>
                </c:pt>
                <c:pt idx="2008">
                  <c:v>19.34</c:v>
                </c:pt>
                <c:pt idx="2009">
                  <c:v>19.34</c:v>
                </c:pt>
                <c:pt idx="2010">
                  <c:v>19.34</c:v>
                </c:pt>
                <c:pt idx="2011">
                  <c:v>19.34</c:v>
                </c:pt>
                <c:pt idx="2012">
                  <c:v>19.34</c:v>
                </c:pt>
                <c:pt idx="2013">
                  <c:v>19.34</c:v>
                </c:pt>
                <c:pt idx="2014">
                  <c:v>19.34</c:v>
                </c:pt>
                <c:pt idx="2015">
                  <c:v>19.34</c:v>
                </c:pt>
                <c:pt idx="2016">
                  <c:v>19.34</c:v>
                </c:pt>
                <c:pt idx="2017">
                  <c:v>19.34</c:v>
                </c:pt>
                <c:pt idx="2018">
                  <c:v>19.34</c:v>
                </c:pt>
                <c:pt idx="2019">
                  <c:v>19.34</c:v>
                </c:pt>
                <c:pt idx="2020">
                  <c:v>19.34</c:v>
                </c:pt>
                <c:pt idx="2021">
                  <c:v>19.34</c:v>
                </c:pt>
                <c:pt idx="2022">
                  <c:v>19.34</c:v>
                </c:pt>
                <c:pt idx="2023">
                  <c:v>19.34</c:v>
                </c:pt>
                <c:pt idx="2024">
                  <c:v>19.34</c:v>
                </c:pt>
                <c:pt idx="2025">
                  <c:v>19.34</c:v>
                </c:pt>
                <c:pt idx="2026">
                  <c:v>19.34</c:v>
                </c:pt>
                <c:pt idx="2027">
                  <c:v>19.34</c:v>
                </c:pt>
                <c:pt idx="2028">
                  <c:v>19.34</c:v>
                </c:pt>
                <c:pt idx="2029">
                  <c:v>19.34</c:v>
                </c:pt>
                <c:pt idx="2030">
                  <c:v>19.34</c:v>
                </c:pt>
                <c:pt idx="2031">
                  <c:v>19.34</c:v>
                </c:pt>
                <c:pt idx="2032">
                  <c:v>19.34</c:v>
                </c:pt>
                <c:pt idx="2033">
                  <c:v>19.34</c:v>
                </c:pt>
                <c:pt idx="2034">
                  <c:v>19.34</c:v>
                </c:pt>
                <c:pt idx="2035">
                  <c:v>19.34</c:v>
                </c:pt>
                <c:pt idx="2036">
                  <c:v>19.34</c:v>
                </c:pt>
                <c:pt idx="2037">
                  <c:v>19.34</c:v>
                </c:pt>
                <c:pt idx="2038">
                  <c:v>19.34</c:v>
                </c:pt>
                <c:pt idx="2039">
                  <c:v>19.34</c:v>
                </c:pt>
                <c:pt idx="2040">
                  <c:v>19.34</c:v>
                </c:pt>
                <c:pt idx="2041">
                  <c:v>19.34</c:v>
                </c:pt>
                <c:pt idx="2042">
                  <c:v>19.34</c:v>
                </c:pt>
                <c:pt idx="2043">
                  <c:v>19.34</c:v>
                </c:pt>
                <c:pt idx="2044">
                  <c:v>19.34</c:v>
                </c:pt>
                <c:pt idx="2045">
                  <c:v>19.34</c:v>
                </c:pt>
                <c:pt idx="2046">
                  <c:v>19.34</c:v>
                </c:pt>
                <c:pt idx="2047">
                  <c:v>19.34</c:v>
                </c:pt>
                <c:pt idx="2048">
                  <c:v>19.34</c:v>
                </c:pt>
                <c:pt idx="2049">
                  <c:v>19.34</c:v>
                </c:pt>
                <c:pt idx="2050">
                  <c:v>19.329999999999998</c:v>
                </c:pt>
                <c:pt idx="2051">
                  <c:v>19.329999999999998</c:v>
                </c:pt>
                <c:pt idx="2052">
                  <c:v>19.329999999999998</c:v>
                </c:pt>
                <c:pt idx="2053">
                  <c:v>19.329999999999998</c:v>
                </c:pt>
                <c:pt idx="2054">
                  <c:v>19.329999999999998</c:v>
                </c:pt>
                <c:pt idx="2055">
                  <c:v>19.329999999999998</c:v>
                </c:pt>
                <c:pt idx="2056">
                  <c:v>19.329999999999998</c:v>
                </c:pt>
                <c:pt idx="2057">
                  <c:v>19.329999999999998</c:v>
                </c:pt>
                <c:pt idx="2058">
                  <c:v>19.329999999999998</c:v>
                </c:pt>
                <c:pt idx="2059">
                  <c:v>19.329999999999998</c:v>
                </c:pt>
                <c:pt idx="2060">
                  <c:v>19.329999999999998</c:v>
                </c:pt>
                <c:pt idx="2061">
                  <c:v>19.329999999999998</c:v>
                </c:pt>
                <c:pt idx="2062">
                  <c:v>19.329999999999998</c:v>
                </c:pt>
                <c:pt idx="2063">
                  <c:v>19.329999999999998</c:v>
                </c:pt>
                <c:pt idx="2064">
                  <c:v>19.329999999999998</c:v>
                </c:pt>
                <c:pt idx="2065">
                  <c:v>19.329999999999998</c:v>
                </c:pt>
                <c:pt idx="2066">
                  <c:v>19.329999999999998</c:v>
                </c:pt>
                <c:pt idx="2067">
                  <c:v>19.329999999999998</c:v>
                </c:pt>
                <c:pt idx="2068">
                  <c:v>19.329999999999998</c:v>
                </c:pt>
                <c:pt idx="2069">
                  <c:v>19.329999999999998</c:v>
                </c:pt>
                <c:pt idx="2070">
                  <c:v>19.329999999999998</c:v>
                </c:pt>
                <c:pt idx="2071">
                  <c:v>19.329999999999998</c:v>
                </c:pt>
                <c:pt idx="2072">
                  <c:v>19.329999999999998</c:v>
                </c:pt>
                <c:pt idx="2073">
                  <c:v>19.329999999999998</c:v>
                </c:pt>
                <c:pt idx="2074">
                  <c:v>19.329999999999998</c:v>
                </c:pt>
                <c:pt idx="2075">
                  <c:v>19.329999999999998</c:v>
                </c:pt>
                <c:pt idx="2076">
                  <c:v>19.329999999999998</c:v>
                </c:pt>
                <c:pt idx="2077">
                  <c:v>19.329999999999998</c:v>
                </c:pt>
                <c:pt idx="2078">
                  <c:v>19.329999999999998</c:v>
                </c:pt>
                <c:pt idx="2079">
                  <c:v>19.329999999999998</c:v>
                </c:pt>
                <c:pt idx="2080">
                  <c:v>19.329999999999998</c:v>
                </c:pt>
                <c:pt idx="2081">
                  <c:v>19.329999999999998</c:v>
                </c:pt>
                <c:pt idx="2082">
                  <c:v>19.329999999999998</c:v>
                </c:pt>
                <c:pt idx="2083">
                  <c:v>19.329999999999998</c:v>
                </c:pt>
                <c:pt idx="2084">
                  <c:v>19.329999999999998</c:v>
                </c:pt>
                <c:pt idx="2085">
                  <c:v>19.329999999999998</c:v>
                </c:pt>
                <c:pt idx="2086">
                  <c:v>19.329999999999998</c:v>
                </c:pt>
                <c:pt idx="2087">
                  <c:v>19.329999999999998</c:v>
                </c:pt>
                <c:pt idx="2088">
                  <c:v>19.329999999999998</c:v>
                </c:pt>
                <c:pt idx="2089">
                  <c:v>19.329999999999998</c:v>
                </c:pt>
                <c:pt idx="2090">
                  <c:v>19.329999999999998</c:v>
                </c:pt>
                <c:pt idx="2091">
                  <c:v>19.329999999999998</c:v>
                </c:pt>
                <c:pt idx="2092">
                  <c:v>19.329999999999998</c:v>
                </c:pt>
                <c:pt idx="2093">
                  <c:v>19.329999999999998</c:v>
                </c:pt>
                <c:pt idx="2094">
                  <c:v>19.329999999999998</c:v>
                </c:pt>
                <c:pt idx="2095">
                  <c:v>19.329999999999998</c:v>
                </c:pt>
                <c:pt idx="2096">
                  <c:v>19.329999999999998</c:v>
                </c:pt>
                <c:pt idx="2097">
                  <c:v>19.329999999999998</c:v>
                </c:pt>
                <c:pt idx="2098">
                  <c:v>19.329999999999998</c:v>
                </c:pt>
                <c:pt idx="2099">
                  <c:v>19.329999999999998</c:v>
                </c:pt>
                <c:pt idx="2100">
                  <c:v>19.329999999999998</c:v>
                </c:pt>
                <c:pt idx="2101">
                  <c:v>19.329999999999998</c:v>
                </c:pt>
                <c:pt idx="2102">
                  <c:v>19.329999999999998</c:v>
                </c:pt>
                <c:pt idx="2103">
                  <c:v>19.329999999999998</c:v>
                </c:pt>
                <c:pt idx="2104">
                  <c:v>19.329999999999998</c:v>
                </c:pt>
                <c:pt idx="2105">
                  <c:v>19.329999999999998</c:v>
                </c:pt>
                <c:pt idx="2106">
                  <c:v>19.329999999999998</c:v>
                </c:pt>
                <c:pt idx="2107">
                  <c:v>19.329999999999998</c:v>
                </c:pt>
                <c:pt idx="2108">
                  <c:v>19.329999999999998</c:v>
                </c:pt>
                <c:pt idx="2109">
                  <c:v>19.329999999999998</c:v>
                </c:pt>
                <c:pt idx="2110">
                  <c:v>19.329999999999998</c:v>
                </c:pt>
                <c:pt idx="2111">
                  <c:v>19.329999999999998</c:v>
                </c:pt>
                <c:pt idx="2112">
                  <c:v>19.329999999999998</c:v>
                </c:pt>
                <c:pt idx="2113">
                  <c:v>19.329999999999998</c:v>
                </c:pt>
                <c:pt idx="2114">
                  <c:v>19.329999999999998</c:v>
                </c:pt>
                <c:pt idx="2115">
                  <c:v>19.329999999999998</c:v>
                </c:pt>
                <c:pt idx="2116">
                  <c:v>19.329999999999998</c:v>
                </c:pt>
                <c:pt idx="2117">
                  <c:v>19.329999999999998</c:v>
                </c:pt>
                <c:pt idx="2118">
                  <c:v>19.329999999999998</c:v>
                </c:pt>
                <c:pt idx="2119">
                  <c:v>19.329999999999998</c:v>
                </c:pt>
                <c:pt idx="2120">
                  <c:v>19.329999999999998</c:v>
                </c:pt>
                <c:pt idx="2121">
                  <c:v>19.329999999999998</c:v>
                </c:pt>
                <c:pt idx="2122">
                  <c:v>19.329999999999998</c:v>
                </c:pt>
                <c:pt idx="2123">
                  <c:v>19.329999999999998</c:v>
                </c:pt>
                <c:pt idx="2124">
                  <c:v>19.329999999999998</c:v>
                </c:pt>
                <c:pt idx="2125">
                  <c:v>19.329999999999998</c:v>
                </c:pt>
                <c:pt idx="2126">
                  <c:v>19.329999999999998</c:v>
                </c:pt>
                <c:pt idx="2127">
                  <c:v>19.329999999999998</c:v>
                </c:pt>
                <c:pt idx="2128">
                  <c:v>19.329999999999998</c:v>
                </c:pt>
                <c:pt idx="2129">
                  <c:v>19.329999999999998</c:v>
                </c:pt>
                <c:pt idx="2130">
                  <c:v>19.329999999999998</c:v>
                </c:pt>
                <c:pt idx="2131">
                  <c:v>19.329999999999998</c:v>
                </c:pt>
                <c:pt idx="2132">
                  <c:v>19.329999999999998</c:v>
                </c:pt>
                <c:pt idx="2133">
                  <c:v>19.329999999999998</c:v>
                </c:pt>
                <c:pt idx="2134">
                  <c:v>19.329999999999998</c:v>
                </c:pt>
                <c:pt idx="2135">
                  <c:v>19.329999999999998</c:v>
                </c:pt>
                <c:pt idx="2136">
                  <c:v>19.329999999999998</c:v>
                </c:pt>
                <c:pt idx="2137">
                  <c:v>19.329999999999998</c:v>
                </c:pt>
                <c:pt idx="2138">
                  <c:v>19.329999999999998</c:v>
                </c:pt>
                <c:pt idx="2139">
                  <c:v>19.329999999999998</c:v>
                </c:pt>
                <c:pt idx="2140">
                  <c:v>19.329999999999998</c:v>
                </c:pt>
                <c:pt idx="2141">
                  <c:v>19.329999999999998</c:v>
                </c:pt>
                <c:pt idx="2142">
                  <c:v>19.329999999999998</c:v>
                </c:pt>
                <c:pt idx="2143">
                  <c:v>19.329999999999998</c:v>
                </c:pt>
                <c:pt idx="2144">
                  <c:v>19.329999999999998</c:v>
                </c:pt>
                <c:pt idx="2145">
                  <c:v>19.329999999999998</c:v>
                </c:pt>
                <c:pt idx="2146">
                  <c:v>19.329999999999998</c:v>
                </c:pt>
                <c:pt idx="2147">
                  <c:v>19.329999999999998</c:v>
                </c:pt>
                <c:pt idx="2148">
                  <c:v>19.329999999999998</c:v>
                </c:pt>
                <c:pt idx="2149">
                  <c:v>19.329999999999998</c:v>
                </c:pt>
                <c:pt idx="2150">
                  <c:v>19.329999999999998</c:v>
                </c:pt>
                <c:pt idx="2151">
                  <c:v>19.329999999999998</c:v>
                </c:pt>
                <c:pt idx="2152">
                  <c:v>19.329999999999998</c:v>
                </c:pt>
                <c:pt idx="2153">
                  <c:v>19.329999999999998</c:v>
                </c:pt>
                <c:pt idx="2154">
                  <c:v>19.329999999999998</c:v>
                </c:pt>
                <c:pt idx="2155">
                  <c:v>19.329999999999998</c:v>
                </c:pt>
                <c:pt idx="2156">
                  <c:v>19.329999999999998</c:v>
                </c:pt>
                <c:pt idx="2157">
                  <c:v>19.329999999999998</c:v>
                </c:pt>
                <c:pt idx="2158">
                  <c:v>19.329999999999998</c:v>
                </c:pt>
                <c:pt idx="2159">
                  <c:v>19.329999999999998</c:v>
                </c:pt>
                <c:pt idx="2160">
                  <c:v>19.329999999999998</c:v>
                </c:pt>
                <c:pt idx="2161">
                  <c:v>19.329999999999998</c:v>
                </c:pt>
                <c:pt idx="2162">
                  <c:v>19.329999999999998</c:v>
                </c:pt>
                <c:pt idx="2163">
                  <c:v>19.329999999999998</c:v>
                </c:pt>
                <c:pt idx="2164">
                  <c:v>19.329999999999998</c:v>
                </c:pt>
                <c:pt idx="2165">
                  <c:v>19.329999999999998</c:v>
                </c:pt>
                <c:pt idx="2166">
                  <c:v>19.329999999999998</c:v>
                </c:pt>
                <c:pt idx="2167">
                  <c:v>19.329999999999998</c:v>
                </c:pt>
                <c:pt idx="2168">
                  <c:v>19.329999999999998</c:v>
                </c:pt>
                <c:pt idx="2169">
                  <c:v>19.329999999999998</c:v>
                </c:pt>
                <c:pt idx="2170">
                  <c:v>19.329999999999998</c:v>
                </c:pt>
                <c:pt idx="2171">
                  <c:v>19.329999999999998</c:v>
                </c:pt>
                <c:pt idx="2172">
                  <c:v>19.329999999999998</c:v>
                </c:pt>
                <c:pt idx="2173">
                  <c:v>19.329999999999998</c:v>
                </c:pt>
                <c:pt idx="2174">
                  <c:v>19.329999999999998</c:v>
                </c:pt>
                <c:pt idx="2175">
                  <c:v>19.329999999999998</c:v>
                </c:pt>
                <c:pt idx="2176">
                  <c:v>19.329999999999998</c:v>
                </c:pt>
                <c:pt idx="2177">
                  <c:v>19.329999999999998</c:v>
                </c:pt>
                <c:pt idx="2178">
                  <c:v>19.329999999999998</c:v>
                </c:pt>
                <c:pt idx="2179">
                  <c:v>19.329999999999998</c:v>
                </c:pt>
                <c:pt idx="2180">
                  <c:v>19.329999999999998</c:v>
                </c:pt>
                <c:pt idx="2181">
                  <c:v>19.329999999999998</c:v>
                </c:pt>
                <c:pt idx="2182">
                  <c:v>19.329999999999998</c:v>
                </c:pt>
                <c:pt idx="2183">
                  <c:v>19.329999999999998</c:v>
                </c:pt>
                <c:pt idx="2184">
                  <c:v>19.329999999999998</c:v>
                </c:pt>
                <c:pt idx="2185">
                  <c:v>19.329999999999998</c:v>
                </c:pt>
                <c:pt idx="2186">
                  <c:v>19.329999999999998</c:v>
                </c:pt>
                <c:pt idx="2187">
                  <c:v>19.329999999999998</c:v>
                </c:pt>
                <c:pt idx="2188">
                  <c:v>19.329999999999998</c:v>
                </c:pt>
                <c:pt idx="2189">
                  <c:v>19.329999999999998</c:v>
                </c:pt>
                <c:pt idx="2190">
                  <c:v>19.329999999999998</c:v>
                </c:pt>
                <c:pt idx="2191">
                  <c:v>19.329999999999998</c:v>
                </c:pt>
                <c:pt idx="2192">
                  <c:v>19.329999999999998</c:v>
                </c:pt>
                <c:pt idx="2193">
                  <c:v>19.329999999999998</c:v>
                </c:pt>
                <c:pt idx="2194">
                  <c:v>19.329999999999998</c:v>
                </c:pt>
                <c:pt idx="2195">
                  <c:v>19.329999999999998</c:v>
                </c:pt>
                <c:pt idx="2196">
                  <c:v>19.329999999999998</c:v>
                </c:pt>
                <c:pt idx="2197">
                  <c:v>19.329999999999998</c:v>
                </c:pt>
                <c:pt idx="2198">
                  <c:v>19.329999999999998</c:v>
                </c:pt>
                <c:pt idx="2199">
                  <c:v>19.329999999999998</c:v>
                </c:pt>
                <c:pt idx="2200">
                  <c:v>19.329999999999998</c:v>
                </c:pt>
                <c:pt idx="2201">
                  <c:v>19.329999999999998</c:v>
                </c:pt>
                <c:pt idx="2202">
                  <c:v>19.329999999999998</c:v>
                </c:pt>
                <c:pt idx="2203">
                  <c:v>19.329999999999998</c:v>
                </c:pt>
                <c:pt idx="2204">
                  <c:v>19.329999999999998</c:v>
                </c:pt>
                <c:pt idx="2205">
                  <c:v>19.329999999999998</c:v>
                </c:pt>
                <c:pt idx="2206">
                  <c:v>19.329999999999998</c:v>
                </c:pt>
                <c:pt idx="2207">
                  <c:v>19.329999999999998</c:v>
                </c:pt>
                <c:pt idx="2208">
                  <c:v>19.329999999999998</c:v>
                </c:pt>
                <c:pt idx="2209">
                  <c:v>19.329999999999998</c:v>
                </c:pt>
                <c:pt idx="2210">
                  <c:v>19.329999999999998</c:v>
                </c:pt>
                <c:pt idx="2211">
                  <c:v>19.329999999999998</c:v>
                </c:pt>
                <c:pt idx="2212">
                  <c:v>19.329999999999998</c:v>
                </c:pt>
                <c:pt idx="2213">
                  <c:v>19.329999999999998</c:v>
                </c:pt>
                <c:pt idx="2214">
                  <c:v>19.329999999999998</c:v>
                </c:pt>
                <c:pt idx="2215">
                  <c:v>19.329999999999998</c:v>
                </c:pt>
                <c:pt idx="2216">
                  <c:v>19.329999999999998</c:v>
                </c:pt>
                <c:pt idx="2217">
                  <c:v>19.329999999999998</c:v>
                </c:pt>
                <c:pt idx="2218">
                  <c:v>19.329999999999998</c:v>
                </c:pt>
                <c:pt idx="2219">
                  <c:v>19.329999999999998</c:v>
                </c:pt>
                <c:pt idx="2220">
                  <c:v>19.329999999999998</c:v>
                </c:pt>
                <c:pt idx="2221">
                  <c:v>19.329999999999998</c:v>
                </c:pt>
                <c:pt idx="2222">
                  <c:v>19.329999999999998</c:v>
                </c:pt>
                <c:pt idx="2223">
                  <c:v>19.329999999999998</c:v>
                </c:pt>
                <c:pt idx="2224">
                  <c:v>19.329999999999998</c:v>
                </c:pt>
                <c:pt idx="2225">
                  <c:v>19.329999999999998</c:v>
                </c:pt>
                <c:pt idx="2226">
                  <c:v>19.329999999999998</c:v>
                </c:pt>
                <c:pt idx="2227">
                  <c:v>19.329999999999998</c:v>
                </c:pt>
                <c:pt idx="2228">
                  <c:v>19.329999999999998</c:v>
                </c:pt>
                <c:pt idx="2229">
                  <c:v>19.329999999999998</c:v>
                </c:pt>
                <c:pt idx="2230">
                  <c:v>19.329999999999998</c:v>
                </c:pt>
                <c:pt idx="2231">
                  <c:v>19.329999999999998</c:v>
                </c:pt>
                <c:pt idx="2232">
                  <c:v>19.329999999999998</c:v>
                </c:pt>
                <c:pt idx="2233">
                  <c:v>19.329999999999998</c:v>
                </c:pt>
                <c:pt idx="2234">
                  <c:v>19.329999999999998</c:v>
                </c:pt>
                <c:pt idx="2235">
                  <c:v>19.329999999999998</c:v>
                </c:pt>
                <c:pt idx="2236">
                  <c:v>19.329999999999998</c:v>
                </c:pt>
                <c:pt idx="2237">
                  <c:v>19.329999999999998</c:v>
                </c:pt>
                <c:pt idx="2238">
                  <c:v>19.329999999999998</c:v>
                </c:pt>
                <c:pt idx="2239">
                  <c:v>19.329999999999998</c:v>
                </c:pt>
                <c:pt idx="2240">
                  <c:v>19.329999999999998</c:v>
                </c:pt>
                <c:pt idx="2241">
                  <c:v>19.329999999999998</c:v>
                </c:pt>
                <c:pt idx="2242">
                  <c:v>19.329999999999998</c:v>
                </c:pt>
                <c:pt idx="2243">
                  <c:v>19.329999999999998</c:v>
                </c:pt>
                <c:pt idx="2244">
                  <c:v>19.329999999999998</c:v>
                </c:pt>
                <c:pt idx="2245">
                  <c:v>19.329999999999998</c:v>
                </c:pt>
                <c:pt idx="2246">
                  <c:v>19.329999999999998</c:v>
                </c:pt>
                <c:pt idx="2247">
                  <c:v>19.329999999999998</c:v>
                </c:pt>
                <c:pt idx="2248">
                  <c:v>19.329999999999998</c:v>
                </c:pt>
                <c:pt idx="2249">
                  <c:v>19.329999999999998</c:v>
                </c:pt>
                <c:pt idx="2250">
                  <c:v>19.329999999999998</c:v>
                </c:pt>
                <c:pt idx="2251">
                  <c:v>19.329999999999998</c:v>
                </c:pt>
                <c:pt idx="2252">
                  <c:v>19.329999999999998</c:v>
                </c:pt>
                <c:pt idx="2253">
                  <c:v>19.329999999999998</c:v>
                </c:pt>
                <c:pt idx="2254">
                  <c:v>19.329999999999998</c:v>
                </c:pt>
                <c:pt idx="2255">
                  <c:v>19.329999999999998</c:v>
                </c:pt>
                <c:pt idx="2256">
                  <c:v>19.329999999999998</c:v>
                </c:pt>
                <c:pt idx="2257">
                  <c:v>19.329999999999998</c:v>
                </c:pt>
                <c:pt idx="2258">
                  <c:v>19.329999999999998</c:v>
                </c:pt>
                <c:pt idx="2259">
                  <c:v>19.329999999999998</c:v>
                </c:pt>
                <c:pt idx="2260">
                  <c:v>19.329999999999998</c:v>
                </c:pt>
                <c:pt idx="2261">
                  <c:v>19.329999999999998</c:v>
                </c:pt>
                <c:pt idx="2262">
                  <c:v>19.329999999999998</c:v>
                </c:pt>
                <c:pt idx="2263">
                  <c:v>19.329999999999998</c:v>
                </c:pt>
                <c:pt idx="2264">
                  <c:v>19.329999999999998</c:v>
                </c:pt>
                <c:pt idx="2265">
                  <c:v>19.329999999999998</c:v>
                </c:pt>
                <c:pt idx="2266">
                  <c:v>19.329999999999998</c:v>
                </c:pt>
                <c:pt idx="2267">
                  <c:v>19.329999999999998</c:v>
                </c:pt>
                <c:pt idx="2268">
                  <c:v>19.329999999999998</c:v>
                </c:pt>
                <c:pt idx="2269">
                  <c:v>19.329999999999998</c:v>
                </c:pt>
                <c:pt idx="2270">
                  <c:v>19.329999999999998</c:v>
                </c:pt>
                <c:pt idx="2271">
                  <c:v>19.329999999999998</c:v>
                </c:pt>
                <c:pt idx="2272">
                  <c:v>19.329999999999998</c:v>
                </c:pt>
                <c:pt idx="2273">
                  <c:v>19.329999999999998</c:v>
                </c:pt>
                <c:pt idx="2274">
                  <c:v>19.329999999999998</c:v>
                </c:pt>
                <c:pt idx="2275">
                  <c:v>19.329999999999998</c:v>
                </c:pt>
                <c:pt idx="2276">
                  <c:v>19.329999999999998</c:v>
                </c:pt>
                <c:pt idx="2277">
                  <c:v>19.329999999999998</c:v>
                </c:pt>
                <c:pt idx="2278">
                  <c:v>19.329999999999998</c:v>
                </c:pt>
                <c:pt idx="2279">
                  <c:v>19.329999999999998</c:v>
                </c:pt>
                <c:pt idx="2280">
                  <c:v>19.329999999999998</c:v>
                </c:pt>
                <c:pt idx="2281">
                  <c:v>19.329999999999998</c:v>
                </c:pt>
                <c:pt idx="2282">
                  <c:v>19.329999999999998</c:v>
                </c:pt>
                <c:pt idx="2283">
                  <c:v>19.329999999999998</c:v>
                </c:pt>
                <c:pt idx="2284">
                  <c:v>19.329999999999998</c:v>
                </c:pt>
                <c:pt idx="2285">
                  <c:v>19.329999999999998</c:v>
                </c:pt>
                <c:pt idx="2286">
                  <c:v>19.329999999999998</c:v>
                </c:pt>
                <c:pt idx="2287">
                  <c:v>19.329999999999998</c:v>
                </c:pt>
                <c:pt idx="2288">
                  <c:v>19.329999999999998</c:v>
                </c:pt>
                <c:pt idx="2289">
                  <c:v>19.329999999999998</c:v>
                </c:pt>
                <c:pt idx="2290">
                  <c:v>19.329999999999998</c:v>
                </c:pt>
                <c:pt idx="2291">
                  <c:v>19.329999999999998</c:v>
                </c:pt>
                <c:pt idx="2292">
                  <c:v>19.329999999999998</c:v>
                </c:pt>
                <c:pt idx="2293">
                  <c:v>19.329999999999998</c:v>
                </c:pt>
                <c:pt idx="2294">
                  <c:v>19.329999999999998</c:v>
                </c:pt>
                <c:pt idx="2295">
                  <c:v>19.329999999999998</c:v>
                </c:pt>
                <c:pt idx="2296">
                  <c:v>19.329999999999998</c:v>
                </c:pt>
                <c:pt idx="2297">
                  <c:v>19.329999999999998</c:v>
                </c:pt>
                <c:pt idx="2298">
                  <c:v>19.329999999999998</c:v>
                </c:pt>
                <c:pt idx="2299">
                  <c:v>19.329999999999998</c:v>
                </c:pt>
                <c:pt idx="2300">
                  <c:v>19.329999999999998</c:v>
                </c:pt>
                <c:pt idx="2301">
                  <c:v>19.329999999999998</c:v>
                </c:pt>
                <c:pt idx="2302">
                  <c:v>19.329999999999998</c:v>
                </c:pt>
                <c:pt idx="2303">
                  <c:v>19.329999999999998</c:v>
                </c:pt>
                <c:pt idx="2304">
                  <c:v>19.329999999999998</c:v>
                </c:pt>
                <c:pt idx="2305">
                  <c:v>19.329999999999998</c:v>
                </c:pt>
                <c:pt idx="2306">
                  <c:v>19.329999999999998</c:v>
                </c:pt>
                <c:pt idx="2307">
                  <c:v>19.329999999999998</c:v>
                </c:pt>
                <c:pt idx="2308">
                  <c:v>19.329999999999998</c:v>
                </c:pt>
                <c:pt idx="2309">
                  <c:v>19.329999999999998</c:v>
                </c:pt>
                <c:pt idx="2310">
                  <c:v>19.329999999999998</c:v>
                </c:pt>
                <c:pt idx="2311">
                  <c:v>19.329999999999998</c:v>
                </c:pt>
                <c:pt idx="2312">
                  <c:v>19.329999999999998</c:v>
                </c:pt>
                <c:pt idx="2313">
                  <c:v>19.329999999999998</c:v>
                </c:pt>
                <c:pt idx="2314">
                  <c:v>19.329999999999998</c:v>
                </c:pt>
                <c:pt idx="2315">
                  <c:v>19.329999999999998</c:v>
                </c:pt>
                <c:pt idx="2316">
                  <c:v>19.329999999999998</c:v>
                </c:pt>
                <c:pt idx="2317">
                  <c:v>19.329999999999998</c:v>
                </c:pt>
                <c:pt idx="2318">
                  <c:v>19.329999999999998</c:v>
                </c:pt>
                <c:pt idx="2319">
                  <c:v>19.329999999999998</c:v>
                </c:pt>
                <c:pt idx="2320">
                  <c:v>19.329999999999998</c:v>
                </c:pt>
                <c:pt idx="2321">
                  <c:v>19.329999999999998</c:v>
                </c:pt>
                <c:pt idx="2322">
                  <c:v>19.329999999999998</c:v>
                </c:pt>
                <c:pt idx="2323">
                  <c:v>19.329999999999998</c:v>
                </c:pt>
                <c:pt idx="2324">
                  <c:v>19.329999999999998</c:v>
                </c:pt>
                <c:pt idx="2325">
                  <c:v>19.329999999999998</c:v>
                </c:pt>
                <c:pt idx="2326">
                  <c:v>19.329999999999998</c:v>
                </c:pt>
                <c:pt idx="2327">
                  <c:v>19.329999999999998</c:v>
                </c:pt>
                <c:pt idx="2328">
                  <c:v>19.329999999999998</c:v>
                </c:pt>
                <c:pt idx="2329">
                  <c:v>19.329999999999998</c:v>
                </c:pt>
                <c:pt idx="2330">
                  <c:v>19.329999999999998</c:v>
                </c:pt>
                <c:pt idx="2331">
                  <c:v>19.329999999999998</c:v>
                </c:pt>
                <c:pt idx="2332">
                  <c:v>19.329999999999998</c:v>
                </c:pt>
                <c:pt idx="2333">
                  <c:v>19.329999999999998</c:v>
                </c:pt>
                <c:pt idx="2334">
                  <c:v>19.329999999999998</c:v>
                </c:pt>
                <c:pt idx="2335">
                  <c:v>19.329999999999998</c:v>
                </c:pt>
                <c:pt idx="2336">
                  <c:v>19.329999999999998</c:v>
                </c:pt>
                <c:pt idx="2337">
                  <c:v>19.329999999999998</c:v>
                </c:pt>
                <c:pt idx="2338">
                  <c:v>19.329999999999998</c:v>
                </c:pt>
                <c:pt idx="2339">
                  <c:v>19.329999999999998</c:v>
                </c:pt>
                <c:pt idx="2340">
                  <c:v>19.329999999999998</c:v>
                </c:pt>
                <c:pt idx="2341">
                  <c:v>19.329999999999998</c:v>
                </c:pt>
                <c:pt idx="2342">
                  <c:v>19.329999999999998</c:v>
                </c:pt>
                <c:pt idx="2343">
                  <c:v>19.329999999999998</c:v>
                </c:pt>
                <c:pt idx="2344">
                  <c:v>19.329999999999998</c:v>
                </c:pt>
                <c:pt idx="2345">
                  <c:v>19.329999999999998</c:v>
                </c:pt>
                <c:pt idx="2346">
                  <c:v>19.329999999999998</c:v>
                </c:pt>
                <c:pt idx="2347">
                  <c:v>19.329999999999998</c:v>
                </c:pt>
                <c:pt idx="2348">
                  <c:v>19.329999999999998</c:v>
                </c:pt>
                <c:pt idx="2349">
                  <c:v>19.329999999999998</c:v>
                </c:pt>
                <c:pt idx="2350">
                  <c:v>19.329999999999998</c:v>
                </c:pt>
                <c:pt idx="2351">
                  <c:v>19.329999999999998</c:v>
                </c:pt>
                <c:pt idx="2352">
                  <c:v>19.329999999999998</c:v>
                </c:pt>
                <c:pt idx="2353">
                  <c:v>19.329999999999998</c:v>
                </c:pt>
                <c:pt idx="2354">
                  <c:v>19.329999999999998</c:v>
                </c:pt>
                <c:pt idx="2355">
                  <c:v>19.329999999999998</c:v>
                </c:pt>
                <c:pt idx="2356">
                  <c:v>19.329999999999998</c:v>
                </c:pt>
                <c:pt idx="2357">
                  <c:v>19.329999999999998</c:v>
                </c:pt>
                <c:pt idx="2358">
                  <c:v>19.329999999999998</c:v>
                </c:pt>
                <c:pt idx="2359">
                  <c:v>19.329999999999998</c:v>
                </c:pt>
                <c:pt idx="2360">
                  <c:v>19.329999999999998</c:v>
                </c:pt>
                <c:pt idx="2361">
                  <c:v>19.329999999999998</c:v>
                </c:pt>
                <c:pt idx="2362">
                  <c:v>19.329999999999998</c:v>
                </c:pt>
                <c:pt idx="2363">
                  <c:v>19.329999999999998</c:v>
                </c:pt>
                <c:pt idx="2364">
                  <c:v>19.329999999999998</c:v>
                </c:pt>
                <c:pt idx="2365">
                  <c:v>19.329999999999998</c:v>
                </c:pt>
                <c:pt idx="2366">
                  <c:v>19.329999999999998</c:v>
                </c:pt>
                <c:pt idx="2367">
                  <c:v>19.329999999999998</c:v>
                </c:pt>
                <c:pt idx="2368">
                  <c:v>19.329999999999998</c:v>
                </c:pt>
                <c:pt idx="2369">
                  <c:v>19.329999999999998</c:v>
                </c:pt>
                <c:pt idx="2370">
                  <c:v>19.329999999999998</c:v>
                </c:pt>
                <c:pt idx="2371">
                  <c:v>19.329999999999998</c:v>
                </c:pt>
                <c:pt idx="2372">
                  <c:v>19.329999999999998</c:v>
                </c:pt>
                <c:pt idx="2373">
                  <c:v>19.329999999999998</c:v>
                </c:pt>
                <c:pt idx="2374">
                  <c:v>19.329999999999998</c:v>
                </c:pt>
                <c:pt idx="2375">
                  <c:v>19.329999999999998</c:v>
                </c:pt>
                <c:pt idx="2376">
                  <c:v>19.329999999999998</c:v>
                </c:pt>
                <c:pt idx="2377">
                  <c:v>19.329999999999998</c:v>
                </c:pt>
                <c:pt idx="2378">
                  <c:v>19.329999999999998</c:v>
                </c:pt>
                <c:pt idx="2379">
                  <c:v>19.329999999999998</c:v>
                </c:pt>
                <c:pt idx="2380">
                  <c:v>19.329999999999998</c:v>
                </c:pt>
                <c:pt idx="2381">
                  <c:v>19.329999999999998</c:v>
                </c:pt>
                <c:pt idx="2382">
                  <c:v>19.329999999999998</c:v>
                </c:pt>
                <c:pt idx="2383">
                  <c:v>19.329999999999998</c:v>
                </c:pt>
                <c:pt idx="2384">
                  <c:v>19.329999999999998</c:v>
                </c:pt>
                <c:pt idx="2385">
                  <c:v>19.329999999999998</c:v>
                </c:pt>
                <c:pt idx="2386">
                  <c:v>19.329999999999998</c:v>
                </c:pt>
                <c:pt idx="2387">
                  <c:v>19.329999999999998</c:v>
                </c:pt>
                <c:pt idx="2388">
                  <c:v>19.329999999999998</c:v>
                </c:pt>
                <c:pt idx="2389">
                  <c:v>19.329999999999998</c:v>
                </c:pt>
                <c:pt idx="2390">
                  <c:v>19.329999999999998</c:v>
                </c:pt>
                <c:pt idx="2391">
                  <c:v>19.329999999999998</c:v>
                </c:pt>
                <c:pt idx="2392">
                  <c:v>19.329999999999998</c:v>
                </c:pt>
                <c:pt idx="2393">
                  <c:v>19.329999999999998</c:v>
                </c:pt>
                <c:pt idx="2394">
                  <c:v>19.329999999999998</c:v>
                </c:pt>
                <c:pt idx="2395">
                  <c:v>19.329999999999998</c:v>
                </c:pt>
                <c:pt idx="2396">
                  <c:v>19.329999999999998</c:v>
                </c:pt>
                <c:pt idx="2397">
                  <c:v>19.329999999999998</c:v>
                </c:pt>
                <c:pt idx="2398">
                  <c:v>19.329999999999998</c:v>
                </c:pt>
                <c:pt idx="2399">
                  <c:v>19.329999999999998</c:v>
                </c:pt>
                <c:pt idx="2400">
                  <c:v>19.329999999999998</c:v>
                </c:pt>
                <c:pt idx="2401">
                  <c:v>19.329999999999998</c:v>
                </c:pt>
                <c:pt idx="2402">
                  <c:v>19.329999999999998</c:v>
                </c:pt>
                <c:pt idx="2403">
                  <c:v>19.329999999999998</c:v>
                </c:pt>
                <c:pt idx="2404">
                  <c:v>19.329999999999998</c:v>
                </c:pt>
                <c:pt idx="2405">
                  <c:v>19.329999999999998</c:v>
                </c:pt>
                <c:pt idx="2406">
                  <c:v>19.329999999999998</c:v>
                </c:pt>
                <c:pt idx="2407">
                  <c:v>19.329999999999998</c:v>
                </c:pt>
                <c:pt idx="2408">
                  <c:v>19.329999999999998</c:v>
                </c:pt>
                <c:pt idx="2409">
                  <c:v>19.329999999999998</c:v>
                </c:pt>
                <c:pt idx="2410">
                  <c:v>19.329999999999998</c:v>
                </c:pt>
                <c:pt idx="2411">
                  <c:v>19.329999999999998</c:v>
                </c:pt>
                <c:pt idx="2412">
                  <c:v>19.329999999999998</c:v>
                </c:pt>
                <c:pt idx="2413">
                  <c:v>19.329999999999998</c:v>
                </c:pt>
                <c:pt idx="2414">
                  <c:v>19.329999999999998</c:v>
                </c:pt>
                <c:pt idx="2415">
                  <c:v>19.329999999999998</c:v>
                </c:pt>
                <c:pt idx="2416">
                  <c:v>19.329999999999998</c:v>
                </c:pt>
                <c:pt idx="2417">
                  <c:v>19.329999999999998</c:v>
                </c:pt>
                <c:pt idx="2418">
                  <c:v>19.329999999999998</c:v>
                </c:pt>
                <c:pt idx="2419">
                  <c:v>19.329999999999998</c:v>
                </c:pt>
                <c:pt idx="2420">
                  <c:v>19.329999999999998</c:v>
                </c:pt>
                <c:pt idx="2421">
                  <c:v>19.329999999999998</c:v>
                </c:pt>
                <c:pt idx="2422">
                  <c:v>19.329999999999998</c:v>
                </c:pt>
                <c:pt idx="2423">
                  <c:v>19.329999999999998</c:v>
                </c:pt>
                <c:pt idx="2424">
                  <c:v>19.329999999999998</c:v>
                </c:pt>
                <c:pt idx="2425">
                  <c:v>19.329999999999998</c:v>
                </c:pt>
                <c:pt idx="2426">
                  <c:v>19.329999999999998</c:v>
                </c:pt>
                <c:pt idx="2427">
                  <c:v>19.329999999999998</c:v>
                </c:pt>
                <c:pt idx="2428">
                  <c:v>19.329999999999998</c:v>
                </c:pt>
                <c:pt idx="2429">
                  <c:v>19.329999999999998</c:v>
                </c:pt>
                <c:pt idx="2430">
                  <c:v>19.329999999999998</c:v>
                </c:pt>
                <c:pt idx="2431">
                  <c:v>19.329999999999998</c:v>
                </c:pt>
                <c:pt idx="2432">
                  <c:v>19.329999999999998</c:v>
                </c:pt>
                <c:pt idx="2433">
                  <c:v>19.329999999999998</c:v>
                </c:pt>
                <c:pt idx="2434">
                  <c:v>19.329999999999998</c:v>
                </c:pt>
                <c:pt idx="2435">
                  <c:v>19.329999999999998</c:v>
                </c:pt>
                <c:pt idx="2436">
                  <c:v>19.329999999999998</c:v>
                </c:pt>
                <c:pt idx="2437">
                  <c:v>19.329999999999998</c:v>
                </c:pt>
                <c:pt idx="2438">
                  <c:v>19.329999999999998</c:v>
                </c:pt>
                <c:pt idx="2439">
                  <c:v>19.329999999999998</c:v>
                </c:pt>
                <c:pt idx="2440">
                  <c:v>19.329999999999998</c:v>
                </c:pt>
                <c:pt idx="2441">
                  <c:v>19.329999999999998</c:v>
                </c:pt>
                <c:pt idx="2442">
                  <c:v>19.32</c:v>
                </c:pt>
                <c:pt idx="2443">
                  <c:v>19.32</c:v>
                </c:pt>
                <c:pt idx="2444">
                  <c:v>19.32</c:v>
                </c:pt>
                <c:pt idx="2445">
                  <c:v>19.32</c:v>
                </c:pt>
                <c:pt idx="2446">
                  <c:v>19.32</c:v>
                </c:pt>
                <c:pt idx="2447">
                  <c:v>19.32</c:v>
                </c:pt>
                <c:pt idx="2448">
                  <c:v>19.32</c:v>
                </c:pt>
                <c:pt idx="2449">
                  <c:v>19.32</c:v>
                </c:pt>
                <c:pt idx="2450">
                  <c:v>19.32</c:v>
                </c:pt>
                <c:pt idx="2451">
                  <c:v>19.32</c:v>
                </c:pt>
                <c:pt idx="2452">
                  <c:v>19.32</c:v>
                </c:pt>
                <c:pt idx="2453">
                  <c:v>19.32</c:v>
                </c:pt>
                <c:pt idx="2454">
                  <c:v>19.32</c:v>
                </c:pt>
                <c:pt idx="2455">
                  <c:v>19.32</c:v>
                </c:pt>
                <c:pt idx="2456">
                  <c:v>19.32</c:v>
                </c:pt>
                <c:pt idx="2457">
                  <c:v>19.32</c:v>
                </c:pt>
                <c:pt idx="2458">
                  <c:v>19.32</c:v>
                </c:pt>
                <c:pt idx="2459">
                  <c:v>19.32</c:v>
                </c:pt>
                <c:pt idx="2460">
                  <c:v>19.32</c:v>
                </c:pt>
                <c:pt idx="2461">
                  <c:v>19.32</c:v>
                </c:pt>
                <c:pt idx="2462">
                  <c:v>19.32</c:v>
                </c:pt>
                <c:pt idx="2463">
                  <c:v>19.32</c:v>
                </c:pt>
                <c:pt idx="2464">
                  <c:v>19.32</c:v>
                </c:pt>
                <c:pt idx="2465">
                  <c:v>19.32</c:v>
                </c:pt>
                <c:pt idx="2466">
                  <c:v>19.32</c:v>
                </c:pt>
                <c:pt idx="2467">
                  <c:v>19.32</c:v>
                </c:pt>
                <c:pt idx="2468">
                  <c:v>19.32</c:v>
                </c:pt>
                <c:pt idx="2469">
                  <c:v>19.32</c:v>
                </c:pt>
                <c:pt idx="2470">
                  <c:v>19.32</c:v>
                </c:pt>
                <c:pt idx="2471">
                  <c:v>19.32</c:v>
                </c:pt>
                <c:pt idx="2472">
                  <c:v>19.32</c:v>
                </c:pt>
                <c:pt idx="2473">
                  <c:v>19.32</c:v>
                </c:pt>
                <c:pt idx="2474">
                  <c:v>19.32</c:v>
                </c:pt>
                <c:pt idx="2475">
                  <c:v>19.32</c:v>
                </c:pt>
                <c:pt idx="2476">
                  <c:v>19.32</c:v>
                </c:pt>
                <c:pt idx="2477">
                  <c:v>19.32</c:v>
                </c:pt>
                <c:pt idx="2478">
                  <c:v>19.32</c:v>
                </c:pt>
                <c:pt idx="2479">
                  <c:v>19.32</c:v>
                </c:pt>
                <c:pt idx="2480">
                  <c:v>19.32</c:v>
                </c:pt>
                <c:pt idx="2481">
                  <c:v>19.32</c:v>
                </c:pt>
                <c:pt idx="2482">
                  <c:v>19.32</c:v>
                </c:pt>
                <c:pt idx="2483">
                  <c:v>19.32</c:v>
                </c:pt>
                <c:pt idx="2484">
                  <c:v>19.32</c:v>
                </c:pt>
                <c:pt idx="2485">
                  <c:v>19.32</c:v>
                </c:pt>
                <c:pt idx="2486">
                  <c:v>19.32</c:v>
                </c:pt>
                <c:pt idx="2487">
                  <c:v>19.32</c:v>
                </c:pt>
                <c:pt idx="2488">
                  <c:v>19.32</c:v>
                </c:pt>
                <c:pt idx="2489">
                  <c:v>19.32</c:v>
                </c:pt>
                <c:pt idx="2490">
                  <c:v>19.32</c:v>
                </c:pt>
                <c:pt idx="2491">
                  <c:v>19.32</c:v>
                </c:pt>
                <c:pt idx="2492">
                  <c:v>19.32</c:v>
                </c:pt>
                <c:pt idx="2493">
                  <c:v>19.32</c:v>
                </c:pt>
                <c:pt idx="2494">
                  <c:v>19.32</c:v>
                </c:pt>
                <c:pt idx="2495">
                  <c:v>19.32</c:v>
                </c:pt>
                <c:pt idx="2496">
                  <c:v>19.32</c:v>
                </c:pt>
                <c:pt idx="2497">
                  <c:v>19.32</c:v>
                </c:pt>
                <c:pt idx="2498">
                  <c:v>19.32</c:v>
                </c:pt>
                <c:pt idx="2499">
                  <c:v>19.32</c:v>
                </c:pt>
                <c:pt idx="2500">
                  <c:v>19.32</c:v>
                </c:pt>
                <c:pt idx="2501">
                  <c:v>19.32</c:v>
                </c:pt>
                <c:pt idx="2502">
                  <c:v>19.32</c:v>
                </c:pt>
                <c:pt idx="2503">
                  <c:v>19.32</c:v>
                </c:pt>
                <c:pt idx="2504">
                  <c:v>19.32</c:v>
                </c:pt>
                <c:pt idx="2505">
                  <c:v>19.32</c:v>
                </c:pt>
                <c:pt idx="2506">
                  <c:v>19.32</c:v>
                </c:pt>
                <c:pt idx="2507">
                  <c:v>19.32</c:v>
                </c:pt>
                <c:pt idx="2508">
                  <c:v>19.32</c:v>
                </c:pt>
                <c:pt idx="2509">
                  <c:v>19.32</c:v>
                </c:pt>
                <c:pt idx="2510">
                  <c:v>19.32</c:v>
                </c:pt>
                <c:pt idx="2511">
                  <c:v>19.32</c:v>
                </c:pt>
                <c:pt idx="2512">
                  <c:v>19.32</c:v>
                </c:pt>
                <c:pt idx="2513">
                  <c:v>19.32</c:v>
                </c:pt>
                <c:pt idx="2514">
                  <c:v>19.32</c:v>
                </c:pt>
                <c:pt idx="2515">
                  <c:v>19.32</c:v>
                </c:pt>
                <c:pt idx="2516">
                  <c:v>19.32</c:v>
                </c:pt>
                <c:pt idx="2517">
                  <c:v>19.32</c:v>
                </c:pt>
                <c:pt idx="2518">
                  <c:v>19.32</c:v>
                </c:pt>
                <c:pt idx="2519">
                  <c:v>19.32</c:v>
                </c:pt>
                <c:pt idx="2520">
                  <c:v>19.32</c:v>
                </c:pt>
                <c:pt idx="2521">
                  <c:v>19.32</c:v>
                </c:pt>
                <c:pt idx="2522">
                  <c:v>19.32</c:v>
                </c:pt>
                <c:pt idx="2523">
                  <c:v>19.32</c:v>
                </c:pt>
                <c:pt idx="2524">
                  <c:v>19.32</c:v>
                </c:pt>
                <c:pt idx="2525">
                  <c:v>19.32</c:v>
                </c:pt>
                <c:pt idx="2526">
                  <c:v>19.32</c:v>
                </c:pt>
                <c:pt idx="2527">
                  <c:v>19.32</c:v>
                </c:pt>
                <c:pt idx="2528">
                  <c:v>19.32</c:v>
                </c:pt>
                <c:pt idx="2529">
                  <c:v>19.32</c:v>
                </c:pt>
                <c:pt idx="2530">
                  <c:v>19.32</c:v>
                </c:pt>
                <c:pt idx="2531">
                  <c:v>19.32</c:v>
                </c:pt>
                <c:pt idx="2532">
                  <c:v>19.32</c:v>
                </c:pt>
                <c:pt idx="2533">
                  <c:v>19.32</c:v>
                </c:pt>
                <c:pt idx="2534">
                  <c:v>19.32</c:v>
                </c:pt>
                <c:pt idx="2535">
                  <c:v>19.32</c:v>
                </c:pt>
                <c:pt idx="2536">
                  <c:v>19.32</c:v>
                </c:pt>
                <c:pt idx="2537">
                  <c:v>19.32</c:v>
                </c:pt>
                <c:pt idx="2538">
                  <c:v>19.32</c:v>
                </c:pt>
                <c:pt idx="2539">
                  <c:v>19.32</c:v>
                </c:pt>
                <c:pt idx="2540">
                  <c:v>19.32</c:v>
                </c:pt>
                <c:pt idx="2541">
                  <c:v>19.32</c:v>
                </c:pt>
                <c:pt idx="2542">
                  <c:v>19.32</c:v>
                </c:pt>
                <c:pt idx="2543">
                  <c:v>19.32</c:v>
                </c:pt>
                <c:pt idx="2544">
                  <c:v>19.32</c:v>
                </c:pt>
                <c:pt idx="2545">
                  <c:v>19.32</c:v>
                </c:pt>
                <c:pt idx="2546">
                  <c:v>19.32</c:v>
                </c:pt>
                <c:pt idx="2547">
                  <c:v>19.32</c:v>
                </c:pt>
                <c:pt idx="2548">
                  <c:v>19.32</c:v>
                </c:pt>
                <c:pt idx="2549">
                  <c:v>19.32</c:v>
                </c:pt>
                <c:pt idx="2550">
                  <c:v>19.32</c:v>
                </c:pt>
                <c:pt idx="2551">
                  <c:v>19.32</c:v>
                </c:pt>
                <c:pt idx="2552">
                  <c:v>19.32</c:v>
                </c:pt>
                <c:pt idx="2553">
                  <c:v>19.32</c:v>
                </c:pt>
                <c:pt idx="2554">
                  <c:v>19.32</c:v>
                </c:pt>
                <c:pt idx="2555">
                  <c:v>19.32</c:v>
                </c:pt>
                <c:pt idx="2556">
                  <c:v>19.32</c:v>
                </c:pt>
                <c:pt idx="2557">
                  <c:v>19.32</c:v>
                </c:pt>
                <c:pt idx="2558">
                  <c:v>19.32</c:v>
                </c:pt>
                <c:pt idx="2559">
                  <c:v>19.32</c:v>
                </c:pt>
                <c:pt idx="2560">
                  <c:v>19.32</c:v>
                </c:pt>
                <c:pt idx="2561">
                  <c:v>19.32</c:v>
                </c:pt>
                <c:pt idx="2562">
                  <c:v>19.32</c:v>
                </c:pt>
                <c:pt idx="2563">
                  <c:v>19.32</c:v>
                </c:pt>
                <c:pt idx="2564">
                  <c:v>19.32</c:v>
                </c:pt>
                <c:pt idx="2565">
                  <c:v>19.32</c:v>
                </c:pt>
                <c:pt idx="2566">
                  <c:v>19.32</c:v>
                </c:pt>
                <c:pt idx="2567">
                  <c:v>19.32</c:v>
                </c:pt>
                <c:pt idx="2568">
                  <c:v>19.32</c:v>
                </c:pt>
                <c:pt idx="2569">
                  <c:v>19.32</c:v>
                </c:pt>
                <c:pt idx="2570">
                  <c:v>19.32</c:v>
                </c:pt>
                <c:pt idx="2571">
                  <c:v>19.32</c:v>
                </c:pt>
                <c:pt idx="2572">
                  <c:v>19.32</c:v>
                </c:pt>
                <c:pt idx="2573">
                  <c:v>19.32</c:v>
                </c:pt>
                <c:pt idx="2574">
                  <c:v>19.32</c:v>
                </c:pt>
                <c:pt idx="2575">
                  <c:v>19.32</c:v>
                </c:pt>
                <c:pt idx="2576">
                  <c:v>19.32</c:v>
                </c:pt>
                <c:pt idx="2577">
                  <c:v>19.32</c:v>
                </c:pt>
                <c:pt idx="2578">
                  <c:v>19.32</c:v>
                </c:pt>
                <c:pt idx="2579">
                  <c:v>19.32</c:v>
                </c:pt>
                <c:pt idx="2580">
                  <c:v>19.32</c:v>
                </c:pt>
                <c:pt idx="2581">
                  <c:v>19.32</c:v>
                </c:pt>
                <c:pt idx="2582">
                  <c:v>19.32</c:v>
                </c:pt>
                <c:pt idx="2583">
                  <c:v>19.32</c:v>
                </c:pt>
                <c:pt idx="2584">
                  <c:v>19.32</c:v>
                </c:pt>
                <c:pt idx="2585">
                  <c:v>19.32</c:v>
                </c:pt>
                <c:pt idx="2586">
                  <c:v>19.32</c:v>
                </c:pt>
                <c:pt idx="2587">
                  <c:v>19.32</c:v>
                </c:pt>
                <c:pt idx="2588">
                  <c:v>19.32</c:v>
                </c:pt>
                <c:pt idx="2589">
                  <c:v>19.32</c:v>
                </c:pt>
                <c:pt idx="2590">
                  <c:v>19.32</c:v>
                </c:pt>
                <c:pt idx="2591">
                  <c:v>19.32</c:v>
                </c:pt>
                <c:pt idx="2592">
                  <c:v>19.32</c:v>
                </c:pt>
                <c:pt idx="2593">
                  <c:v>19.32</c:v>
                </c:pt>
                <c:pt idx="2594">
                  <c:v>19.32</c:v>
                </c:pt>
                <c:pt idx="2595">
                  <c:v>19.32</c:v>
                </c:pt>
                <c:pt idx="2596">
                  <c:v>19.32</c:v>
                </c:pt>
                <c:pt idx="2597">
                  <c:v>19.32</c:v>
                </c:pt>
                <c:pt idx="2598">
                  <c:v>19.32</c:v>
                </c:pt>
                <c:pt idx="2599">
                  <c:v>19.32</c:v>
                </c:pt>
                <c:pt idx="2600">
                  <c:v>19.32</c:v>
                </c:pt>
                <c:pt idx="2601">
                  <c:v>19.32</c:v>
                </c:pt>
                <c:pt idx="2602">
                  <c:v>19.32</c:v>
                </c:pt>
                <c:pt idx="2603">
                  <c:v>19.32</c:v>
                </c:pt>
                <c:pt idx="2604">
                  <c:v>19.32</c:v>
                </c:pt>
                <c:pt idx="2605">
                  <c:v>19.32</c:v>
                </c:pt>
                <c:pt idx="2606">
                  <c:v>19.32</c:v>
                </c:pt>
                <c:pt idx="2607">
                  <c:v>19.32</c:v>
                </c:pt>
                <c:pt idx="2608">
                  <c:v>19.32</c:v>
                </c:pt>
                <c:pt idx="2609">
                  <c:v>19.32</c:v>
                </c:pt>
                <c:pt idx="2610">
                  <c:v>19.32</c:v>
                </c:pt>
                <c:pt idx="2611">
                  <c:v>19.32</c:v>
                </c:pt>
                <c:pt idx="2612">
                  <c:v>19.32</c:v>
                </c:pt>
                <c:pt idx="2613">
                  <c:v>19.32</c:v>
                </c:pt>
                <c:pt idx="2614">
                  <c:v>19.32</c:v>
                </c:pt>
                <c:pt idx="2615">
                  <c:v>19.32</c:v>
                </c:pt>
                <c:pt idx="2616">
                  <c:v>19.32</c:v>
                </c:pt>
                <c:pt idx="2617">
                  <c:v>19.32</c:v>
                </c:pt>
                <c:pt idx="2618">
                  <c:v>19.32</c:v>
                </c:pt>
                <c:pt idx="2619">
                  <c:v>19.32</c:v>
                </c:pt>
                <c:pt idx="2620">
                  <c:v>19.32</c:v>
                </c:pt>
                <c:pt idx="2621">
                  <c:v>19.32</c:v>
                </c:pt>
                <c:pt idx="2622">
                  <c:v>19.32</c:v>
                </c:pt>
                <c:pt idx="2623">
                  <c:v>19.32</c:v>
                </c:pt>
                <c:pt idx="2624">
                  <c:v>19.32</c:v>
                </c:pt>
                <c:pt idx="2625">
                  <c:v>19.32</c:v>
                </c:pt>
                <c:pt idx="2626">
                  <c:v>19.32</c:v>
                </c:pt>
                <c:pt idx="2627">
                  <c:v>19.32</c:v>
                </c:pt>
                <c:pt idx="2628">
                  <c:v>19.32</c:v>
                </c:pt>
                <c:pt idx="2629">
                  <c:v>19.32</c:v>
                </c:pt>
                <c:pt idx="2630">
                  <c:v>19.32</c:v>
                </c:pt>
                <c:pt idx="2631">
                  <c:v>19.32</c:v>
                </c:pt>
                <c:pt idx="2632">
                  <c:v>19.32</c:v>
                </c:pt>
                <c:pt idx="2633">
                  <c:v>19.32</c:v>
                </c:pt>
                <c:pt idx="2634">
                  <c:v>19.32</c:v>
                </c:pt>
                <c:pt idx="2635">
                  <c:v>19.32</c:v>
                </c:pt>
                <c:pt idx="2636">
                  <c:v>19.32</c:v>
                </c:pt>
                <c:pt idx="2637">
                  <c:v>19.32</c:v>
                </c:pt>
                <c:pt idx="2638">
                  <c:v>19.32</c:v>
                </c:pt>
                <c:pt idx="2639">
                  <c:v>19.32</c:v>
                </c:pt>
                <c:pt idx="2640">
                  <c:v>19.32</c:v>
                </c:pt>
                <c:pt idx="2641">
                  <c:v>19.32</c:v>
                </c:pt>
                <c:pt idx="2642">
                  <c:v>19.32</c:v>
                </c:pt>
                <c:pt idx="2643">
                  <c:v>19.32</c:v>
                </c:pt>
                <c:pt idx="2644">
                  <c:v>19.32</c:v>
                </c:pt>
                <c:pt idx="2645">
                  <c:v>19.32</c:v>
                </c:pt>
                <c:pt idx="2646">
                  <c:v>19.32</c:v>
                </c:pt>
                <c:pt idx="2647">
                  <c:v>19.32</c:v>
                </c:pt>
                <c:pt idx="2648">
                  <c:v>19.32</c:v>
                </c:pt>
                <c:pt idx="2649">
                  <c:v>19.32</c:v>
                </c:pt>
                <c:pt idx="2650">
                  <c:v>19.32</c:v>
                </c:pt>
                <c:pt idx="2651">
                  <c:v>19.32</c:v>
                </c:pt>
                <c:pt idx="2652">
                  <c:v>19.32</c:v>
                </c:pt>
                <c:pt idx="2653">
                  <c:v>19.32</c:v>
                </c:pt>
                <c:pt idx="2654">
                  <c:v>19.32</c:v>
                </c:pt>
                <c:pt idx="2655">
                  <c:v>19.32</c:v>
                </c:pt>
                <c:pt idx="2656">
                  <c:v>19.32</c:v>
                </c:pt>
                <c:pt idx="2657">
                  <c:v>19.32</c:v>
                </c:pt>
                <c:pt idx="2658">
                  <c:v>19.32</c:v>
                </c:pt>
                <c:pt idx="2659">
                  <c:v>19.32</c:v>
                </c:pt>
                <c:pt idx="2660">
                  <c:v>19.32</c:v>
                </c:pt>
                <c:pt idx="2661">
                  <c:v>19.32</c:v>
                </c:pt>
                <c:pt idx="2662">
                  <c:v>19.32</c:v>
                </c:pt>
                <c:pt idx="2663">
                  <c:v>19.32</c:v>
                </c:pt>
                <c:pt idx="2664">
                  <c:v>19.32</c:v>
                </c:pt>
                <c:pt idx="2665">
                  <c:v>19.32</c:v>
                </c:pt>
                <c:pt idx="2666">
                  <c:v>19.32</c:v>
                </c:pt>
                <c:pt idx="2667">
                  <c:v>19.32</c:v>
                </c:pt>
                <c:pt idx="2668">
                  <c:v>19.32</c:v>
                </c:pt>
                <c:pt idx="2669">
                  <c:v>19.32</c:v>
                </c:pt>
                <c:pt idx="2670">
                  <c:v>19.32</c:v>
                </c:pt>
                <c:pt idx="2671">
                  <c:v>19.32</c:v>
                </c:pt>
                <c:pt idx="2672">
                  <c:v>19.32</c:v>
                </c:pt>
                <c:pt idx="2673">
                  <c:v>19.32</c:v>
                </c:pt>
                <c:pt idx="2674">
                  <c:v>19.32</c:v>
                </c:pt>
                <c:pt idx="2675">
                  <c:v>19.32</c:v>
                </c:pt>
                <c:pt idx="2676">
                  <c:v>19.32</c:v>
                </c:pt>
                <c:pt idx="2677">
                  <c:v>19.32</c:v>
                </c:pt>
                <c:pt idx="2678">
                  <c:v>19.32</c:v>
                </c:pt>
                <c:pt idx="2679">
                  <c:v>19.32</c:v>
                </c:pt>
                <c:pt idx="2680">
                  <c:v>19.32</c:v>
                </c:pt>
                <c:pt idx="2681">
                  <c:v>19.32</c:v>
                </c:pt>
                <c:pt idx="2682">
                  <c:v>19.32</c:v>
                </c:pt>
                <c:pt idx="2683">
                  <c:v>19.32</c:v>
                </c:pt>
                <c:pt idx="2684">
                  <c:v>19.32</c:v>
                </c:pt>
                <c:pt idx="2685">
                  <c:v>19.32</c:v>
                </c:pt>
                <c:pt idx="2686">
                  <c:v>19.32</c:v>
                </c:pt>
                <c:pt idx="2687">
                  <c:v>19.32</c:v>
                </c:pt>
                <c:pt idx="2688">
                  <c:v>19.32</c:v>
                </c:pt>
                <c:pt idx="2689">
                  <c:v>19.32</c:v>
                </c:pt>
                <c:pt idx="2690">
                  <c:v>19.32</c:v>
                </c:pt>
                <c:pt idx="2691">
                  <c:v>19.32</c:v>
                </c:pt>
                <c:pt idx="2692">
                  <c:v>19.32</c:v>
                </c:pt>
                <c:pt idx="2693">
                  <c:v>19.32</c:v>
                </c:pt>
                <c:pt idx="2694">
                  <c:v>19.32</c:v>
                </c:pt>
                <c:pt idx="2695">
                  <c:v>19.32</c:v>
                </c:pt>
                <c:pt idx="2696">
                  <c:v>19.32</c:v>
                </c:pt>
                <c:pt idx="2697">
                  <c:v>19.32</c:v>
                </c:pt>
                <c:pt idx="2698">
                  <c:v>19.32</c:v>
                </c:pt>
                <c:pt idx="2699">
                  <c:v>19.32</c:v>
                </c:pt>
                <c:pt idx="2700">
                  <c:v>19.32</c:v>
                </c:pt>
                <c:pt idx="2701">
                  <c:v>19.32</c:v>
                </c:pt>
                <c:pt idx="2702">
                  <c:v>19.32</c:v>
                </c:pt>
                <c:pt idx="2703">
                  <c:v>19.32</c:v>
                </c:pt>
                <c:pt idx="2704">
                  <c:v>19.32</c:v>
                </c:pt>
                <c:pt idx="2705">
                  <c:v>19.32</c:v>
                </c:pt>
                <c:pt idx="2706">
                  <c:v>19.32</c:v>
                </c:pt>
                <c:pt idx="2707">
                  <c:v>19.32</c:v>
                </c:pt>
                <c:pt idx="2708">
                  <c:v>19.32</c:v>
                </c:pt>
                <c:pt idx="2709">
                  <c:v>19.32</c:v>
                </c:pt>
                <c:pt idx="2710">
                  <c:v>19.32</c:v>
                </c:pt>
                <c:pt idx="2711">
                  <c:v>19.32</c:v>
                </c:pt>
                <c:pt idx="2712">
                  <c:v>19.32</c:v>
                </c:pt>
                <c:pt idx="2713">
                  <c:v>19.32</c:v>
                </c:pt>
                <c:pt idx="2714">
                  <c:v>19.32</c:v>
                </c:pt>
                <c:pt idx="2715">
                  <c:v>19.32</c:v>
                </c:pt>
                <c:pt idx="2716">
                  <c:v>19.32</c:v>
                </c:pt>
                <c:pt idx="2717">
                  <c:v>19.32</c:v>
                </c:pt>
                <c:pt idx="2718">
                  <c:v>19.32</c:v>
                </c:pt>
                <c:pt idx="2719">
                  <c:v>19.32</c:v>
                </c:pt>
                <c:pt idx="2720">
                  <c:v>19.32</c:v>
                </c:pt>
                <c:pt idx="2721">
                  <c:v>19.32</c:v>
                </c:pt>
                <c:pt idx="2722">
                  <c:v>19.32</c:v>
                </c:pt>
                <c:pt idx="2723">
                  <c:v>19.32</c:v>
                </c:pt>
                <c:pt idx="2724">
                  <c:v>19.32</c:v>
                </c:pt>
                <c:pt idx="2725">
                  <c:v>19.32</c:v>
                </c:pt>
                <c:pt idx="2726">
                  <c:v>19.32</c:v>
                </c:pt>
                <c:pt idx="2727">
                  <c:v>19.32</c:v>
                </c:pt>
                <c:pt idx="2728">
                  <c:v>19.32</c:v>
                </c:pt>
                <c:pt idx="2729">
                  <c:v>19.32</c:v>
                </c:pt>
                <c:pt idx="2730">
                  <c:v>19.32</c:v>
                </c:pt>
                <c:pt idx="2731">
                  <c:v>19.32</c:v>
                </c:pt>
                <c:pt idx="2732">
                  <c:v>19.32</c:v>
                </c:pt>
                <c:pt idx="2733">
                  <c:v>19.32</c:v>
                </c:pt>
                <c:pt idx="2734">
                  <c:v>19.32</c:v>
                </c:pt>
                <c:pt idx="2735">
                  <c:v>19.32</c:v>
                </c:pt>
                <c:pt idx="2736">
                  <c:v>19.32</c:v>
                </c:pt>
                <c:pt idx="2737">
                  <c:v>19.32</c:v>
                </c:pt>
                <c:pt idx="2738">
                  <c:v>19.32</c:v>
                </c:pt>
                <c:pt idx="2739">
                  <c:v>19.32</c:v>
                </c:pt>
                <c:pt idx="2740">
                  <c:v>19.32</c:v>
                </c:pt>
                <c:pt idx="2741">
                  <c:v>19.32</c:v>
                </c:pt>
                <c:pt idx="2742">
                  <c:v>19.32</c:v>
                </c:pt>
                <c:pt idx="2743">
                  <c:v>19.32</c:v>
                </c:pt>
                <c:pt idx="2744">
                  <c:v>19.32</c:v>
                </c:pt>
                <c:pt idx="2745">
                  <c:v>19.32</c:v>
                </c:pt>
                <c:pt idx="2746">
                  <c:v>19.32</c:v>
                </c:pt>
                <c:pt idx="2747">
                  <c:v>19.32</c:v>
                </c:pt>
                <c:pt idx="2748">
                  <c:v>19.32</c:v>
                </c:pt>
                <c:pt idx="2749">
                  <c:v>19.32</c:v>
                </c:pt>
                <c:pt idx="2750">
                  <c:v>19.32</c:v>
                </c:pt>
                <c:pt idx="2751">
                  <c:v>19.32</c:v>
                </c:pt>
                <c:pt idx="2752">
                  <c:v>19.32</c:v>
                </c:pt>
                <c:pt idx="2753">
                  <c:v>19.32</c:v>
                </c:pt>
                <c:pt idx="2754">
                  <c:v>19.32</c:v>
                </c:pt>
                <c:pt idx="2755">
                  <c:v>19.32</c:v>
                </c:pt>
                <c:pt idx="2756">
                  <c:v>19.32</c:v>
                </c:pt>
                <c:pt idx="2757">
                  <c:v>19.32</c:v>
                </c:pt>
                <c:pt idx="2758">
                  <c:v>19.32</c:v>
                </c:pt>
                <c:pt idx="2759">
                  <c:v>19.32</c:v>
                </c:pt>
                <c:pt idx="2760">
                  <c:v>19.32</c:v>
                </c:pt>
                <c:pt idx="2761">
                  <c:v>19.32</c:v>
                </c:pt>
                <c:pt idx="2762">
                  <c:v>19.32</c:v>
                </c:pt>
                <c:pt idx="2763">
                  <c:v>19.32</c:v>
                </c:pt>
                <c:pt idx="2764">
                  <c:v>19.32</c:v>
                </c:pt>
                <c:pt idx="2765">
                  <c:v>19.309999999999999</c:v>
                </c:pt>
                <c:pt idx="2766">
                  <c:v>19.309999999999999</c:v>
                </c:pt>
                <c:pt idx="2767">
                  <c:v>19.309999999999999</c:v>
                </c:pt>
                <c:pt idx="2768">
                  <c:v>19.32</c:v>
                </c:pt>
                <c:pt idx="2769">
                  <c:v>19.32</c:v>
                </c:pt>
                <c:pt idx="2770">
                  <c:v>19.32</c:v>
                </c:pt>
                <c:pt idx="2771">
                  <c:v>19.32</c:v>
                </c:pt>
                <c:pt idx="2772">
                  <c:v>19.32</c:v>
                </c:pt>
                <c:pt idx="2773">
                  <c:v>19.32</c:v>
                </c:pt>
                <c:pt idx="2774">
                  <c:v>19.309999999999999</c:v>
                </c:pt>
                <c:pt idx="2775">
                  <c:v>19.32</c:v>
                </c:pt>
                <c:pt idx="2776">
                  <c:v>19.309999999999999</c:v>
                </c:pt>
                <c:pt idx="2777">
                  <c:v>19.309999999999999</c:v>
                </c:pt>
                <c:pt idx="2778">
                  <c:v>19.309999999999999</c:v>
                </c:pt>
                <c:pt idx="2779">
                  <c:v>19.309999999999999</c:v>
                </c:pt>
                <c:pt idx="2780">
                  <c:v>19.309999999999999</c:v>
                </c:pt>
                <c:pt idx="2781">
                  <c:v>19.309999999999999</c:v>
                </c:pt>
                <c:pt idx="2782">
                  <c:v>19.309999999999999</c:v>
                </c:pt>
                <c:pt idx="2783">
                  <c:v>19.309999999999999</c:v>
                </c:pt>
                <c:pt idx="2784">
                  <c:v>19.309999999999999</c:v>
                </c:pt>
                <c:pt idx="2785">
                  <c:v>19.309999999999999</c:v>
                </c:pt>
                <c:pt idx="2786">
                  <c:v>19.309999999999999</c:v>
                </c:pt>
                <c:pt idx="2787">
                  <c:v>19.309999999999999</c:v>
                </c:pt>
                <c:pt idx="2788">
                  <c:v>19.309999999999999</c:v>
                </c:pt>
                <c:pt idx="2789">
                  <c:v>19.309999999999999</c:v>
                </c:pt>
                <c:pt idx="2790">
                  <c:v>19.309999999999999</c:v>
                </c:pt>
                <c:pt idx="2791">
                  <c:v>19.309999999999999</c:v>
                </c:pt>
                <c:pt idx="2792">
                  <c:v>19.309999999999999</c:v>
                </c:pt>
                <c:pt idx="2793">
                  <c:v>19.309999999999999</c:v>
                </c:pt>
                <c:pt idx="2794">
                  <c:v>19.309999999999999</c:v>
                </c:pt>
                <c:pt idx="2795">
                  <c:v>19.309999999999999</c:v>
                </c:pt>
                <c:pt idx="2796">
                  <c:v>19.309999999999999</c:v>
                </c:pt>
                <c:pt idx="2797">
                  <c:v>19.309999999999999</c:v>
                </c:pt>
                <c:pt idx="2798">
                  <c:v>19.309999999999999</c:v>
                </c:pt>
                <c:pt idx="2799">
                  <c:v>19.309999999999999</c:v>
                </c:pt>
                <c:pt idx="2800">
                  <c:v>19.309999999999999</c:v>
                </c:pt>
                <c:pt idx="2801">
                  <c:v>19.309999999999999</c:v>
                </c:pt>
                <c:pt idx="2802">
                  <c:v>19.309999999999999</c:v>
                </c:pt>
                <c:pt idx="2803">
                  <c:v>19.309999999999999</c:v>
                </c:pt>
                <c:pt idx="2804">
                  <c:v>19.309999999999999</c:v>
                </c:pt>
                <c:pt idx="2805">
                  <c:v>19.309999999999999</c:v>
                </c:pt>
                <c:pt idx="2806">
                  <c:v>19.309999999999999</c:v>
                </c:pt>
                <c:pt idx="2807">
                  <c:v>19.309999999999999</c:v>
                </c:pt>
                <c:pt idx="2808">
                  <c:v>19.309999999999999</c:v>
                </c:pt>
                <c:pt idx="2809">
                  <c:v>19.309999999999999</c:v>
                </c:pt>
                <c:pt idx="2810">
                  <c:v>19.309999999999999</c:v>
                </c:pt>
                <c:pt idx="2811">
                  <c:v>19.309999999999999</c:v>
                </c:pt>
                <c:pt idx="2812">
                  <c:v>19.309999999999999</c:v>
                </c:pt>
                <c:pt idx="2813">
                  <c:v>19.309999999999999</c:v>
                </c:pt>
                <c:pt idx="2814">
                  <c:v>19.309999999999999</c:v>
                </c:pt>
                <c:pt idx="2815">
                  <c:v>19.309999999999999</c:v>
                </c:pt>
                <c:pt idx="2816">
                  <c:v>19.309999999999999</c:v>
                </c:pt>
                <c:pt idx="2817">
                  <c:v>19.309999999999999</c:v>
                </c:pt>
                <c:pt idx="2818">
                  <c:v>19.309999999999999</c:v>
                </c:pt>
                <c:pt idx="2819">
                  <c:v>19.309999999999999</c:v>
                </c:pt>
                <c:pt idx="2820">
                  <c:v>19.309999999999999</c:v>
                </c:pt>
                <c:pt idx="2821">
                  <c:v>19.309999999999999</c:v>
                </c:pt>
                <c:pt idx="2822">
                  <c:v>19.309999999999999</c:v>
                </c:pt>
                <c:pt idx="2823">
                  <c:v>19.309999999999999</c:v>
                </c:pt>
                <c:pt idx="2824">
                  <c:v>19.309999999999999</c:v>
                </c:pt>
                <c:pt idx="2825">
                  <c:v>19.309999999999999</c:v>
                </c:pt>
                <c:pt idx="2826">
                  <c:v>19.309999999999999</c:v>
                </c:pt>
                <c:pt idx="2827">
                  <c:v>19.309999999999999</c:v>
                </c:pt>
                <c:pt idx="2828">
                  <c:v>19.309999999999999</c:v>
                </c:pt>
                <c:pt idx="2829">
                  <c:v>19.309999999999999</c:v>
                </c:pt>
                <c:pt idx="2830">
                  <c:v>19.309999999999999</c:v>
                </c:pt>
                <c:pt idx="2831">
                  <c:v>19.309999999999999</c:v>
                </c:pt>
                <c:pt idx="2832">
                  <c:v>19.309999999999999</c:v>
                </c:pt>
                <c:pt idx="2833">
                  <c:v>19.309999999999999</c:v>
                </c:pt>
                <c:pt idx="2834">
                  <c:v>19.309999999999999</c:v>
                </c:pt>
                <c:pt idx="2835">
                  <c:v>19.309999999999999</c:v>
                </c:pt>
                <c:pt idx="2836">
                  <c:v>19.309999999999999</c:v>
                </c:pt>
                <c:pt idx="2837">
                  <c:v>19.309999999999999</c:v>
                </c:pt>
                <c:pt idx="2838">
                  <c:v>19.309999999999999</c:v>
                </c:pt>
                <c:pt idx="2839">
                  <c:v>19.309999999999999</c:v>
                </c:pt>
                <c:pt idx="2840">
                  <c:v>19.309999999999999</c:v>
                </c:pt>
                <c:pt idx="2841">
                  <c:v>19.309999999999999</c:v>
                </c:pt>
                <c:pt idx="2842">
                  <c:v>19.309999999999999</c:v>
                </c:pt>
                <c:pt idx="2843">
                  <c:v>19.309999999999999</c:v>
                </c:pt>
                <c:pt idx="2844">
                  <c:v>19.309999999999999</c:v>
                </c:pt>
                <c:pt idx="2845">
                  <c:v>19.309999999999999</c:v>
                </c:pt>
                <c:pt idx="2846">
                  <c:v>19.309999999999999</c:v>
                </c:pt>
                <c:pt idx="2847">
                  <c:v>19.309999999999999</c:v>
                </c:pt>
                <c:pt idx="2848">
                  <c:v>19.309999999999999</c:v>
                </c:pt>
                <c:pt idx="2849">
                  <c:v>19.309999999999999</c:v>
                </c:pt>
                <c:pt idx="2850">
                  <c:v>19.309999999999999</c:v>
                </c:pt>
                <c:pt idx="2851">
                  <c:v>19.309999999999999</c:v>
                </c:pt>
                <c:pt idx="2852">
                  <c:v>19.309999999999999</c:v>
                </c:pt>
                <c:pt idx="2853">
                  <c:v>19.309999999999999</c:v>
                </c:pt>
                <c:pt idx="2854">
                  <c:v>19.309999999999999</c:v>
                </c:pt>
                <c:pt idx="2855">
                  <c:v>19.309999999999999</c:v>
                </c:pt>
                <c:pt idx="2856">
                  <c:v>19.309999999999999</c:v>
                </c:pt>
                <c:pt idx="2857">
                  <c:v>19.309999999999999</c:v>
                </c:pt>
                <c:pt idx="2858">
                  <c:v>19.309999999999999</c:v>
                </c:pt>
                <c:pt idx="2859">
                  <c:v>19.309999999999999</c:v>
                </c:pt>
                <c:pt idx="2860">
                  <c:v>19.309999999999999</c:v>
                </c:pt>
                <c:pt idx="2861">
                  <c:v>19.309999999999999</c:v>
                </c:pt>
                <c:pt idx="2862">
                  <c:v>19.309999999999999</c:v>
                </c:pt>
                <c:pt idx="2863">
                  <c:v>19.309999999999999</c:v>
                </c:pt>
                <c:pt idx="2864">
                  <c:v>19.309999999999999</c:v>
                </c:pt>
                <c:pt idx="2865">
                  <c:v>19.309999999999999</c:v>
                </c:pt>
                <c:pt idx="2866">
                  <c:v>19.309999999999999</c:v>
                </c:pt>
                <c:pt idx="2867">
                  <c:v>19.309999999999999</c:v>
                </c:pt>
                <c:pt idx="2868">
                  <c:v>19.309999999999999</c:v>
                </c:pt>
                <c:pt idx="2869">
                  <c:v>19.309999999999999</c:v>
                </c:pt>
                <c:pt idx="2870">
                  <c:v>19.309999999999999</c:v>
                </c:pt>
                <c:pt idx="2871">
                  <c:v>19.309999999999999</c:v>
                </c:pt>
                <c:pt idx="2872">
                  <c:v>19.309999999999999</c:v>
                </c:pt>
                <c:pt idx="2873">
                  <c:v>19.309999999999999</c:v>
                </c:pt>
                <c:pt idx="2874">
                  <c:v>19.309999999999999</c:v>
                </c:pt>
                <c:pt idx="2875">
                  <c:v>19.309999999999999</c:v>
                </c:pt>
                <c:pt idx="2876">
                  <c:v>19.309999999999999</c:v>
                </c:pt>
                <c:pt idx="2877">
                  <c:v>19.309999999999999</c:v>
                </c:pt>
                <c:pt idx="2878">
                  <c:v>19.309999999999999</c:v>
                </c:pt>
                <c:pt idx="2879">
                  <c:v>19.309999999999999</c:v>
                </c:pt>
                <c:pt idx="2880">
                  <c:v>19.309999999999999</c:v>
                </c:pt>
                <c:pt idx="2881">
                  <c:v>19.309999999999999</c:v>
                </c:pt>
                <c:pt idx="2882">
                  <c:v>19.309999999999999</c:v>
                </c:pt>
                <c:pt idx="2883">
                  <c:v>19.309999999999999</c:v>
                </c:pt>
                <c:pt idx="2884">
                  <c:v>19.309999999999999</c:v>
                </c:pt>
                <c:pt idx="2885">
                  <c:v>19.309999999999999</c:v>
                </c:pt>
                <c:pt idx="2886">
                  <c:v>19.309999999999999</c:v>
                </c:pt>
                <c:pt idx="2887">
                  <c:v>19.309999999999999</c:v>
                </c:pt>
                <c:pt idx="2888">
                  <c:v>19.309999999999999</c:v>
                </c:pt>
                <c:pt idx="2889">
                  <c:v>19.309999999999999</c:v>
                </c:pt>
                <c:pt idx="2890">
                  <c:v>19.309999999999999</c:v>
                </c:pt>
                <c:pt idx="2891">
                  <c:v>19.309999999999999</c:v>
                </c:pt>
                <c:pt idx="2892">
                  <c:v>19.309999999999999</c:v>
                </c:pt>
                <c:pt idx="2893">
                  <c:v>19.309999999999999</c:v>
                </c:pt>
                <c:pt idx="2894">
                  <c:v>19.309999999999999</c:v>
                </c:pt>
                <c:pt idx="2895">
                  <c:v>19.309999999999999</c:v>
                </c:pt>
                <c:pt idx="2896">
                  <c:v>19.309999999999999</c:v>
                </c:pt>
                <c:pt idx="2897">
                  <c:v>19.309999999999999</c:v>
                </c:pt>
                <c:pt idx="2898">
                  <c:v>19.309999999999999</c:v>
                </c:pt>
                <c:pt idx="2899">
                  <c:v>19.309999999999999</c:v>
                </c:pt>
                <c:pt idx="2900">
                  <c:v>19.309999999999999</c:v>
                </c:pt>
                <c:pt idx="2901">
                  <c:v>19.309999999999999</c:v>
                </c:pt>
                <c:pt idx="2902">
                  <c:v>19.309999999999999</c:v>
                </c:pt>
                <c:pt idx="2903">
                  <c:v>19.309999999999999</c:v>
                </c:pt>
                <c:pt idx="2904">
                  <c:v>19.309999999999999</c:v>
                </c:pt>
                <c:pt idx="2905">
                  <c:v>19.309999999999999</c:v>
                </c:pt>
                <c:pt idx="2906">
                  <c:v>19.309999999999999</c:v>
                </c:pt>
                <c:pt idx="2907">
                  <c:v>19.309999999999999</c:v>
                </c:pt>
                <c:pt idx="2908">
                  <c:v>19.309999999999999</c:v>
                </c:pt>
                <c:pt idx="2909">
                  <c:v>19.309999999999999</c:v>
                </c:pt>
                <c:pt idx="2910">
                  <c:v>19.309999999999999</c:v>
                </c:pt>
                <c:pt idx="2911">
                  <c:v>19.309999999999999</c:v>
                </c:pt>
                <c:pt idx="2912">
                  <c:v>19.309999999999999</c:v>
                </c:pt>
                <c:pt idx="2913">
                  <c:v>19.309999999999999</c:v>
                </c:pt>
                <c:pt idx="2914">
                  <c:v>19.309999999999999</c:v>
                </c:pt>
                <c:pt idx="2915">
                  <c:v>19.309999999999999</c:v>
                </c:pt>
                <c:pt idx="2916">
                  <c:v>19.309999999999999</c:v>
                </c:pt>
                <c:pt idx="2917">
                  <c:v>19.309999999999999</c:v>
                </c:pt>
                <c:pt idx="2918">
                  <c:v>19.309999999999999</c:v>
                </c:pt>
                <c:pt idx="2919">
                  <c:v>19.309999999999999</c:v>
                </c:pt>
                <c:pt idx="2920">
                  <c:v>19.309999999999999</c:v>
                </c:pt>
                <c:pt idx="2921">
                  <c:v>19.309999999999999</c:v>
                </c:pt>
                <c:pt idx="2922">
                  <c:v>19.309999999999999</c:v>
                </c:pt>
                <c:pt idx="2923">
                  <c:v>19.309999999999999</c:v>
                </c:pt>
                <c:pt idx="2924">
                  <c:v>19.309999999999999</c:v>
                </c:pt>
                <c:pt idx="2925">
                  <c:v>19.309999999999999</c:v>
                </c:pt>
                <c:pt idx="2926">
                  <c:v>19.309999999999999</c:v>
                </c:pt>
                <c:pt idx="2927">
                  <c:v>19.309999999999999</c:v>
                </c:pt>
                <c:pt idx="2928">
                  <c:v>19.309999999999999</c:v>
                </c:pt>
                <c:pt idx="2929">
                  <c:v>19.309999999999999</c:v>
                </c:pt>
                <c:pt idx="2930">
                  <c:v>19.309999999999999</c:v>
                </c:pt>
                <c:pt idx="2931">
                  <c:v>19.309999999999999</c:v>
                </c:pt>
                <c:pt idx="2932">
                  <c:v>19.309999999999999</c:v>
                </c:pt>
                <c:pt idx="2933">
                  <c:v>19.309999999999999</c:v>
                </c:pt>
                <c:pt idx="2934">
                  <c:v>19.309999999999999</c:v>
                </c:pt>
                <c:pt idx="2935">
                  <c:v>19.309999999999999</c:v>
                </c:pt>
                <c:pt idx="2936">
                  <c:v>19.309999999999999</c:v>
                </c:pt>
                <c:pt idx="2937">
                  <c:v>19.309999999999999</c:v>
                </c:pt>
                <c:pt idx="2938">
                  <c:v>19.309999999999999</c:v>
                </c:pt>
                <c:pt idx="2939">
                  <c:v>19.309999999999999</c:v>
                </c:pt>
                <c:pt idx="2940">
                  <c:v>19.309999999999999</c:v>
                </c:pt>
                <c:pt idx="2941">
                  <c:v>19.309999999999999</c:v>
                </c:pt>
                <c:pt idx="2942">
                  <c:v>19.309999999999999</c:v>
                </c:pt>
                <c:pt idx="2943">
                  <c:v>19.309999999999999</c:v>
                </c:pt>
                <c:pt idx="2944">
                  <c:v>19.309999999999999</c:v>
                </c:pt>
                <c:pt idx="2945">
                  <c:v>19.309999999999999</c:v>
                </c:pt>
                <c:pt idx="2946">
                  <c:v>19.309999999999999</c:v>
                </c:pt>
                <c:pt idx="2947">
                  <c:v>19.309999999999999</c:v>
                </c:pt>
                <c:pt idx="2948">
                  <c:v>19.309999999999999</c:v>
                </c:pt>
                <c:pt idx="2949">
                  <c:v>19.309999999999999</c:v>
                </c:pt>
                <c:pt idx="2950">
                  <c:v>19.309999999999999</c:v>
                </c:pt>
                <c:pt idx="2951">
                  <c:v>19.309999999999999</c:v>
                </c:pt>
                <c:pt idx="2952">
                  <c:v>19.309999999999999</c:v>
                </c:pt>
                <c:pt idx="2953">
                  <c:v>19.309999999999999</c:v>
                </c:pt>
                <c:pt idx="2954">
                  <c:v>19.309999999999999</c:v>
                </c:pt>
                <c:pt idx="2955">
                  <c:v>19.309999999999999</c:v>
                </c:pt>
                <c:pt idx="2956">
                  <c:v>19.309999999999999</c:v>
                </c:pt>
                <c:pt idx="2957">
                  <c:v>19.309999999999999</c:v>
                </c:pt>
                <c:pt idx="2958">
                  <c:v>19.309999999999999</c:v>
                </c:pt>
                <c:pt idx="2959">
                  <c:v>19.309999999999999</c:v>
                </c:pt>
                <c:pt idx="2960">
                  <c:v>19.309999999999999</c:v>
                </c:pt>
                <c:pt idx="2961">
                  <c:v>19.309999999999999</c:v>
                </c:pt>
                <c:pt idx="2962">
                  <c:v>19.309999999999999</c:v>
                </c:pt>
                <c:pt idx="2963">
                  <c:v>19.309999999999999</c:v>
                </c:pt>
                <c:pt idx="2964">
                  <c:v>19.309999999999999</c:v>
                </c:pt>
                <c:pt idx="2965">
                  <c:v>19.309999999999999</c:v>
                </c:pt>
                <c:pt idx="2966">
                  <c:v>19.309999999999999</c:v>
                </c:pt>
                <c:pt idx="2967">
                  <c:v>19.309999999999999</c:v>
                </c:pt>
                <c:pt idx="2968">
                  <c:v>19.309999999999999</c:v>
                </c:pt>
                <c:pt idx="2969">
                  <c:v>19.309999999999999</c:v>
                </c:pt>
                <c:pt idx="2970">
                  <c:v>19.309999999999999</c:v>
                </c:pt>
                <c:pt idx="2971">
                  <c:v>19.309999999999999</c:v>
                </c:pt>
                <c:pt idx="2972">
                  <c:v>19.309999999999999</c:v>
                </c:pt>
                <c:pt idx="2973">
                  <c:v>19.309999999999999</c:v>
                </c:pt>
                <c:pt idx="2974">
                  <c:v>19.309999999999999</c:v>
                </c:pt>
                <c:pt idx="2975">
                  <c:v>19.309999999999999</c:v>
                </c:pt>
                <c:pt idx="2976">
                  <c:v>19.309999999999999</c:v>
                </c:pt>
                <c:pt idx="2977">
                  <c:v>19.309999999999999</c:v>
                </c:pt>
                <c:pt idx="2978">
                  <c:v>19.309999999999999</c:v>
                </c:pt>
                <c:pt idx="2979">
                  <c:v>19.309999999999999</c:v>
                </c:pt>
                <c:pt idx="2980">
                  <c:v>19.309999999999999</c:v>
                </c:pt>
                <c:pt idx="2981">
                  <c:v>19.309999999999999</c:v>
                </c:pt>
                <c:pt idx="2982">
                  <c:v>19.309999999999999</c:v>
                </c:pt>
                <c:pt idx="2983">
                  <c:v>19.309999999999999</c:v>
                </c:pt>
                <c:pt idx="2984">
                  <c:v>19.309999999999999</c:v>
                </c:pt>
                <c:pt idx="2985">
                  <c:v>19.309999999999999</c:v>
                </c:pt>
                <c:pt idx="2986">
                  <c:v>19.309999999999999</c:v>
                </c:pt>
                <c:pt idx="2987">
                  <c:v>19.309999999999999</c:v>
                </c:pt>
                <c:pt idx="2988">
                  <c:v>19.309999999999999</c:v>
                </c:pt>
                <c:pt idx="2989">
                  <c:v>19.309999999999999</c:v>
                </c:pt>
                <c:pt idx="2990">
                  <c:v>19.309999999999999</c:v>
                </c:pt>
                <c:pt idx="2991">
                  <c:v>19.309999999999999</c:v>
                </c:pt>
                <c:pt idx="2992">
                  <c:v>19.309999999999999</c:v>
                </c:pt>
                <c:pt idx="2993">
                  <c:v>19.309999999999999</c:v>
                </c:pt>
                <c:pt idx="2994">
                  <c:v>19.309999999999999</c:v>
                </c:pt>
                <c:pt idx="2995">
                  <c:v>19.309999999999999</c:v>
                </c:pt>
                <c:pt idx="2996">
                  <c:v>19.309999999999999</c:v>
                </c:pt>
                <c:pt idx="2997">
                  <c:v>19.309999999999999</c:v>
                </c:pt>
                <c:pt idx="2998">
                  <c:v>19.309999999999999</c:v>
                </c:pt>
                <c:pt idx="2999">
                  <c:v>19.309999999999999</c:v>
                </c:pt>
                <c:pt idx="3000">
                  <c:v>19.309999999999999</c:v>
                </c:pt>
                <c:pt idx="3001">
                  <c:v>19.309999999999999</c:v>
                </c:pt>
                <c:pt idx="3002">
                  <c:v>19.309999999999999</c:v>
                </c:pt>
                <c:pt idx="3003">
                  <c:v>19.309999999999999</c:v>
                </c:pt>
                <c:pt idx="3004">
                  <c:v>19.309999999999999</c:v>
                </c:pt>
                <c:pt idx="3005">
                  <c:v>19.309999999999999</c:v>
                </c:pt>
                <c:pt idx="3006">
                  <c:v>19.309999999999999</c:v>
                </c:pt>
                <c:pt idx="3007">
                  <c:v>19.309999999999999</c:v>
                </c:pt>
                <c:pt idx="3008">
                  <c:v>19.309999999999999</c:v>
                </c:pt>
                <c:pt idx="3009">
                  <c:v>19.309999999999999</c:v>
                </c:pt>
                <c:pt idx="3010">
                  <c:v>19.309999999999999</c:v>
                </c:pt>
                <c:pt idx="3011">
                  <c:v>19.309999999999999</c:v>
                </c:pt>
                <c:pt idx="3012">
                  <c:v>19.309999999999999</c:v>
                </c:pt>
                <c:pt idx="3013">
                  <c:v>19.309999999999999</c:v>
                </c:pt>
                <c:pt idx="3014">
                  <c:v>19.309999999999999</c:v>
                </c:pt>
                <c:pt idx="3015">
                  <c:v>19.309999999999999</c:v>
                </c:pt>
                <c:pt idx="3016">
                  <c:v>19.309999999999999</c:v>
                </c:pt>
                <c:pt idx="3017">
                  <c:v>19.309999999999999</c:v>
                </c:pt>
                <c:pt idx="3018">
                  <c:v>19.309999999999999</c:v>
                </c:pt>
                <c:pt idx="3019">
                  <c:v>19.309999999999999</c:v>
                </c:pt>
                <c:pt idx="3020">
                  <c:v>19.309999999999999</c:v>
                </c:pt>
                <c:pt idx="3021">
                  <c:v>19.309999999999999</c:v>
                </c:pt>
                <c:pt idx="3022">
                  <c:v>19.309999999999999</c:v>
                </c:pt>
                <c:pt idx="3023">
                  <c:v>19.309999999999999</c:v>
                </c:pt>
                <c:pt idx="3024">
                  <c:v>19.309999999999999</c:v>
                </c:pt>
                <c:pt idx="3025">
                  <c:v>19.309999999999999</c:v>
                </c:pt>
                <c:pt idx="3026">
                  <c:v>19.309999999999999</c:v>
                </c:pt>
                <c:pt idx="3027">
                  <c:v>19.309999999999999</c:v>
                </c:pt>
                <c:pt idx="3028">
                  <c:v>19.309999999999999</c:v>
                </c:pt>
                <c:pt idx="3029">
                  <c:v>19.309999999999999</c:v>
                </c:pt>
                <c:pt idx="3030">
                  <c:v>19.309999999999999</c:v>
                </c:pt>
                <c:pt idx="3031">
                  <c:v>19.309999999999999</c:v>
                </c:pt>
                <c:pt idx="3032">
                  <c:v>19.309999999999999</c:v>
                </c:pt>
                <c:pt idx="3033">
                  <c:v>19.309999999999999</c:v>
                </c:pt>
                <c:pt idx="3034">
                  <c:v>19.309999999999999</c:v>
                </c:pt>
                <c:pt idx="3035">
                  <c:v>19.309999999999999</c:v>
                </c:pt>
                <c:pt idx="3036">
                  <c:v>19.309999999999999</c:v>
                </c:pt>
                <c:pt idx="3037">
                  <c:v>19.309999999999999</c:v>
                </c:pt>
                <c:pt idx="3038">
                  <c:v>19.309999999999999</c:v>
                </c:pt>
                <c:pt idx="3039">
                  <c:v>19.309999999999999</c:v>
                </c:pt>
                <c:pt idx="3040">
                  <c:v>19.309999999999999</c:v>
                </c:pt>
                <c:pt idx="3041">
                  <c:v>19.309999999999999</c:v>
                </c:pt>
                <c:pt idx="3042">
                  <c:v>19.309999999999999</c:v>
                </c:pt>
                <c:pt idx="3043">
                  <c:v>19.309999999999999</c:v>
                </c:pt>
                <c:pt idx="3044">
                  <c:v>19.309999999999999</c:v>
                </c:pt>
                <c:pt idx="3045">
                  <c:v>19.309999999999999</c:v>
                </c:pt>
                <c:pt idx="3046">
                  <c:v>19.309999999999999</c:v>
                </c:pt>
                <c:pt idx="3047">
                  <c:v>19.309999999999999</c:v>
                </c:pt>
                <c:pt idx="3048">
                  <c:v>19.309999999999999</c:v>
                </c:pt>
                <c:pt idx="3049">
                  <c:v>19.309999999999999</c:v>
                </c:pt>
                <c:pt idx="3050">
                  <c:v>19.309999999999999</c:v>
                </c:pt>
                <c:pt idx="3051">
                  <c:v>19.309999999999999</c:v>
                </c:pt>
                <c:pt idx="3052">
                  <c:v>19.309999999999999</c:v>
                </c:pt>
                <c:pt idx="3053">
                  <c:v>19.309999999999999</c:v>
                </c:pt>
                <c:pt idx="3054">
                  <c:v>19.309999999999999</c:v>
                </c:pt>
                <c:pt idx="3055">
                  <c:v>19.309999999999999</c:v>
                </c:pt>
                <c:pt idx="3056">
                  <c:v>19.309999999999999</c:v>
                </c:pt>
                <c:pt idx="3057">
                  <c:v>19.309999999999999</c:v>
                </c:pt>
                <c:pt idx="3058">
                  <c:v>19.309999999999999</c:v>
                </c:pt>
                <c:pt idx="3059">
                  <c:v>19.309999999999999</c:v>
                </c:pt>
                <c:pt idx="3060">
                  <c:v>19.309999999999999</c:v>
                </c:pt>
                <c:pt idx="3061">
                  <c:v>19.309999999999999</c:v>
                </c:pt>
                <c:pt idx="3062">
                  <c:v>19.309999999999999</c:v>
                </c:pt>
                <c:pt idx="3063">
                  <c:v>19.309999999999999</c:v>
                </c:pt>
                <c:pt idx="3064">
                  <c:v>19.309999999999999</c:v>
                </c:pt>
                <c:pt idx="3065">
                  <c:v>19.309999999999999</c:v>
                </c:pt>
                <c:pt idx="3066">
                  <c:v>19.309999999999999</c:v>
                </c:pt>
                <c:pt idx="3067">
                  <c:v>19.309999999999999</c:v>
                </c:pt>
                <c:pt idx="3068">
                  <c:v>19.309999999999999</c:v>
                </c:pt>
                <c:pt idx="3069">
                  <c:v>19.309999999999999</c:v>
                </c:pt>
                <c:pt idx="3070">
                  <c:v>19.309999999999999</c:v>
                </c:pt>
                <c:pt idx="3071">
                  <c:v>19.309999999999999</c:v>
                </c:pt>
                <c:pt idx="3072">
                  <c:v>19.309999999999999</c:v>
                </c:pt>
                <c:pt idx="3073">
                  <c:v>19.309999999999999</c:v>
                </c:pt>
                <c:pt idx="3074">
                  <c:v>19.309999999999999</c:v>
                </c:pt>
                <c:pt idx="3075">
                  <c:v>19.309999999999999</c:v>
                </c:pt>
                <c:pt idx="3076">
                  <c:v>19.309999999999999</c:v>
                </c:pt>
                <c:pt idx="3077">
                  <c:v>19.309999999999999</c:v>
                </c:pt>
                <c:pt idx="3078">
                  <c:v>19.309999999999999</c:v>
                </c:pt>
                <c:pt idx="3079">
                  <c:v>19.309999999999999</c:v>
                </c:pt>
                <c:pt idx="3080">
                  <c:v>19.309999999999999</c:v>
                </c:pt>
                <c:pt idx="3081">
                  <c:v>19.309999999999999</c:v>
                </c:pt>
                <c:pt idx="3082">
                  <c:v>19.309999999999999</c:v>
                </c:pt>
                <c:pt idx="3083">
                  <c:v>19.309999999999999</c:v>
                </c:pt>
                <c:pt idx="3084">
                  <c:v>19.309999999999999</c:v>
                </c:pt>
                <c:pt idx="3085">
                  <c:v>19.309999999999999</c:v>
                </c:pt>
                <c:pt idx="3086">
                  <c:v>19.309999999999999</c:v>
                </c:pt>
                <c:pt idx="3087">
                  <c:v>19.309999999999999</c:v>
                </c:pt>
                <c:pt idx="3088">
                  <c:v>19.309999999999999</c:v>
                </c:pt>
                <c:pt idx="3089">
                  <c:v>19.309999999999999</c:v>
                </c:pt>
                <c:pt idx="3090">
                  <c:v>19.309999999999999</c:v>
                </c:pt>
                <c:pt idx="3091">
                  <c:v>19.309999999999999</c:v>
                </c:pt>
                <c:pt idx="3092">
                  <c:v>19.309999999999999</c:v>
                </c:pt>
                <c:pt idx="3093">
                  <c:v>19.309999999999999</c:v>
                </c:pt>
                <c:pt idx="3094">
                  <c:v>19.309999999999999</c:v>
                </c:pt>
                <c:pt idx="3095">
                  <c:v>19.309999999999999</c:v>
                </c:pt>
                <c:pt idx="3096">
                  <c:v>19.309999999999999</c:v>
                </c:pt>
                <c:pt idx="3097">
                  <c:v>19.309999999999999</c:v>
                </c:pt>
                <c:pt idx="3098">
                  <c:v>19.309999999999999</c:v>
                </c:pt>
                <c:pt idx="3099">
                  <c:v>19.309999999999999</c:v>
                </c:pt>
                <c:pt idx="3100">
                  <c:v>19.309999999999999</c:v>
                </c:pt>
                <c:pt idx="3101">
                  <c:v>19.309999999999999</c:v>
                </c:pt>
                <c:pt idx="3102">
                  <c:v>19.309999999999999</c:v>
                </c:pt>
                <c:pt idx="3103">
                  <c:v>19.309999999999999</c:v>
                </c:pt>
                <c:pt idx="3104">
                  <c:v>19.309999999999999</c:v>
                </c:pt>
                <c:pt idx="3105">
                  <c:v>19.309999999999999</c:v>
                </c:pt>
                <c:pt idx="3106">
                  <c:v>19.309999999999999</c:v>
                </c:pt>
                <c:pt idx="3107">
                  <c:v>19.309999999999999</c:v>
                </c:pt>
                <c:pt idx="3108">
                  <c:v>19.309999999999999</c:v>
                </c:pt>
                <c:pt idx="3109">
                  <c:v>19.309999999999999</c:v>
                </c:pt>
                <c:pt idx="3110">
                  <c:v>19.309999999999999</c:v>
                </c:pt>
                <c:pt idx="3111">
                  <c:v>19.309999999999999</c:v>
                </c:pt>
                <c:pt idx="3112">
                  <c:v>19.309999999999999</c:v>
                </c:pt>
                <c:pt idx="3113">
                  <c:v>19.309999999999999</c:v>
                </c:pt>
                <c:pt idx="3114">
                  <c:v>19.309999999999999</c:v>
                </c:pt>
                <c:pt idx="3115">
                  <c:v>19.309999999999999</c:v>
                </c:pt>
                <c:pt idx="3116">
                  <c:v>19.309999999999999</c:v>
                </c:pt>
                <c:pt idx="3117">
                  <c:v>19.309999999999999</c:v>
                </c:pt>
                <c:pt idx="3118">
                  <c:v>19.309999999999999</c:v>
                </c:pt>
                <c:pt idx="3119">
                  <c:v>19.309999999999999</c:v>
                </c:pt>
                <c:pt idx="3120">
                  <c:v>19.309999999999999</c:v>
                </c:pt>
                <c:pt idx="3121">
                  <c:v>19.309999999999999</c:v>
                </c:pt>
                <c:pt idx="3122">
                  <c:v>19.309999999999999</c:v>
                </c:pt>
                <c:pt idx="3123">
                  <c:v>19.309999999999999</c:v>
                </c:pt>
                <c:pt idx="3124">
                  <c:v>19.309999999999999</c:v>
                </c:pt>
                <c:pt idx="3125">
                  <c:v>19.309999999999999</c:v>
                </c:pt>
                <c:pt idx="3126">
                  <c:v>19.309999999999999</c:v>
                </c:pt>
                <c:pt idx="3127">
                  <c:v>19.309999999999999</c:v>
                </c:pt>
                <c:pt idx="3128">
                  <c:v>19.309999999999999</c:v>
                </c:pt>
                <c:pt idx="3129">
                  <c:v>19.309999999999999</c:v>
                </c:pt>
                <c:pt idx="3130">
                  <c:v>19.309999999999999</c:v>
                </c:pt>
                <c:pt idx="3131">
                  <c:v>19.309999999999999</c:v>
                </c:pt>
                <c:pt idx="3132">
                  <c:v>19.309999999999999</c:v>
                </c:pt>
                <c:pt idx="3133">
                  <c:v>19.309999999999999</c:v>
                </c:pt>
                <c:pt idx="3134">
                  <c:v>19.309999999999999</c:v>
                </c:pt>
                <c:pt idx="3135">
                  <c:v>19.309999999999999</c:v>
                </c:pt>
                <c:pt idx="3136">
                  <c:v>19.309999999999999</c:v>
                </c:pt>
                <c:pt idx="3137">
                  <c:v>19.309999999999999</c:v>
                </c:pt>
                <c:pt idx="3138">
                  <c:v>19.309999999999999</c:v>
                </c:pt>
                <c:pt idx="3139">
                  <c:v>19.309999999999999</c:v>
                </c:pt>
                <c:pt idx="3140">
                  <c:v>19.309999999999999</c:v>
                </c:pt>
                <c:pt idx="3141">
                  <c:v>19.309999999999999</c:v>
                </c:pt>
                <c:pt idx="3142">
                  <c:v>19.309999999999999</c:v>
                </c:pt>
                <c:pt idx="3143">
                  <c:v>19.309999999999999</c:v>
                </c:pt>
                <c:pt idx="3144">
                  <c:v>19.309999999999999</c:v>
                </c:pt>
                <c:pt idx="3145">
                  <c:v>19.309999999999999</c:v>
                </c:pt>
                <c:pt idx="3146">
                  <c:v>19.309999999999999</c:v>
                </c:pt>
                <c:pt idx="3147">
                  <c:v>19.309999999999999</c:v>
                </c:pt>
                <c:pt idx="3148">
                  <c:v>19.309999999999999</c:v>
                </c:pt>
                <c:pt idx="3149">
                  <c:v>19.309999999999999</c:v>
                </c:pt>
                <c:pt idx="3150">
                  <c:v>19.309999999999999</c:v>
                </c:pt>
                <c:pt idx="3151">
                  <c:v>19.309999999999999</c:v>
                </c:pt>
                <c:pt idx="3152">
                  <c:v>19.309999999999999</c:v>
                </c:pt>
                <c:pt idx="3153">
                  <c:v>19.309999999999999</c:v>
                </c:pt>
                <c:pt idx="3154">
                  <c:v>19.309999999999999</c:v>
                </c:pt>
                <c:pt idx="3155">
                  <c:v>19.309999999999999</c:v>
                </c:pt>
                <c:pt idx="3156">
                  <c:v>19.309999999999999</c:v>
                </c:pt>
                <c:pt idx="3157">
                  <c:v>19.309999999999999</c:v>
                </c:pt>
                <c:pt idx="3158">
                  <c:v>19.309999999999999</c:v>
                </c:pt>
                <c:pt idx="3159">
                  <c:v>19.309999999999999</c:v>
                </c:pt>
                <c:pt idx="3160">
                  <c:v>19.309999999999999</c:v>
                </c:pt>
                <c:pt idx="3161">
                  <c:v>19.309999999999999</c:v>
                </c:pt>
                <c:pt idx="3162">
                  <c:v>19.309999999999999</c:v>
                </c:pt>
                <c:pt idx="3163">
                  <c:v>19.309999999999999</c:v>
                </c:pt>
                <c:pt idx="3164">
                  <c:v>19.309999999999999</c:v>
                </c:pt>
                <c:pt idx="3165">
                  <c:v>19.309999999999999</c:v>
                </c:pt>
                <c:pt idx="3166">
                  <c:v>19.309999999999999</c:v>
                </c:pt>
                <c:pt idx="3167">
                  <c:v>19.309999999999999</c:v>
                </c:pt>
                <c:pt idx="3168">
                  <c:v>19.309999999999999</c:v>
                </c:pt>
                <c:pt idx="3169">
                  <c:v>19.309999999999999</c:v>
                </c:pt>
                <c:pt idx="3170">
                  <c:v>19.309999999999999</c:v>
                </c:pt>
                <c:pt idx="3171">
                  <c:v>19.309999999999999</c:v>
                </c:pt>
                <c:pt idx="3172">
                  <c:v>19.309999999999999</c:v>
                </c:pt>
                <c:pt idx="3173">
                  <c:v>19.309999999999999</c:v>
                </c:pt>
                <c:pt idx="3174">
                  <c:v>19.309999999999999</c:v>
                </c:pt>
                <c:pt idx="3175">
                  <c:v>19.309999999999999</c:v>
                </c:pt>
                <c:pt idx="3176">
                  <c:v>19.309999999999999</c:v>
                </c:pt>
                <c:pt idx="3177">
                  <c:v>19.309999999999999</c:v>
                </c:pt>
                <c:pt idx="3178">
                  <c:v>19.309999999999999</c:v>
                </c:pt>
                <c:pt idx="3179">
                  <c:v>19.309999999999999</c:v>
                </c:pt>
                <c:pt idx="3180">
                  <c:v>19.309999999999999</c:v>
                </c:pt>
                <c:pt idx="3181">
                  <c:v>19.309999999999999</c:v>
                </c:pt>
                <c:pt idx="3182">
                  <c:v>19.309999999999999</c:v>
                </c:pt>
                <c:pt idx="3183">
                  <c:v>19.309999999999999</c:v>
                </c:pt>
                <c:pt idx="3184">
                  <c:v>19.309999999999999</c:v>
                </c:pt>
                <c:pt idx="3185">
                  <c:v>19.309999999999999</c:v>
                </c:pt>
                <c:pt idx="3186">
                  <c:v>19.309999999999999</c:v>
                </c:pt>
                <c:pt idx="3187">
                  <c:v>19.309999999999999</c:v>
                </c:pt>
                <c:pt idx="3188">
                  <c:v>19.309999999999999</c:v>
                </c:pt>
                <c:pt idx="3189">
                  <c:v>19.309999999999999</c:v>
                </c:pt>
                <c:pt idx="3190">
                  <c:v>19.309999999999999</c:v>
                </c:pt>
                <c:pt idx="3191">
                  <c:v>19.309999999999999</c:v>
                </c:pt>
                <c:pt idx="3192">
                  <c:v>19.309999999999999</c:v>
                </c:pt>
                <c:pt idx="3193">
                  <c:v>19.309999999999999</c:v>
                </c:pt>
                <c:pt idx="3194">
                  <c:v>19.309999999999999</c:v>
                </c:pt>
                <c:pt idx="3195">
                  <c:v>19.309999999999999</c:v>
                </c:pt>
                <c:pt idx="3196">
                  <c:v>19.309999999999999</c:v>
                </c:pt>
                <c:pt idx="3197">
                  <c:v>19.309999999999999</c:v>
                </c:pt>
                <c:pt idx="3198">
                  <c:v>19.309999999999999</c:v>
                </c:pt>
                <c:pt idx="3199">
                  <c:v>19.309999999999999</c:v>
                </c:pt>
                <c:pt idx="3200">
                  <c:v>19.309999999999999</c:v>
                </c:pt>
                <c:pt idx="3201">
                  <c:v>19.309999999999999</c:v>
                </c:pt>
                <c:pt idx="3202">
                  <c:v>19.309999999999999</c:v>
                </c:pt>
                <c:pt idx="3203">
                  <c:v>19.309999999999999</c:v>
                </c:pt>
                <c:pt idx="3204">
                  <c:v>19.309999999999999</c:v>
                </c:pt>
                <c:pt idx="3205">
                  <c:v>19.309999999999999</c:v>
                </c:pt>
                <c:pt idx="3206">
                  <c:v>19.309999999999999</c:v>
                </c:pt>
                <c:pt idx="3207">
                  <c:v>19.309999999999999</c:v>
                </c:pt>
                <c:pt idx="3208">
                  <c:v>19.309999999999999</c:v>
                </c:pt>
                <c:pt idx="3209">
                  <c:v>19.309999999999999</c:v>
                </c:pt>
                <c:pt idx="3210">
                  <c:v>19.309999999999999</c:v>
                </c:pt>
                <c:pt idx="3211">
                  <c:v>19.309999999999999</c:v>
                </c:pt>
                <c:pt idx="3212">
                  <c:v>19.309999999999999</c:v>
                </c:pt>
                <c:pt idx="3213">
                  <c:v>19.309999999999999</c:v>
                </c:pt>
                <c:pt idx="3214">
                  <c:v>19.309999999999999</c:v>
                </c:pt>
                <c:pt idx="3215">
                  <c:v>19.309999999999999</c:v>
                </c:pt>
                <c:pt idx="3216">
                  <c:v>19.309999999999999</c:v>
                </c:pt>
                <c:pt idx="3217">
                  <c:v>19.309999999999999</c:v>
                </c:pt>
                <c:pt idx="3218">
                  <c:v>19.309999999999999</c:v>
                </c:pt>
                <c:pt idx="3219">
                  <c:v>19.309999999999999</c:v>
                </c:pt>
                <c:pt idx="3220">
                  <c:v>19.309999999999999</c:v>
                </c:pt>
                <c:pt idx="3221">
                  <c:v>19.309999999999999</c:v>
                </c:pt>
                <c:pt idx="3222">
                  <c:v>19.309999999999999</c:v>
                </c:pt>
                <c:pt idx="3223">
                  <c:v>19.309999999999999</c:v>
                </c:pt>
                <c:pt idx="3224">
                  <c:v>19.309999999999999</c:v>
                </c:pt>
                <c:pt idx="3225">
                  <c:v>19.309999999999999</c:v>
                </c:pt>
                <c:pt idx="3226">
                  <c:v>19.309999999999999</c:v>
                </c:pt>
                <c:pt idx="3227">
                  <c:v>19.309999999999999</c:v>
                </c:pt>
                <c:pt idx="3228">
                  <c:v>19.309999999999999</c:v>
                </c:pt>
                <c:pt idx="3229">
                  <c:v>19.309999999999999</c:v>
                </c:pt>
                <c:pt idx="3230">
                  <c:v>19.309999999999999</c:v>
                </c:pt>
                <c:pt idx="3231">
                  <c:v>19.309999999999999</c:v>
                </c:pt>
                <c:pt idx="3232">
                  <c:v>19.309999999999999</c:v>
                </c:pt>
                <c:pt idx="3233">
                  <c:v>19.309999999999999</c:v>
                </c:pt>
                <c:pt idx="3234">
                  <c:v>19.309999999999999</c:v>
                </c:pt>
                <c:pt idx="3235">
                  <c:v>19.309999999999999</c:v>
                </c:pt>
                <c:pt idx="3236">
                  <c:v>19.309999999999999</c:v>
                </c:pt>
                <c:pt idx="3237">
                  <c:v>19.309999999999999</c:v>
                </c:pt>
                <c:pt idx="3238">
                  <c:v>19.309999999999999</c:v>
                </c:pt>
                <c:pt idx="3239">
                  <c:v>19.309999999999999</c:v>
                </c:pt>
                <c:pt idx="3240">
                  <c:v>19.309999999999999</c:v>
                </c:pt>
                <c:pt idx="3241">
                  <c:v>19.309999999999999</c:v>
                </c:pt>
                <c:pt idx="3242">
                  <c:v>19.309999999999999</c:v>
                </c:pt>
                <c:pt idx="3243">
                  <c:v>19.309999999999999</c:v>
                </c:pt>
                <c:pt idx="3244">
                  <c:v>19.309999999999999</c:v>
                </c:pt>
                <c:pt idx="3245">
                  <c:v>19.309999999999999</c:v>
                </c:pt>
                <c:pt idx="3246">
                  <c:v>19.309999999999999</c:v>
                </c:pt>
                <c:pt idx="3247">
                  <c:v>19.309999999999999</c:v>
                </c:pt>
                <c:pt idx="3248">
                  <c:v>19.309999999999999</c:v>
                </c:pt>
                <c:pt idx="3249">
                  <c:v>19.309999999999999</c:v>
                </c:pt>
                <c:pt idx="3250">
                  <c:v>19.309999999999999</c:v>
                </c:pt>
                <c:pt idx="3251">
                  <c:v>19.309999999999999</c:v>
                </c:pt>
                <c:pt idx="3252">
                  <c:v>19.309999999999999</c:v>
                </c:pt>
                <c:pt idx="3253">
                  <c:v>19.309999999999999</c:v>
                </c:pt>
                <c:pt idx="3254">
                  <c:v>19.309999999999999</c:v>
                </c:pt>
                <c:pt idx="3255">
                  <c:v>19.309999999999999</c:v>
                </c:pt>
                <c:pt idx="3256">
                  <c:v>19.309999999999999</c:v>
                </c:pt>
                <c:pt idx="3257">
                  <c:v>19.309999999999999</c:v>
                </c:pt>
                <c:pt idx="3258">
                  <c:v>19.309999999999999</c:v>
                </c:pt>
                <c:pt idx="3259">
                  <c:v>19.309999999999999</c:v>
                </c:pt>
                <c:pt idx="3260">
                  <c:v>19.309999999999999</c:v>
                </c:pt>
                <c:pt idx="3261">
                  <c:v>19.309999999999999</c:v>
                </c:pt>
                <c:pt idx="3262">
                  <c:v>19.309999999999999</c:v>
                </c:pt>
                <c:pt idx="3263">
                  <c:v>19.309999999999999</c:v>
                </c:pt>
                <c:pt idx="3264">
                  <c:v>19.309999999999999</c:v>
                </c:pt>
                <c:pt idx="3265">
                  <c:v>19.309999999999999</c:v>
                </c:pt>
                <c:pt idx="3266">
                  <c:v>19.309999999999999</c:v>
                </c:pt>
                <c:pt idx="3267">
                  <c:v>19.309999999999999</c:v>
                </c:pt>
                <c:pt idx="3268">
                  <c:v>19.309999999999999</c:v>
                </c:pt>
                <c:pt idx="3269">
                  <c:v>19.309999999999999</c:v>
                </c:pt>
                <c:pt idx="3270">
                  <c:v>19.309999999999999</c:v>
                </c:pt>
                <c:pt idx="3271">
                  <c:v>19.309999999999999</c:v>
                </c:pt>
                <c:pt idx="3272">
                  <c:v>19.309999999999999</c:v>
                </c:pt>
                <c:pt idx="3273">
                  <c:v>19.309999999999999</c:v>
                </c:pt>
                <c:pt idx="3274">
                  <c:v>19.309999999999999</c:v>
                </c:pt>
                <c:pt idx="3275">
                  <c:v>19.309999999999999</c:v>
                </c:pt>
                <c:pt idx="3276">
                  <c:v>19.309999999999999</c:v>
                </c:pt>
                <c:pt idx="3277">
                  <c:v>19.309999999999999</c:v>
                </c:pt>
                <c:pt idx="3278">
                  <c:v>19.309999999999999</c:v>
                </c:pt>
                <c:pt idx="3279">
                  <c:v>19.309999999999999</c:v>
                </c:pt>
                <c:pt idx="3280">
                  <c:v>19.309999999999999</c:v>
                </c:pt>
                <c:pt idx="3281">
                  <c:v>19.309999999999999</c:v>
                </c:pt>
                <c:pt idx="3282">
                  <c:v>19.309999999999999</c:v>
                </c:pt>
                <c:pt idx="3283">
                  <c:v>19.309999999999999</c:v>
                </c:pt>
                <c:pt idx="3284">
                  <c:v>19.309999999999999</c:v>
                </c:pt>
                <c:pt idx="3285">
                  <c:v>19.309999999999999</c:v>
                </c:pt>
                <c:pt idx="3286">
                  <c:v>19.309999999999999</c:v>
                </c:pt>
                <c:pt idx="3287">
                  <c:v>19.309999999999999</c:v>
                </c:pt>
                <c:pt idx="3288">
                  <c:v>19.309999999999999</c:v>
                </c:pt>
                <c:pt idx="3289">
                  <c:v>19.309999999999999</c:v>
                </c:pt>
                <c:pt idx="3290">
                  <c:v>19.309999999999999</c:v>
                </c:pt>
                <c:pt idx="3291">
                  <c:v>19.309999999999999</c:v>
                </c:pt>
                <c:pt idx="3292">
                  <c:v>19.309999999999999</c:v>
                </c:pt>
                <c:pt idx="3293">
                  <c:v>19.309999999999999</c:v>
                </c:pt>
                <c:pt idx="3294">
                  <c:v>19.309999999999999</c:v>
                </c:pt>
                <c:pt idx="3295">
                  <c:v>19.309999999999999</c:v>
                </c:pt>
                <c:pt idx="3296">
                  <c:v>19.309999999999999</c:v>
                </c:pt>
                <c:pt idx="3297">
                  <c:v>19.309999999999999</c:v>
                </c:pt>
                <c:pt idx="3298">
                  <c:v>19.309999999999999</c:v>
                </c:pt>
                <c:pt idx="3299">
                  <c:v>19.309999999999999</c:v>
                </c:pt>
                <c:pt idx="3300">
                  <c:v>19.309999999999999</c:v>
                </c:pt>
                <c:pt idx="3301">
                  <c:v>19.309999999999999</c:v>
                </c:pt>
                <c:pt idx="3302">
                  <c:v>19.309999999999999</c:v>
                </c:pt>
                <c:pt idx="3303">
                  <c:v>19.309999999999999</c:v>
                </c:pt>
                <c:pt idx="3304">
                  <c:v>19.309999999999999</c:v>
                </c:pt>
                <c:pt idx="3305">
                  <c:v>19.309999999999999</c:v>
                </c:pt>
                <c:pt idx="3306">
                  <c:v>19.309999999999999</c:v>
                </c:pt>
                <c:pt idx="3307">
                  <c:v>19.309999999999999</c:v>
                </c:pt>
                <c:pt idx="3308">
                  <c:v>19.309999999999999</c:v>
                </c:pt>
                <c:pt idx="3309">
                  <c:v>19.309999999999999</c:v>
                </c:pt>
                <c:pt idx="3310">
                  <c:v>19.309999999999999</c:v>
                </c:pt>
                <c:pt idx="3311">
                  <c:v>19.309999999999999</c:v>
                </c:pt>
                <c:pt idx="3312">
                  <c:v>19.309999999999999</c:v>
                </c:pt>
                <c:pt idx="3313">
                  <c:v>19.309999999999999</c:v>
                </c:pt>
                <c:pt idx="3314">
                  <c:v>19.309999999999999</c:v>
                </c:pt>
                <c:pt idx="3315">
                  <c:v>19.309999999999999</c:v>
                </c:pt>
                <c:pt idx="3316">
                  <c:v>19.309999999999999</c:v>
                </c:pt>
                <c:pt idx="3317">
                  <c:v>19.309999999999999</c:v>
                </c:pt>
                <c:pt idx="3318">
                  <c:v>19.309999999999999</c:v>
                </c:pt>
                <c:pt idx="3319">
                  <c:v>19.309999999999999</c:v>
                </c:pt>
                <c:pt idx="3320">
                  <c:v>19.309999999999999</c:v>
                </c:pt>
                <c:pt idx="3321">
                  <c:v>19.309999999999999</c:v>
                </c:pt>
                <c:pt idx="3322">
                  <c:v>19.309999999999999</c:v>
                </c:pt>
                <c:pt idx="3323">
                  <c:v>19.309999999999999</c:v>
                </c:pt>
                <c:pt idx="3324">
                  <c:v>19.309999999999999</c:v>
                </c:pt>
                <c:pt idx="3325">
                  <c:v>19.309999999999999</c:v>
                </c:pt>
                <c:pt idx="3326">
                  <c:v>19.309999999999999</c:v>
                </c:pt>
                <c:pt idx="3327">
                  <c:v>19.309999999999999</c:v>
                </c:pt>
                <c:pt idx="3328">
                  <c:v>19.309999999999999</c:v>
                </c:pt>
                <c:pt idx="3329">
                  <c:v>19.309999999999999</c:v>
                </c:pt>
                <c:pt idx="3330">
                  <c:v>19.309999999999999</c:v>
                </c:pt>
                <c:pt idx="3331">
                  <c:v>19.309999999999999</c:v>
                </c:pt>
                <c:pt idx="3332">
                  <c:v>19.309999999999999</c:v>
                </c:pt>
                <c:pt idx="3333">
                  <c:v>19.309999999999999</c:v>
                </c:pt>
                <c:pt idx="3334">
                  <c:v>19.309999999999999</c:v>
                </c:pt>
                <c:pt idx="3335">
                  <c:v>19.309999999999999</c:v>
                </c:pt>
                <c:pt idx="3336">
                  <c:v>19.309999999999999</c:v>
                </c:pt>
                <c:pt idx="3337">
                  <c:v>19.309999999999999</c:v>
                </c:pt>
                <c:pt idx="3338">
                  <c:v>19.309999999999999</c:v>
                </c:pt>
                <c:pt idx="3339">
                  <c:v>19.309999999999999</c:v>
                </c:pt>
                <c:pt idx="3340">
                  <c:v>19.309999999999999</c:v>
                </c:pt>
                <c:pt idx="3341">
                  <c:v>19.309999999999999</c:v>
                </c:pt>
                <c:pt idx="3342">
                  <c:v>19.309999999999999</c:v>
                </c:pt>
                <c:pt idx="3343">
                  <c:v>19.309999999999999</c:v>
                </c:pt>
                <c:pt idx="3344">
                  <c:v>19.309999999999999</c:v>
                </c:pt>
                <c:pt idx="3345">
                  <c:v>19.309999999999999</c:v>
                </c:pt>
                <c:pt idx="3346">
                  <c:v>19.309999999999999</c:v>
                </c:pt>
                <c:pt idx="3347">
                  <c:v>19.309999999999999</c:v>
                </c:pt>
                <c:pt idx="3348">
                  <c:v>19.309999999999999</c:v>
                </c:pt>
                <c:pt idx="3349">
                  <c:v>19.309999999999999</c:v>
                </c:pt>
                <c:pt idx="3350">
                  <c:v>19.309999999999999</c:v>
                </c:pt>
                <c:pt idx="3351">
                  <c:v>19.309999999999999</c:v>
                </c:pt>
                <c:pt idx="3352">
                  <c:v>19.309999999999999</c:v>
                </c:pt>
                <c:pt idx="3353">
                  <c:v>19.309999999999999</c:v>
                </c:pt>
                <c:pt idx="3354">
                  <c:v>19.309999999999999</c:v>
                </c:pt>
                <c:pt idx="3355">
                  <c:v>19.309999999999999</c:v>
                </c:pt>
                <c:pt idx="3356">
                  <c:v>19.309999999999999</c:v>
                </c:pt>
                <c:pt idx="3357">
                  <c:v>19.309999999999999</c:v>
                </c:pt>
                <c:pt idx="3358">
                  <c:v>19.309999999999999</c:v>
                </c:pt>
                <c:pt idx="3359">
                  <c:v>19.309999999999999</c:v>
                </c:pt>
                <c:pt idx="3360">
                  <c:v>19.309999999999999</c:v>
                </c:pt>
                <c:pt idx="3361">
                  <c:v>19.309999999999999</c:v>
                </c:pt>
                <c:pt idx="3362">
                  <c:v>19.309999999999999</c:v>
                </c:pt>
                <c:pt idx="3363">
                  <c:v>19.309999999999999</c:v>
                </c:pt>
                <c:pt idx="3364">
                  <c:v>19.309999999999999</c:v>
                </c:pt>
                <c:pt idx="3365">
                  <c:v>19.309999999999999</c:v>
                </c:pt>
                <c:pt idx="3366">
                  <c:v>19.309999999999999</c:v>
                </c:pt>
                <c:pt idx="3367">
                  <c:v>19.309999999999999</c:v>
                </c:pt>
                <c:pt idx="3368">
                  <c:v>19.309999999999999</c:v>
                </c:pt>
                <c:pt idx="3369">
                  <c:v>19.309999999999999</c:v>
                </c:pt>
                <c:pt idx="3370">
                  <c:v>19.309999999999999</c:v>
                </c:pt>
                <c:pt idx="3371">
                  <c:v>19.309999999999999</c:v>
                </c:pt>
                <c:pt idx="3372">
                  <c:v>19.309999999999999</c:v>
                </c:pt>
                <c:pt idx="3373">
                  <c:v>19.309999999999999</c:v>
                </c:pt>
                <c:pt idx="3374">
                  <c:v>19.309999999999999</c:v>
                </c:pt>
                <c:pt idx="3375">
                  <c:v>19.309999999999999</c:v>
                </c:pt>
                <c:pt idx="3376">
                  <c:v>19.309999999999999</c:v>
                </c:pt>
                <c:pt idx="3377">
                  <c:v>19.309999999999999</c:v>
                </c:pt>
                <c:pt idx="3378">
                  <c:v>19.309999999999999</c:v>
                </c:pt>
                <c:pt idx="3379">
                  <c:v>19.309999999999999</c:v>
                </c:pt>
                <c:pt idx="3380">
                  <c:v>19.309999999999999</c:v>
                </c:pt>
                <c:pt idx="3381">
                  <c:v>19.309999999999999</c:v>
                </c:pt>
                <c:pt idx="3382">
                  <c:v>19.3</c:v>
                </c:pt>
                <c:pt idx="3383">
                  <c:v>19.3</c:v>
                </c:pt>
                <c:pt idx="3384">
                  <c:v>19.3</c:v>
                </c:pt>
                <c:pt idx="3385">
                  <c:v>19.309999999999999</c:v>
                </c:pt>
                <c:pt idx="3386">
                  <c:v>19.309999999999999</c:v>
                </c:pt>
                <c:pt idx="3387">
                  <c:v>19.309999999999999</c:v>
                </c:pt>
                <c:pt idx="3388">
                  <c:v>19.309999999999999</c:v>
                </c:pt>
                <c:pt idx="3389">
                  <c:v>19.309999999999999</c:v>
                </c:pt>
                <c:pt idx="3390">
                  <c:v>19.309999999999999</c:v>
                </c:pt>
                <c:pt idx="3391">
                  <c:v>19.309999999999999</c:v>
                </c:pt>
                <c:pt idx="3392">
                  <c:v>19.309999999999999</c:v>
                </c:pt>
                <c:pt idx="3393">
                  <c:v>19.309999999999999</c:v>
                </c:pt>
                <c:pt idx="3394">
                  <c:v>19.309999999999999</c:v>
                </c:pt>
                <c:pt idx="3395">
                  <c:v>19.3</c:v>
                </c:pt>
                <c:pt idx="3396">
                  <c:v>19.309999999999999</c:v>
                </c:pt>
                <c:pt idx="3397">
                  <c:v>19.3</c:v>
                </c:pt>
                <c:pt idx="3398">
                  <c:v>19.3</c:v>
                </c:pt>
                <c:pt idx="3399">
                  <c:v>19.3</c:v>
                </c:pt>
                <c:pt idx="3400">
                  <c:v>19.3</c:v>
                </c:pt>
                <c:pt idx="3401">
                  <c:v>19.3</c:v>
                </c:pt>
                <c:pt idx="3402">
                  <c:v>19.3</c:v>
                </c:pt>
                <c:pt idx="3403">
                  <c:v>19.3</c:v>
                </c:pt>
                <c:pt idx="3404">
                  <c:v>19.3</c:v>
                </c:pt>
                <c:pt idx="3405">
                  <c:v>19.3</c:v>
                </c:pt>
                <c:pt idx="3406">
                  <c:v>19.3</c:v>
                </c:pt>
                <c:pt idx="3407">
                  <c:v>19.3</c:v>
                </c:pt>
                <c:pt idx="3408">
                  <c:v>19.3</c:v>
                </c:pt>
                <c:pt idx="3409">
                  <c:v>19.3</c:v>
                </c:pt>
                <c:pt idx="3410">
                  <c:v>19.3</c:v>
                </c:pt>
                <c:pt idx="3411">
                  <c:v>19.3</c:v>
                </c:pt>
                <c:pt idx="3412">
                  <c:v>19.3</c:v>
                </c:pt>
                <c:pt idx="3413">
                  <c:v>19.3</c:v>
                </c:pt>
                <c:pt idx="3414">
                  <c:v>19.3</c:v>
                </c:pt>
                <c:pt idx="3415">
                  <c:v>19.3</c:v>
                </c:pt>
                <c:pt idx="3416">
                  <c:v>19.3</c:v>
                </c:pt>
                <c:pt idx="3417">
                  <c:v>19.3</c:v>
                </c:pt>
                <c:pt idx="3418">
                  <c:v>19.3</c:v>
                </c:pt>
                <c:pt idx="3419">
                  <c:v>19.3</c:v>
                </c:pt>
                <c:pt idx="3420">
                  <c:v>19.3</c:v>
                </c:pt>
                <c:pt idx="3421">
                  <c:v>19.3</c:v>
                </c:pt>
                <c:pt idx="3422">
                  <c:v>19.3</c:v>
                </c:pt>
                <c:pt idx="3423">
                  <c:v>19.3</c:v>
                </c:pt>
                <c:pt idx="3424">
                  <c:v>19.3</c:v>
                </c:pt>
                <c:pt idx="3425">
                  <c:v>19.3</c:v>
                </c:pt>
                <c:pt idx="3426">
                  <c:v>19.3</c:v>
                </c:pt>
                <c:pt idx="3427">
                  <c:v>19.3</c:v>
                </c:pt>
                <c:pt idx="3428">
                  <c:v>19.3</c:v>
                </c:pt>
                <c:pt idx="3429">
                  <c:v>19.3</c:v>
                </c:pt>
                <c:pt idx="3430">
                  <c:v>19.3</c:v>
                </c:pt>
                <c:pt idx="3431">
                  <c:v>19.3</c:v>
                </c:pt>
                <c:pt idx="3432">
                  <c:v>19.3</c:v>
                </c:pt>
                <c:pt idx="3433">
                  <c:v>19.3</c:v>
                </c:pt>
                <c:pt idx="3434">
                  <c:v>19.3</c:v>
                </c:pt>
                <c:pt idx="3435">
                  <c:v>19.3</c:v>
                </c:pt>
                <c:pt idx="3436">
                  <c:v>19.3</c:v>
                </c:pt>
                <c:pt idx="3437">
                  <c:v>19.3</c:v>
                </c:pt>
                <c:pt idx="3438">
                  <c:v>19.3</c:v>
                </c:pt>
                <c:pt idx="3439">
                  <c:v>19.3</c:v>
                </c:pt>
                <c:pt idx="3440">
                  <c:v>19.3</c:v>
                </c:pt>
                <c:pt idx="3441">
                  <c:v>19.3</c:v>
                </c:pt>
                <c:pt idx="3442">
                  <c:v>19.3</c:v>
                </c:pt>
                <c:pt idx="3443">
                  <c:v>19.3</c:v>
                </c:pt>
                <c:pt idx="3444">
                  <c:v>19.3</c:v>
                </c:pt>
                <c:pt idx="3445">
                  <c:v>19.3</c:v>
                </c:pt>
                <c:pt idx="3446">
                  <c:v>19.3</c:v>
                </c:pt>
                <c:pt idx="3447">
                  <c:v>19.3</c:v>
                </c:pt>
                <c:pt idx="3448">
                  <c:v>19.3</c:v>
                </c:pt>
                <c:pt idx="3449">
                  <c:v>19.3</c:v>
                </c:pt>
                <c:pt idx="3450">
                  <c:v>19.3</c:v>
                </c:pt>
                <c:pt idx="3451">
                  <c:v>19.3</c:v>
                </c:pt>
                <c:pt idx="3452">
                  <c:v>19.3</c:v>
                </c:pt>
                <c:pt idx="3453">
                  <c:v>19.3</c:v>
                </c:pt>
                <c:pt idx="3454">
                  <c:v>19.3</c:v>
                </c:pt>
                <c:pt idx="3455">
                  <c:v>19.3</c:v>
                </c:pt>
                <c:pt idx="3456">
                  <c:v>19.3</c:v>
                </c:pt>
                <c:pt idx="3457">
                  <c:v>19.3</c:v>
                </c:pt>
                <c:pt idx="3458">
                  <c:v>19.3</c:v>
                </c:pt>
                <c:pt idx="3459">
                  <c:v>19.3</c:v>
                </c:pt>
                <c:pt idx="3460">
                  <c:v>19.3</c:v>
                </c:pt>
                <c:pt idx="3461">
                  <c:v>19.3</c:v>
                </c:pt>
                <c:pt idx="3462">
                  <c:v>19.3</c:v>
                </c:pt>
                <c:pt idx="3463">
                  <c:v>19.3</c:v>
                </c:pt>
                <c:pt idx="3464">
                  <c:v>19.3</c:v>
                </c:pt>
                <c:pt idx="3465">
                  <c:v>19.3</c:v>
                </c:pt>
                <c:pt idx="3466">
                  <c:v>19.3</c:v>
                </c:pt>
                <c:pt idx="3467">
                  <c:v>19.3</c:v>
                </c:pt>
                <c:pt idx="3468">
                  <c:v>19.3</c:v>
                </c:pt>
                <c:pt idx="3469">
                  <c:v>19.3</c:v>
                </c:pt>
                <c:pt idx="3470">
                  <c:v>19.3</c:v>
                </c:pt>
                <c:pt idx="3471">
                  <c:v>19.3</c:v>
                </c:pt>
                <c:pt idx="3472">
                  <c:v>19.3</c:v>
                </c:pt>
                <c:pt idx="3473">
                  <c:v>19.3</c:v>
                </c:pt>
                <c:pt idx="3474">
                  <c:v>19.3</c:v>
                </c:pt>
                <c:pt idx="3475">
                  <c:v>19.3</c:v>
                </c:pt>
                <c:pt idx="3476">
                  <c:v>19.3</c:v>
                </c:pt>
                <c:pt idx="3477">
                  <c:v>19.3</c:v>
                </c:pt>
                <c:pt idx="3478">
                  <c:v>19.3</c:v>
                </c:pt>
                <c:pt idx="3479">
                  <c:v>19.3</c:v>
                </c:pt>
                <c:pt idx="3480">
                  <c:v>19.3</c:v>
                </c:pt>
                <c:pt idx="3481">
                  <c:v>19.3</c:v>
                </c:pt>
                <c:pt idx="3482">
                  <c:v>19.3</c:v>
                </c:pt>
                <c:pt idx="3483">
                  <c:v>19.3</c:v>
                </c:pt>
                <c:pt idx="3484">
                  <c:v>19.3</c:v>
                </c:pt>
                <c:pt idx="3485">
                  <c:v>19.3</c:v>
                </c:pt>
                <c:pt idx="3486">
                  <c:v>19.3</c:v>
                </c:pt>
                <c:pt idx="3487">
                  <c:v>19.3</c:v>
                </c:pt>
                <c:pt idx="3488">
                  <c:v>19.3</c:v>
                </c:pt>
                <c:pt idx="3489">
                  <c:v>19.3</c:v>
                </c:pt>
                <c:pt idx="3490">
                  <c:v>19.3</c:v>
                </c:pt>
                <c:pt idx="3491">
                  <c:v>19.3</c:v>
                </c:pt>
                <c:pt idx="3492">
                  <c:v>19.3</c:v>
                </c:pt>
                <c:pt idx="3493">
                  <c:v>19.3</c:v>
                </c:pt>
                <c:pt idx="3494">
                  <c:v>19.3</c:v>
                </c:pt>
                <c:pt idx="3495">
                  <c:v>19.3</c:v>
                </c:pt>
                <c:pt idx="3496">
                  <c:v>19.3</c:v>
                </c:pt>
                <c:pt idx="3497">
                  <c:v>19.3</c:v>
                </c:pt>
                <c:pt idx="3498">
                  <c:v>19.3</c:v>
                </c:pt>
                <c:pt idx="3499">
                  <c:v>19.3</c:v>
                </c:pt>
                <c:pt idx="3500">
                  <c:v>19.3</c:v>
                </c:pt>
                <c:pt idx="3501">
                  <c:v>19.3</c:v>
                </c:pt>
                <c:pt idx="3502">
                  <c:v>19.3</c:v>
                </c:pt>
                <c:pt idx="3503">
                  <c:v>19.3</c:v>
                </c:pt>
                <c:pt idx="3504">
                  <c:v>19.3</c:v>
                </c:pt>
                <c:pt idx="3505">
                  <c:v>19.3</c:v>
                </c:pt>
                <c:pt idx="3506">
                  <c:v>19.3</c:v>
                </c:pt>
                <c:pt idx="3507">
                  <c:v>19.3</c:v>
                </c:pt>
                <c:pt idx="3508">
                  <c:v>19.3</c:v>
                </c:pt>
                <c:pt idx="3509">
                  <c:v>19.3</c:v>
                </c:pt>
                <c:pt idx="3510">
                  <c:v>19.3</c:v>
                </c:pt>
                <c:pt idx="3511">
                  <c:v>19.3</c:v>
                </c:pt>
                <c:pt idx="3512">
                  <c:v>19.3</c:v>
                </c:pt>
                <c:pt idx="3513">
                  <c:v>19.3</c:v>
                </c:pt>
                <c:pt idx="3514">
                  <c:v>19.3</c:v>
                </c:pt>
                <c:pt idx="3515">
                  <c:v>19.3</c:v>
                </c:pt>
                <c:pt idx="3516">
                  <c:v>19.3</c:v>
                </c:pt>
                <c:pt idx="3517">
                  <c:v>19.3</c:v>
                </c:pt>
                <c:pt idx="3518">
                  <c:v>19.3</c:v>
                </c:pt>
                <c:pt idx="3519">
                  <c:v>19.3</c:v>
                </c:pt>
                <c:pt idx="3520">
                  <c:v>19.3</c:v>
                </c:pt>
                <c:pt idx="3521">
                  <c:v>19.3</c:v>
                </c:pt>
                <c:pt idx="3522">
                  <c:v>19.3</c:v>
                </c:pt>
                <c:pt idx="3523">
                  <c:v>19.3</c:v>
                </c:pt>
                <c:pt idx="3524">
                  <c:v>19.3</c:v>
                </c:pt>
                <c:pt idx="3525">
                  <c:v>19.3</c:v>
                </c:pt>
                <c:pt idx="3526">
                  <c:v>19.3</c:v>
                </c:pt>
                <c:pt idx="3527">
                  <c:v>19.3</c:v>
                </c:pt>
                <c:pt idx="3528">
                  <c:v>19.3</c:v>
                </c:pt>
                <c:pt idx="3529">
                  <c:v>19.3</c:v>
                </c:pt>
                <c:pt idx="3530">
                  <c:v>19.3</c:v>
                </c:pt>
                <c:pt idx="3531">
                  <c:v>19.3</c:v>
                </c:pt>
                <c:pt idx="3532">
                  <c:v>19.3</c:v>
                </c:pt>
                <c:pt idx="3533">
                  <c:v>19.3</c:v>
                </c:pt>
                <c:pt idx="3534">
                  <c:v>19.3</c:v>
                </c:pt>
                <c:pt idx="3535">
                  <c:v>19.3</c:v>
                </c:pt>
                <c:pt idx="3536">
                  <c:v>19.3</c:v>
                </c:pt>
                <c:pt idx="3537">
                  <c:v>19.3</c:v>
                </c:pt>
                <c:pt idx="3538">
                  <c:v>19.3</c:v>
                </c:pt>
                <c:pt idx="3539">
                  <c:v>19.3</c:v>
                </c:pt>
                <c:pt idx="3540">
                  <c:v>19.3</c:v>
                </c:pt>
                <c:pt idx="3541">
                  <c:v>19.3</c:v>
                </c:pt>
                <c:pt idx="3542">
                  <c:v>19.3</c:v>
                </c:pt>
                <c:pt idx="3543">
                  <c:v>19.3</c:v>
                </c:pt>
                <c:pt idx="3544">
                  <c:v>19.3</c:v>
                </c:pt>
                <c:pt idx="3545">
                  <c:v>19.3</c:v>
                </c:pt>
                <c:pt idx="3546">
                  <c:v>19.3</c:v>
                </c:pt>
                <c:pt idx="3547">
                  <c:v>19.3</c:v>
                </c:pt>
                <c:pt idx="3548">
                  <c:v>19.3</c:v>
                </c:pt>
                <c:pt idx="3549">
                  <c:v>19.3</c:v>
                </c:pt>
                <c:pt idx="3550">
                  <c:v>19.3</c:v>
                </c:pt>
                <c:pt idx="3551">
                  <c:v>19.3</c:v>
                </c:pt>
                <c:pt idx="3552">
                  <c:v>19.3</c:v>
                </c:pt>
                <c:pt idx="3553">
                  <c:v>19.3</c:v>
                </c:pt>
                <c:pt idx="3554">
                  <c:v>19.3</c:v>
                </c:pt>
                <c:pt idx="3555">
                  <c:v>19.3</c:v>
                </c:pt>
                <c:pt idx="3556">
                  <c:v>19.3</c:v>
                </c:pt>
                <c:pt idx="3557">
                  <c:v>19.3</c:v>
                </c:pt>
                <c:pt idx="3558">
                  <c:v>19.3</c:v>
                </c:pt>
                <c:pt idx="3559">
                  <c:v>19.3</c:v>
                </c:pt>
                <c:pt idx="3560">
                  <c:v>19.3</c:v>
                </c:pt>
                <c:pt idx="3561">
                  <c:v>19.3</c:v>
                </c:pt>
                <c:pt idx="3562">
                  <c:v>19.3</c:v>
                </c:pt>
                <c:pt idx="3563">
                  <c:v>19.3</c:v>
                </c:pt>
                <c:pt idx="3564">
                  <c:v>19.3</c:v>
                </c:pt>
                <c:pt idx="3565">
                  <c:v>19.3</c:v>
                </c:pt>
                <c:pt idx="3566">
                  <c:v>19.3</c:v>
                </c:pt>
                <c:pt idx="3567">
                  <c:v>19.3</c:v>
                </c:pt>
                <c:pt idx="3568">
                  <c:v>19.3</c:v>
                </c:pt>
                <c:pt idx="3569">
                  <c:v>19.3</c:v>
                </c:pt>
                <c:pt idx="3570">
                  <c:v>19.3</c:v>
                </c:pt>
                <c:pt idx="3571">
                  <c:v>19.3</c:v>
                </c:pt>
                <c:pt idx="3572">
                  <c:v>19.3</c:v>
                </c:pt>
                <c:pt idx="3573">
                  <c:v>19.3</c:v>
                </c:pt>
                <c:pt idx="3574">
                  <c:v>19.3</c:v>
                </c:pt>
                <c:pt idx="3575">
                  <c:v>19.3</c:v>
                </c:pt>
                <c:pt idx="3576">
                  <c:v>19.3</c:v>
                </c:pt>
                <c:pt idx="3577">
                  <c:v>19.3</c:v>
                </c:pt>
                <c:pt idx="3578">
                  <c:v>19.3</c:v>
                </c:pt>
                <c:pt idx="3579">
                  <c:v>19.3</c:v>
                </c:pt>
                <c:pt idx="3580">
                  <c:v>19.3</c:v>
                </c:pt>
                <c:pt idx="3581">
                  <c:v>19.3</c:v>
                </c:pt>
                <c:pt idx="3582">
                  <c:v>19.3</c:v>
                </c:pt>
                <c:pt idx="3583">
                  <c:v>19.3</c:v>
                </c:pt>
                <c:pt idx="3584">
                  <c:v>19.3</c:v>
                </c:pt>
                <c:pt idx="3585">
                  <c:v>19.3</c:v>
                </c:pt>
                <c:pt idx="3586">
                  <c:v>19.3</c:v>
                </c:pt>
                <c:pt idx="3587">
                  <c:v>19.3</c:v>
                </c:pt>
                <c:pt idx="3588">
                  <c:v>19.3</c:v>
                </c:pt>
                <c:pt idx="3589">
                  <c:v>19.3</c:v>
                </c:pt>
                <c:pt idx="3590">
                  <c:v>19.3</c:v>
                </c:pt>
                <c:pt idx="3591">
                  <c:v>19.3</c:v>
                </c:pt>
                <c:pt idx="3592">
                  <c:v>19.3</c:v>
                </c:pt>
                <c:pt idx="3593">
                  <c:v>19.3</c:v>
                </c:pt>
                <c:pt idx="3594">
                  <c:v>19.3</c:v>
                </c:pt>
                <c:pt idx="3595">
                  <c:v>19.3</c:v>
                </c:pt>
                <c:pt idx="3596">
                  <c:v>19.3</c:v>
                </c:pt>
                <c:pt idx="3597">
                  <c:v>19.3</c:v>
                </c:pt>
                <c:pt idx="3598">
                  <c:v>19.3</c:v>
                </c:pt>
                <c:pt idx="3599">
                  <c:v>19.3</c:v>
                </c:pt>
                <c:pt idx="3600">
                  <c:v>19.3</c:v>
                </c:pt>
                <c:pt idx="3601">
                  <c:v>19.3</c:v>
                </c:pt>
                <c:pt idx="3602">
                  <c:v>19.3</c:v>
                </c:pt>
                <c:pt idx="3603">
                  <c:v>19.3</c:v>
                </c:pt>
                <c:pt idx="3604">
                  <c:v>19.3</c:v>
                </c:pt>
                <c:pt idx="3605">
                  <c:v>19.3</c:v>
                </c:pt>
                <c:pt idx="3606">
                  <c:v>19.3</c:v>
                </c:pt>
                <c:pt idx="3607">
                  <c:v>19.3</c:v>
                </c:pt>
                <c:pt idx="3608">
                  <c:v>19.3</c:v>
                </c:pt>
                <c:pt idx="3609">
                  <c:v>19.3</c:v>
                </c:pt>
                <c:pt idx="3610">
                  <c:v>19.3</c:v>
                </c:pt>
                <c:pt idx="3611">
                  <c:v>19.3</c:v>
                </c:pt>
                <c:pt idx="3612">
                  <c:v>19.3</c:v>
                </c:pt>
                <c:pt idx="3613">
                  <c:v>19.3</c:v>
                </c:pt>
                <c:pt idx="3614">
                  <c:v>19.3</c:v>
                </c:pt>
                <c:pt idx="3615">
                  <c:v>19.3</c:v>
                </c:pt>
                <c:pt idx="3616">
                  <c:v>19.3</c:v>
                </c:pt>
                <c:pt idx="3617">
                  <c:v>19.3</c:v>
                </c:pt>
                <c:pt idx="3618">
                  <c:v>19.3</c:v>
                </c:pt>
                <c:pt idx="3619">
                  <c:v>19.3</c:v>
                </c:pt>
                <c:pt idx="3620">
                  <c:v>19.3</c:v>
                </c:pt>
                <c:pt idx="3621">
                  <c:v>19.3</c:v>
                </c:pt>
                <c:pt idx="3622">
                  <c:v>19.3</c:v>
                </c:pt>
                <c:pt idx="3623">
                  <c:v>19.3</c:v>
                </c:pt>
                <c:pt idx="3624">
                  <c:v>19.3</c:v>
                </c:pt>
                <c:pt idx="3625">
                  <c:v>19.3</c:v>
                </c:pt>
                <c:pt idx="3626">
                  <c:v>19.3</c:v>
                </c:pt>
                <c:pt idx="3627">
                  <c:v>19.3</c:v>
                </c:pt>
                <c:pt idx="3628">
                  <c:v>19.3</c:v>
                </c:pt>
                <c:pt idx="3629">
                  <c:v>19.3</c:v>
                </c:pt>
                <c:pt idx="3630">
                  <c:v>19.3</c:v>
                </c:pt>
                <c:pt idx="3631">
                  <c:v>19.3</c:v>
                </c:pt>
                <c:pt idx="3632">
                  <c:v>19.3</c:v>
                </c:pt>
                <c:pt idx="3633">
                  <c:v>19.3</c:v>
                </c:pt>
                <c:pt idx="3634">
                  <c:v>19.3</c:v>
                </c:pt>
                <c:pt idx="3635">
                  <c:v>19.3</c:v>
                </c:pt>
                <c:pt idx="3636">
                  <c:v>19.3</c:v>
                </c:pt>
                <c:pt idx="3637">
                  <c:v>19.3</c:v>
                </c:pt>
                <c:pt idx="3638">
                  <c:v>19.3</c:v>
                </c:pt>
                <c:pt idx="3639">
                  <c:v>19.3</c:v>
                </c:pt>
                <c:pt idx="3640">
                  <c:v>19.3</c:v>
                </c:pt>
                <c:pt idx="3641">
                  <c:v>19.3</c:v>
                </c:pt>
                <c:pt idx="3642">
                  <c:v>19.3</c:v>
                </c:pt>
                <c:pt idx="3643">
                  <c:v>19.3</c:v>
                </c:pt>
                <c:pt idx="3644">
                  <c:v>19.3</c:v>
                </c:pt>
                <c:pt idx="3645">
                  <c:v>19.3</c:v>
                </c:pt>
                <c:pt idx="3646">
                  <c:v>19.3</c:v>
                </c:pt>
                <c:pt idx="3647">
                  <c:v>19.3</c:v>
                </c:pt>
                <c:pt idx="3648">
                  <c:v>19.3</c:v>
                </c:pt>
                <c:pt idx="3649">
                  <c:v>19.3</c:v>
                </c:pt>
                <c:pt idx="3650">
                  <c:v>19.3</c:v>
                </c:pt>
                <c:pt idx="3651">
                  <c:v>19.3</c:v>
                </c:pt>
                <c:pt idx="3652">
                  <c:v>19.3</c:v>
                </c:pt>
                <c:pt idx="3653">
                  <c:v>19.3</c:v>
                </c:pt>
                <c:pt idx="3654">
                  <c:v>19.3</c:v>
                </c:pt>
                <c:pt idx="3655">
                  <c:v>19.3</c:v>
                </c:pt>
                <c:pt idx="3656">
                  <c:v>19.3</c:v>
                </c:pt>
                <c:pt idx="3657">
                  <c:v>19.3</c:v>
                </c:pt>
                <c:pt idx="3658">
                  <c:v>19.3</c:v>
                </c:pt>
                <c:pt idx="3659">
                  <c:v>19.3</c:v>
                </c:pt>
                <c:pt idx="3660">
                  <c:v>19.3</c:v>
                </c:pt>
                <c:pt idx="3661">
                  <c:v>19.3</c:v>
                </c:pt>
                <c:pt idx="3662">
                  <c:v>19.3</c:v>
                </c:pt>
                <c:pt idx="3663">
                  <c:v>19.3</c:v>
                </c:pt>
                <c:pt idx="3664">
                  <c:v>19.3</c:v>
                </c:pt>
                <c:pt idx="3665">
                  <c:v>19.3</c:v>
                </c:pt>
                <c:pt idx="3666">
                  <c:v>19.3</c:v>
                </c:pt>
                <c:pt idx="3667">
                  <c:v>19.3</c:v>
                </c:pt>
                <c:pt idx="3668">
                  <c:v>19.3</c:v>
                </c:pt>
                <c:pt idx="3669">
                  <c:v>19.3</c:v>
                </c:pt>
                <c:pt idx="3670">
                  <c:v>19.3</c:v>
                </c:pt>
                <c:pt idx="3671">
                  <c:v>19.3</c:v>
                </c:pt>
                <c:pt idx="3672">
                  <c:v>19.3</c:v>
                </c:pt>
                <c:pt idx="3673">
                  <c:v>19.3</c:v>
                </c:pt>
                <c:pt idx="3674">
                  <c:v>19.3</c:v>
                </c:pt>
                <c:pt idx="3675">
                  <c:v>19.3</c:v>
                </c:pt>
                <c:pt idx="3676">
                  <c:v>19.3</c:v>
                </c:pt>
                <c:pt idx="3677">
                  <c:v>19.3</c:v>
                </c:pt>
                <c:pt idx="3678">
                  <c:v>19.3</c:v>
                </c:pt>
                <c:pt idx="3679">
                  <c:v>19.3</c:v>
                </c:pt>
                <c:pt idx="3680">
                  <c:v>19.3</c:v>
                </c:pt>
                <c:pt idx="3681">
                  <c:v>19.3</c:v>
                </c:pt>
                <c:pt idx="3682">
                  <c:v>19.3</c:v>
                </c:pt>
                <c:pt idx="3683">
                  <c:v>19.3</c:v>
                </c:pt>
                <c:pt idx="3684">
                  <c:v>19.3</c:v>
                </c:pt>
                <c:pt idx="3685">
                  <c:v>19.3</c:v>
                </c:pt>
                <c:pt idx="3686">
                  <c:v>19.3</c:v>
                </c:pt>
                <c:pt idx="3687">
                  <c:v>19.3</c:v>
                </c:pt>
                <c:pt idx="3688">
                  <c:v>19.3</c:v>
                </c:pt>
                <c:pt idx="3689">
                  <c:v>19.3</c:v>
                </c:pt>
                <c:pt idx="3690">
                  <c:v>19.3</c:v>
                </c:pt>
                <c:pt idx="3691">
                  <c:v>19.3</c:v>
                </c:pt>
                <c:pt idx="3692">
                  <c:v>19.3</c:v>
                </c:pt>
                <c:pt idx="3693">
                  <c:v>19.3</c:v>
                </c:pt>
                <c:pt idx="3694">
                  <c:v>19.3</c:v>
                </c:pt>
                <c:pt idx="3695">
                  <c:v>19.3</c:v>
                </c:pt>
                <c:pt idx="3696">
                  <c:v>19.3</c:v>
                </c:pt>
                <c:pt idx="3697">
                  <c:v>19.3</c:v>
                </c:pt>
                <c:pt idx="3698">
                  <c:v>19.3</c:v>
                </c:pt>
                <c:pt idx="3699">
                  <c:v>19.3</c:v>
                </c:pt>
                <c:pt idx="3700">
                  <c:v>19.3</c:v>
                </c:pt>
                <c:pt idx="3701">
                  <c:v>19.3</c:v>
                </c:pt>
                <c:pt idx="3702">
                  <c:v>19.3</c:v>
                </c:pt>
                <c:pt idx="3703">
                  <c:v>19.3</c:v>
                </c:pt>
                <c:pt idx="3704">
                  <c:v>19.3</c:v>
                </c:pt>
                <c:pt idx="3705">
                  <c:v>19.3</c:v>
                </c:pt>
                <c:pt idx="3706">
                  <c:v>19.3</c:v>
                </c:pt>
                <c:pt idx="3707">
                  <c:v>19.3</c:v>
                </c:pt>
                <c:pt idx="3708">
                  <c:v>19.3</c:v>
                </c:pt>
                <c:pt idx="3709">
                  <c:v>19.3</c:v>
                </c:pt>
                <c:pt idx="3710">
                  <c:v>19.3</c:v>
                </c:pt>
                <c:pt idx="3711">
                  <c:v>19.3</c:v>
                </c:pt>
                <c:pt idx="3712">
                  <c:v>19.3</c:v>
                </c:pt>
                <c:pt idx="3713">
                  <c:v>19.3</c:v>
                </c:pt>
                <c:pt idx="3714">
                  <c:v>19.3</c:v>
                </c:pt>
                <c:pt idx="3715">
                  <c:v>19.3</c:v>
                </c:pt>
                <c:pt idx="3716">
                  <c:v>19.3</c:v>
                </c:pt>
                <c:pt idx="3717">
                  <c:v>19.3</c:v>
                </c:pt>
                <c:pt idx="3718">
                  <c:v>19.3</c:v>
                </c:pt>
                <c:pt idx="3719">
                  <c:v>19.3</c:v>
                </c:pt>
                <c:pt idx="3720">
                  <c:v>19.3</c:v>
                </c:pt>
                <c:pt idx="3721">
                  <c:v>19.3</c:v>
                </c:pt>
                <c:pt idx="3722">
                  <c:v>19.3</c:v>
                </c:pt>
                <c:pt idx="3723">
                  <c:v>19.3</c:v>
                </c:pt>
                <c:pt idx="3724">
                  <c:v>19.3</c:v>
                </c:pt>
                <c:pt idx="3725">
                  <c:v>19.3</c:v>
                </c:pt>
                <c:pt idx="3726">
                  <c:v>19.3</c:v>
                </c:pt>
                <c:pt idx="3727">
                  <c:v>19.3</c:v>
                </c:pt>
                <c:pt idx="3728">
                  <c:v>19.3</c:v>
                </c:pt>
                <c:pt idx="3729">
                  <c:v>19.3</c:v>
                </c:pt>
                <c:pt idx="3730">
                  <c:v>19.3</c:v>
                </c:pt>
                <c:pt idx="3731">
                  <c:v>19.3</c:v>
                </c:pt>
                <c:pt idx="3732">
                  <c:v>19.3</c:v>
                </c:pt>
                <c:pt idx="3733">
                  <c:v>19.3</c:v>
                </c:pt>
                <c:pt idx="3734">
                  <c:v>19.3</c:v>
                </c:pt>
                <c:pt idx="3735">
                  <c:v>19.3</c:v>
                </c:pt>
                <c:pt idx="3736">
                  <c:v>19.3</c:v>
                </c:pt>
                <c:pt idx="3737">
                  <c:v>19.3</c:v>
                </c:pt>
                <c:pt idx="3738">
                  <c:v>19.3</c:v>
                </c:pt>
                <c:pt idx="3739">
                  <c:v>19.3</c:v>
                </c:pt>
                <c:pt idx="3740">
                  <c:v>19.3</c:v>
                </c:pt>
                <c:pt idx="3741">
                  <c:v>19.3</c:v>
                </c:pt>
                <c:pt idx="3742">
                  <c:v>19.3</c:v>
                </c:pt>
                <c:pt idx="3743">
                  <c:v>19.3</c:v>
                </c:pt>
                <c:pt idx="3744">
                  <c:v>19.3</c:v>
                </c:pt>
                <c:pt idx="3745">
                  <c:v>19.3</c:v>
                </c:pt>
                <c:pt idx="3746">
                  <c:v>19.3</c:v>
                </c:pt>
                <c:pt idx="3747">
                  <c:v>19.3</c:v>
                </c:pt>
                <c:pt idx="3748">
                  <c:v>19.3</c:v>
                </c:pt>
                <c:pt idx="3749">
                  <c:v>19.3</c:v>
                </c:pt>
                <c:pt idx="3750">
                  <c:v>19.3</c:v>
                </c:pt>
                <c:pt idx="3751">
                  <c:v>19.3</c:v>
                </c:pt>
                <c:pt idx="3752">
                  <c:v>19.3</c:v>
                </c:pt>
                <c:pt idx="3753">
                  <c:v>19.3</c:v>
                </c:pt>
                <c:pt idx="3754">
                  <c:v>19.3</c:v>
                </c:pt>
                <c:pt idx="3755">
                  <c:v>19.3</c:v>
                </c:pt>
                <c:pt idx="3756">
                  <c:v>19.3</c:v>
                </c:pt>
                <c:pt idx="3757">
                  <c:v>19.3</c:v>
                </c:pt>
                <c:pt idx="3758">
                  <c:v>19.3</c:v>
                </c:pt>
                <c:pt idx="3759">
                  <c:v>19.3</c:v>
                </c:pt>
                <c:pt idx="3760">
                  <c:v>19.3</c:v>
                </c:pt>
                <c:pt idx="3761">
                  <c:v>19.3</c:v>
                </c:pt>
                <c:pt idx="3762">
                  <c:v>19.3</c:v>
                </c:pt>
                <c:pt idx="3763">
                  <c:v>19.3</c:v>
                </c:pt>
                <c:pt idx="3764">
                  <c:v>19.3</c:v>
                </c:pt>
                <c:pt idx="3765">
                  <c:v>19.3</c:v>
                </c:pt>
                <c:pt idx="3766">
                  <c:v>19.3</c:v>
                </c:pt>
                <c:pt idx="3767">
                  <c:v>19.3</c:v>
                </c:pt>
                <c:pt idx="3768">
                  <c:v>19.3</c:v>
                </c:pt>
                <c:pt idx="3769">
                  <c:v>19.3</c:v>
                </c:pt>
                <c:pt idx="3770">
                  <c:v>19.3</c:v>
                </c:pt>
                <c:pt idx="3771">
                  <c:v>19.3</c:v>
                </c:pt>
                <c:pt idx="3772">
                  <c:v>19.3</c:v>
                </c:pt>
                <c:pt idx="3773">
                  <c:v>19.3</c:v>
                </c:pt>
                <c:pt idx="3774">
                  <c:v>19.3</c:v>
                </c:pt>
                <c:pt idx="3775">
                  <c:v>19.3</c:v>
                </c:pt>
                <c:pt idx="3776">
                  <c:v>19.3</c:v>
                </c:pt>
                <c:pt idx="3777">
                  <c:v>19.3</c:v>
                </c:pt>
                <c:pt idx="3778">
                  <c:v>19.3</c:v>
                </c:pt>
                <c:pt idx="3779">
                  <c:v>19.3</c:v>
                </c:pt>
                <c:pt idx="3780">
                  <c:v>19.3</c:v>
                </c:pt>
                <c:pt idx="3781">
                  <c:v>19.3</c:v>
                </c:pt>
                <c:pt idx="3782">
                  <c:v>19.3</c:v>
                </c:pt>
                <c:pt idx="3783">
                  <c:v>19.3</c:v>
                </c:pt>
                <c:pt idx="3784">
                  <c:v>19.3</c:v>
                </c:pt>
                <c:pt idx="3785">
                  <c:v>19.3</c:v>
                </c:pt>
                <c:pt idx="3786">
                  <c:v>19.3</c:v>
                </c:pt>
                <c:pt idx="3787">
                  <c:v>19.3</c:v>
                </c:pt>
                <c:pt idx="3788">
                  <c:v>19.3</c:v>
                </c:pt>
                <c:pt idx="3789">
                  <c:v>19.3</c:v>
                </c:pt>
                <c:pt idx="3790">
                  <c:v>19.3</c:v>
                </c:pt>
                <c:pt idx="3791">
                  <c:v>19.3</c:v>
                </c:pt>
                <c:pt idx="3792">
                  <c:v>19.3</c:v>
                </c:pt>
                <c:pt idx="3793">
                  <c:v>19.3</c:v>
                </c:pt>
                <c:pt idx="3794">
                  <c:v>19.3</c:v>
                </c:pt>
                <c:pt idx="3795">
                  <c:v>19.3</c:v>
                </c:pt>
                <c:pt idx="3796">
                  <c:v>19.3</c:v>
                </c:pt>
                <c:pt idx="3797">
                  <c:v>19.3</c:v>
                </c:pt>
                <c:pt idx="3798">
                  <c:v>19.3</c:v>
                </c:pt>
                <c:pt idx="3799">
                  <c:v>19.3</c:v>
                </c:pt>
                <c:pt idx="3800">
                  <c:v>19.3</c:v>
                </c:pt>
                <c:pt idx="3801">
                  <c:v>19.3</c:v>
                </c:pt>
                <c:pt idx="3802">
                  <c:v>19.3</c:v>
                </c:pt>
                <c:pt idx="3803">
                  <c:v>19.3</c:v>
                </c:pt>
                <c:pt idx="3804">
                  <c:v>19.3</c:v>
                </c:pt>
                <c:pt idx="3805">
                  <c:v>19.3</c:v>
                </c:pt>
                <c:pt idx="3806">
                  <c:v>19.3</c:v>
                </c:pt>
                <c:pt idx="3807">
                  <c:v>19.3</c:v>
                </c:pt>
                <c:pt idx="3808">
                  <c:v>19.3</c:v>
                </c:pt>
                <c:pt idx="3809">
                  <c:v>19.3</c:v>
                </c:pt>
                <c:pt idx="3810">
                  <c:v>19.3</c:v>
                </c:pt>
                <c:pt idx="3811">
                  <c:v>19.3</c:v>
                </c:pt>
                <c:pt idx="3812">
                  <c:v>19.3</c:v>
                </c:pt>
                <c:pt idx="3813">
                  <c:v>19.3</c:v>
                </c:pt>
                <c:pt idx="3814">
                  <c:v>19.3</c:v>
                </c:pt>
                <c:pt idx="3815">
                  <c:v>19.3</c:v>
                </c:pt>
                <c:pt idx="3816">
                  <c:v>19.3</c:v>
                </c:pt>
                <c:pt idx="3817">
                  <c:v>19.3</c:v>
                </c:pt>
                <c:pt idx="3818">
                  <c:v>19.3</c:v>
                </c:pt>
                <c:pt idx="3819">
                  <c:v>19.3</c:v>
                </c:pt>
                <c:pt idx="3820">
                  <c:v>19.3</c:v>
                </c:pt>
                <c:pt idx="3821">
                  <c:v>19.3</c:v>
                </c:pt>
                <c:pt idx="3822">
                  <c:v>19.3</c:v>
                </c:pt>
                <c:pt idx="3823">
                  <c:v>19.3</c:v>
                </c:pt>
                <c:pt idx="3824">
                  <c:v>19.3</c:v>
                </c:pt>
                <c:pt idx="3825">
                  <c:v>19.3</c:v>
                </c:pt>
                <c:pt idx="3826">
                  <c:v>19.3</c:v>
                </c:pt>
                <c:pt idx="3827">
                  <c:v>19.3</c:v>
                </c:pt>
                <c:pt idx="3828">
                  <c:v>19.3</c:v>
                </c:pt>
                <c:pt idx="3829">
                  <c:v>19.3</c:v>
                </c:pt>
                <c:pt idx="3830">
                  <c:v>19.3</c:v>
                </c:pt>
                <c:pt idx="3831">
                  <c:v>19.3</c:v>
                </c:pt>
                <c:pt idx="3832">
                  <c:v>19.3</c:v>
                </c:pt>
                <c:pt idx="3833">
                  <c:v>19.3</c:v>
                </c:pt>
                <c:pt idx="3834">
                  <c:v>19.3</c:v>
                </c:pt>
                <c:pt idx="3835">
                  <c:v>19.3</c:v>
                </c:pt>
                <c:pt idx="3836">
                  <c:v>19.3</c:v>
                </c:pt>
                <c:pt idx="3837">
                  <c:v>19.3</c:v>
                </c:pt>
                <c:pt idx="3838">
                  <c:v>19.3</c:v>
                </c:pt>
                <c:pt idx="3839">
                  <c:v>19.3</c:v>
                </c:pt>
                <c:pt idx="3840">
                  <c:v>19.3</c:v>
                </c:pt>
                <c:pt idx="3841">
                  <c:v>19.3</c:v>
                </c:pt>
                <c:pt idx="3842">
                  <c:v>19.3</c:v>
                </c:pt>
                <c:pt idx="3843">
                  <c:v>19.3</c:v>
                </c:pt>
                <c:pt idx="3844">
                  <c:v>19.3</c:v>
                </c:pt>
                <c:pt idx="3845">
                  <c:v>19.3</c:v>
                </c:pt>
                <c:pt idx="3846">
                  <c:v>19.3</c:v>
                </c:pt>
                <c:pt idx="3847">
                  <c:v>19.3</c:v>
                </c:pt>
                <c:pt idx="3848">
                  <c:v>19.3</c:v>
                </c:pt>
                <c:pt idx="3849">
                  <c:v>19.3</c:v>
                </c:pt>
                <c:pt idx="3850">
                  <c:v>19.3</c:v>
                </c:pt>
                <c:pt idx="3851">
                  <c:v>19.3</c:v>
                </c:pt>
                <c:pt idx="3852">
                  <c:v>19.3</c:v>
                </c:pt>
                <c:pt idx="3853">
                  <c:v>19.3</c:v>
                </c:pt>
                <c:pt idx="3854">
                  <c:v>19.3</c:v>
                </c:pt>
                <c:pt idx="3855">
                  <c:v>19.3</c:v>
                </c:pt>
                <c:pt idx="3856">
                  <c:v>19.3</c:v>
                </c:pt>
                <c:pt idx="3857">
                  <c:v>19.3</c:v>
                </c:pt>
                <c:pt idx="3858">
                  <c:v>19.3</c:v>
                </c:pt>
                <c:pt idx="3859">
                  <c:v>19.3</c:v>
                </c:pt>
                <c:pt idx="3860">
                  <c:v>19.3</c:v>
                </c:pt>
                <c:pt idx="3861">
                  <c:v>19.3</c:v>
                </c:pt>
                <c:pt idx="3862">
                  <c:v>19.3</c:v>
                </c:pt>
                <c:pt idx="3863">
                  <c:v>19.3</c:v>
                </c:pt>
                <c:pt idx="3864">
                  <c:v>19.3</c:v>
                </c:pt>
                <c:pt idx="3865">
                  <c:v>19.3</c:v>
                </c:pt>
                <c:pt idx="3866">
                  <c:v>19.3</c:v>
                </c:pt>
                <c:pt idx="3867">
                  <c:v>19.3</c:v>
                </c:pt>
                <c:pt idx="3868">
                  <c:v>19.3</c:v>
                </c:pt>
                <c:pt idx="3869">
                  <c:v>19.3</c:v>
                </c:pt>
                <c:pt idx="3870">
                  <c:v>19.3</c:v>
                </c:pt>
                <c:pt idx="3871">
                  <c:v>19.3</c:v>
                </c:pt>
                <c:pt idx="3872">
                  <c:v>19.3</c:v>
                </c:pt>
                <c:pt idx="3873">
                  <c:v>19.3</c:v>
                </c:pt>
                <c:pt idx="3874">
                  <c:v>19.3</c:v>
                </c:pt>
                <c:pt idx="3875">
                  <c:v>19.3</c:v>
                </c:pt>
                <c:pt idx="3876">
                  <c:v>19.3</c:v>
                </c:pt>
                <c:pt idx="3877">
                  <c:v>19.3</c:v>
                </c:pt>
                <c:pt idx="3878">
                  <c:v>19.3</c:v>
                </c:pt>
                <c:pt idx="3879">
                  <c:v>19.3</c:v>
                </c:pt>
                <c:pt idx="3880">
                  <c:v>19.3</c:v>
                </c:pt>
                <c:pt idx="3881">
                  <c:v>19.3</c:v>
                </c:pt>
                <c:pt idx="3882">
                  <c:v>19.3</c:v>
                </c:pt>
                <c:pt idx="3883">
                  <c:v>19.3</c:v>
                </c:pt>
                <c:pt idx="3884">
                  <c:v>19.3</c:v>
                </c:pt>
                <c:pt idx="3885">
                  <c:v>19.3</c:v>
                </c:pt>
                <c:pt idx="3886">
                  <c:v>19.3</c:v>
                </c:pt>
                <c:pt idx="3887">
                  <c:v>19.3</c:v>
                </c:pt>
                <c:pt idx="3888">
                  <c:v>19.3</c:v>
                </c:pt>
                <c:pt idx="3889">
                  <c:v>19.3</c:v>
                </c:pt>
                <c:pt idx="3890">
                  <c:v>19.3</c:v>
                </c:pt>
                <c:pt idx="3891">
                  <c:v>19.3</c:v>
                </c:pt>
                <c:pt idx="3892">
                  <c:v>19.3</c:v>
                </c:pt>
                <c:pt idx="3893">
                  <c:v>19.3</c:v>
                </c:pt>
                <c:pt idx="3894">
                  <c:v>19.3</c:v>
                </c:pt>
                <c:pt idx="3895">
                  <c:v>19.3</c:v>
                </c:pt>
                <c:pt idx="3896">
                  <c:v>19.3</c:v>
                </c:pt>
                <c:pt idx="3897">
                  <c:v>19.3</c:v>
                </c:pt>
                <c:pt idx="3898">
                  <c:v>19.3</c:v>
                </c:pt>
                <c:pt idx="3899">
                  <c:v>19.3</c:v>
                </c:pt>
                <c:pt idx="3900">
                  <c:v>19.3</c:v>
                </c:pt>
                <c:pt idx="3901">
                  <c:v>19.3</c:v>
                </c:pt>
                <c:pt idx="3902">
                  <c:v>19.3</c:v>
                </c:pt>
                <c:pt idx="3903">
                  <c:v>19.3</c:v>
                </c:pt>
                <c:pt idx="3904">
                  <c:v>19.3</c:v>
                </c:pt>
                <c:pt idx="3905">
                  <c:v>19.3</c:v>
                </c:pt>
                <c:pt idx="3906">
                  <c:v>19.3</c:v>
                </c:pt>
                <c:pt idx="3907">
                  <c:v>19.3</c:v>
                </c:pt>
                <c:pt idx="3908">
                  <c:v>19.3</c:v>
                </c:pt>
                <c:pt idx="3909">
                  <c:v>19.3</c:v>
                </c:pt>
                <c:pt idx="3910">
                  <c:v>19.3</c:v>
                </c:pt>
                <c:pt idx="3911">
                  <c:v>19.3</c:v>
                </c:pt>
                <c:pt idx="3912">
                  <c:v>19.3</c:v>
                </c:pt>
                <c:pt idx="3913">
                  <c:v>19.3</c:v>
                </c:pt>
                <c:pt idx="3914">
                  <c:v>19.3</c:v>
                </c:pt>
                <c:pt idx="3915">
                  <c:v>19.3</c:v>
                </c:pt>
                <c:pt idx="3916">
                  <c:v>19.3</c:v>
                </c:pt>
                <c:pt idx="3917">
                  <c:v>19.3</c:v>
                </c:pt>
                <c:pt idx="3918">
                  <c:v>19.3</c:v>
                </c:pt>
                <c:pt idx="3919">
                  <c:v>19.3</c:v>
                </c:pt>
                <c:pt idx="3920">
                  <c:v>19.3</c:v>
                </c:pt>
                <c:pt idx="3921">
                  <c:v>19.3</c:v>
                </c:pt>
                <c:pt idx="3922">
                  <c:v>19.3</c:v>
                </c:pt>
                <c:pt idx="3923">
                  <c:v>19.3</c:v>
                </c:pt>
                <c:pt idx="3924">
                  <c:v>19.3</c:v>
                </c:pt>
                <c:pt idx="3925">
                  <c:v>19.3</c:v>
                </c:pt>
                <c:pt idx="3926">
                  <c:v>19.3</c:v>
                </c:pt>
                <c:pt idx="3927">
                  <c:v>19.3</c:v>
                </c:pt>
                <c:pt idx="3928">
                  <c:v>19.3</c:v>
                </c:pt>
                <c:pt idx="3929">
                  <c:v>19.3</c:v>
                </c:pt>
                <c:pt idx="3930">
                  <c:v>19.3</c:v>
                </c:pt>
                <c:pt idx="3931">
                  <c:v>19.3</c:v>
                </c:pt>
                <c:pt idx="3932">
                  <c:v>19.3</c:v>
                </c:pt>
                <c:pt idx="3933">
                  <c:v>19.3</c:v>
                </c:pt>
                <c:pt idx="3934">
                  <c:v>19.3</c:v>
                </c:pt>
                <c:pt idx="3935">
                  <c:v>19.3</c:v>
                </c:pt>
                <c:pt idx="3936">
                  <c:v>19.3</c:v>
                </c:pt>
                <c:pt idx="3937">
                  <c:v>19.3</c:v>
                </c:pt>
                <c:pt idx="3938">
                  <c:v>19.3</c:v>
                </c:pt>
                <c:pt idx="3939">
                  <c:v>19.3</c:v>
                </c:pt>
                <c:pt idx="3940">
                  <c:v>19.3</c:v>
                </c:pt>
                <c:pt idx="3941">
                  <c:v>19.3</c:v>
                </c:pt>
                <c:pt idx="3942">
                  <c:v>19.3</c:v>
                </c:pt>
                <c:pt idx="3943">
                  <c:v>19.3</c:v>
                </c:pt>
                <c:pt idx="3944">
                  <c:v>19.3</c:v>
                </c:pt>
                <c:pt idx="3945">
                  <c:v>19.3</c:v>
                </c:pt>
                <c:pt idx="3946">
                  <c:v>19.3</c:v>
                </c:pt>
                <c:pt idx="3947">
                  <c:v>19.3</c:v>
                </c:pt>
                <c:pt idx="3948">
                  <c:v>19.3</c:v>
                </c:pt>
                <c:pt idx="3949">
                  <c:v>19.3</c:v>
                </c:pt>
                <c:pt idx="3950">
                  <c:v>19.3</c:v>
                </c:pt>
                <c:pt idx="3951">
                  <c:v>19.3</c:v>
                </c:pt>
                <c:pt idx="3952">
                  <c:v>19.3</c:v>
                </c:pt>
                <c:pt idx="3953">
                  <c:v>19.3</c:v>
                </c:pt>
                <c:pt idx="3954">
                  <c:v>19.3</c:v>
                </c:pt>
                <c:pt idx="3955">
                  <c:v>19.3</c:v>
                </c:pt>
                <c:pt idx="3956">
                  <c:v>19.3</c:v>
                </c:pt>
                <c:pt idx="3957">
                  <c:v>19.3</c:v>
                </c:pt>
                <c:pt idx="3958">
                  <c:v>19.3</c:v>
                </c:pt>
                <c:pt idx="3959">
                  <c:v>19.3</c:v>
                </c:pt>
                <c:pt idx="3960">
                  <c:v>19.3</c:v>
                </c:pt>
                <c:pt idx="3961">
                  <c:v>19.3</c:v>
                </c:pt>
                <c:pt idx="3962">
                  <c:v>19.3</c:v>
                </c:pt>
                <c:pt idx="3963">
                  <c:v>19.3</c:v>
                </c:pt>
                <c:pt idx="3964">
                  <c:v>19.3</c:v>
                </c:pt>
                <c:pt idx="3965">
                  <c:v>19.3</c:v>
                </c:pt>
                <c:pt idx="3966">
                  <c:v>19.3</c:v>
                </c:pt>
                <c:pt idx="3967">
                  <c:v>19.3</c:v>
                </c:pt>
                <c:pt idx="3968">
                  <c:v>19.3</c:v>
                </c:pt>
                <c:pt idx="3969">
                  <c:v>19.3</c:v>
                </c:pt>
                <c:pt idx="3970">
                  <c:v>19.3</c:v>
                </c:pt>
                <c:pt idx="3971">
                  <c:v>19.3</c:v>
                </c:pt>
                <c:pt idx="3972">
                  <c:v>19.3</c:v>
                </c:pt>
                <c:pt idx="3973">
                  <c:v>19.3</c:v>
                </c:pt>
                <c:pt idx="3974">
                  <c:v>19.3</c:v>
                </c:pt>
                <c:pt idx="3975">
                  <c:v>19.3</c:v>
                </c:pt>
                <c:pt idx="3976">
                  <c:v>19.3</c:v>
                </c:pt>
                <c:pt idx="3977">
                  <c:v>19.3</c:v>
                </c:pt>
                <c:pt idx="3978">
                  <c:v>19.3</c:v>
                </c:pt>
                <c:pt idx="3979">
                  <c:v>19.3</c:v>
                </c:pt>
                <c:pt idx="3980">
                  <c:v>19.3</c:v>
                </c:pt>
                <c:pt idx="3981">
                  <c:v>19.3</c:v>
                </c:pt>
                <c:pt idx="3982">
                  <c:v>19.3</c:v>
                </c:pt>
                <c:pt idx="3983">
                  <c:v>19.3</c:v>
                </c:pt>
                <c:pt idx="3984">
                  <c:v>19.3</c:v>
                </c:pt>
                <c:pt idx="3985">
                  <c:v>19.3</c:v>
                </c:pt>
                <c:pt idx="3986">
                  <c:v>19.3</c:v>
                </c:pt>
                <c:pt idx="3987">
                  <c:v>19.3</c:v>
                </c:pt>
                <c:pt idx="3988">
                  <c:v>19.3</c:v>
                </c:pt>
                <c:pt idx="3989">
                  <c:v>19.3</c:v>
                </c:pt>
                <c:pt idx="3990">
                  <c:v>19.3</c:v>
                </c:pt>
                <c:pt idx="3991">
                  <c:v>19.3</c:v>
                </c:pt>
                <c:pt idx="3992">
                  <c:v>19.3</c:v>
                </c:pt>
                <c:pt idx="3993">
                  <c:v>19.3</c:v>
                </c:pt>
                <c:pt idx="3994">
                  <c:v>19.3</c:v>
                </c:pt>
                <c:pt idx="3995">
                  <c:v>19.3</c:v>
                </c:pt>
                <c:pt idx="3996">
                  <c:v>19.3</c:v>
                </c:pt>
                <c:pt idx="3997">
                  <c:v>19.3</c:v>
                </c:pt>
                <c:pt idx="3998">
                  <c:v>19.3</c:v>
                </c:pt>
                <c:pt idx="3999">
                  <c:v>19.3</c:v>
                </c:pt>
                <c:pt idx="4000">
                  <c:v>19.3</c:v>
                </c:pt>
                <c:pt idx="4001">
                  <c:v>19.3</c:v>
                </c:pt>
                <c:pt idx="4002">
                  <c:v>19.3</c:v>
                </c:pt>
                <c:pt idx="4003">
                  <c:v>19.3</c:v>
                </c:pt>
                <c:pt idx="4004">
                  <c:v>19.3</c:v>
                </c:pt>
                <c:pt idx="4005">
                  <c:v>19.3</c:v>
                </c:pt>
                <c:pt idx="4006">
                  <c:v>19.3</c:v>
                </c:pt>
                <c:pt idx="4007">
                  <c:v>19.3</c:v>
                </c:pt>
                <c:pt idx="4008">
                  <c:v>19.3</c:v>
                </c:pt>
                <c:pt idx="4009">
                  <c:v>19.3</c:v>
                </c:pt>
                <c:pt idx="4010">
                  <c:v>19.3</c:v>
                </c:pt>
                <c:pt idx="4011">
                  <c:v>19.3</c:v>
                </c:pt>
                <c:pt idx="4012">
                  <c:v>19.3</c:v>
                </c:pt>
                <c:pt idx="4013">
                  <c:v>19.3</c:v>
                </c:pt>
                <c:pt idx="4014">
                  <c:v>19.3</c:v>
                </c:pt>
                <c:pt idx="4015">
                  <c:v>19.3</c:v>
                </c:pt>
                <c:pt idx="4016">
                  <c:v>19.3</c:v>
                </c:pt>
                <c:pt idx="4017">
                  <c:v>19.3</c:v>
                </c:pt>
                <c:pt idx="4018">
                  <c:v>19.3</c:v>
                </c:pt>
                <c:pt idx="4019">
                  <c:v>19.3</c:v>
                </c:pt>
                <c:pt idx="4020">
                  <c:v>19.3</c:v>
                </c:pt>
                <c:pt idx="4021">
                  <c:v>19.3</c:v>
                </c:pt>
                <c:pt idx="4022">
                  <c:v>19.3</c:v>
                </c:pt>
                <c:pt idx="4023">
                  <c:v>19.3</c:v>
                </c:pt>
                <c:pt idx="4024">
                  <c:v>19.3</c:v>
                </c:pt>
                <c:pt idx="4025">
                  <c:v>19.3</c:v>
                </c:pt>
                <c:pt idx="4026">
                  <c:v>19.3</c:v>
                </c:pt>
                <c:pt idx="4027">
                  <c:v>19.3</c:v>
                </c:pt>
                <c:pt idx="4028">
                  <c:v>19.3</c:v>
                </c:pt>
                <c:pt idx="4029">
                  <c:v>19.3</c:v>
                </c:pt>
                <c:pt idx="4030">
                  <c:v>19.3</c:v>
                </c:pt>
                <c:pt idx="4031">
                  <c:v>19.3</c:v>
                </c:pt>
                <c:pt idx="4032">
                  <c:v>19.3</c:v>
                </c:pt>
                <c:pt idx="4033">
                  <c:v>19.3</c:v>
                </c:pt>
                <c:pt idx="4034">
                  <c:v>19.3</c:v>
                </c:pt>
                <c:pt idx="4035">
                  <c:v>19.3</c:v>
                </c:pt>
                <c:pt idx="4036">
                  <c:v>19.3</c:v>
                </c:pt>
                <c:pt idx="4037">
                  <c:v>19.3</c:v>
                </c:pt>
                <c:pt idx="4038">
                  <c:v>19.3</c:v>
                </c:pt>
                <c:pt idx="4039">
                  <c:v>19.3</c:v>
                </c:pt>
                <c:pt idx="4040">
                  <c:v>19.3</c:v>
                </c:pt>
                <c:pt idx="4041">
                  <c:v>19.3</c:v>
                </c:pt>
                <c:pt idx="4042">
                  <c:v>19.3</c:v>
                </c:pt>
                <c:pt idx="4043">
                  <c:v>19.3</c:v>
                </c:pt>
                <c:pt idx="4044">
                  <c:v>19.29</c:v>
                </c:pt>
                <c:pt idx="4045">
                  <c:v>19.29</c:v>
                </c:pt>
                <c:pt idx="4046">
                  <c:v>19.29</c:v>
                </c:pt>
                <c:pt idx="4047">
                  <c:v>19.29</c:v>
                </c:pt>
                <c:pt idx="4048">
                  <c:v>19.29</c:v>
                </c:pt>
                <c:pt idx="4049">
                  <c:v>19.29</c:v>
                </c:pt>
                <c:pt idx="4050">
                  <c:v>19.29</c:v>
                </c:pt>
                <c:pt idx="4051">
                  <c:v>19.29</c:v>
                </c:pt>
                <c:pt idx="4052">
                  <c:v>19.29</c:v>
                </c:pt>
                <c:pt idx="4053">
                  <c:v>19.29</c:v>
                </c:pt>
                <c:pt idx="4054">
                  <c:v>19.29</c:v>
                </c:pt>
                <c:pt idx="4055">
                  <c:v>19.29</c:v>
                </c:pt>
                <c:pt idx="4056">
                  <c:v>19.3</c:v>
                </c:pt>
                <c:pt idx="4057">
                  <c:v>19.3</c:v>
                </c:pt>
                <c:pt idx="4058">
                  <c:v>19.3</c:v>
                </c:pt>
                <c:pt idx="4059">
                  <c:v>19.3</c:v>
                </c:pt>
                <c:pt idx="4060">
                  <c:v>19.29</c:v>
                </c:pt>
                <c:pt idx="4061">
                  <c:v>19.29</c:v>
                </c:pt>
                <c:pt idx="4062">
                  <c:v>19.29</c:v>
                </c:pt>
                <c:pt idx="4063">
                  <c:v>19.29</c:v>
                </c:pt>
                <c:pt idx="4064">
                  <c:v>19.29</c:v>
                </c:pt>
                <c:pt idx="4065">
                  <c:v>19.29</c:v>
                </c:pt>
                <c:pt idx="4066">
                  <c:v>19.29</c:v>
                </c:pt>
                <c:pt idx="4067">
                  <c:v>19.29</c:v>
                </c:pt>
                <c:pt idx="4068">
                  <c:v>19.29</c:v>
                </c:pt>
                <c:pt idx="4069">
                  <c:v>19.29</c:v>
                </c:pt>
                <c:pt idx="4070">
                  <c:v>19.29</c:v>
                </c:pt>
                <c:pt idx="4071">
                  <c:v>19.29</c:v>
                </c:pt>
                <c:pt idx="4072">
                  <c:v>19.29</c:v>
                </c:pt>
                <c:pt idx="4073">
                  <c:v>19.29</c:v>
                </c:pt>
                <c:pt idx="4074">
                  <c:v>19.29</c:v>
                </c:pt>
                <c:pt idx="4075">
                  <c:v>19.29</c:v>
                </c:pt>
                <c:pt idx="4076">
                  <c:v>19.29</c:v>
                </c:pt>
                <c:pt idx="4077">
                  <c:v>19.29</c:v>
                </c:pt>
                <c:pt idx="4078">
                  <c:v>19.29</c:v>
                </c:pt>
                <c:pt idx="4079">
                  <c:v>19.29</c:v>
                </c:pt>
                <c:pt idx="4080">
                  <c:v>19.29</c:v>
                </c:pt>
                <c:pt idx="4081">
                  <c:v>19.29</c:v>
                </c:pt>
                <c:pt idx="4082">
                  <c:v>19.29</c:v>
                </c:pt>
                <c:pt idx="4083">
                  <c:v>19.29</c:v>
                </c:pt>
                <c:pt idx="4084">
                  <c:v>19.29</c:v>
                </c:pt>
                <c:pt idx="4085">
                  <c:v>19.29</c:v>
                </c:pt>
                <c:pt idx="4086">
                  <c:v>19.29</c:v>
                </c:pt>
                <c:pt idx="4087">
                  <c:v>19.29</c:v>
                </c:pt>
                <c:pt idx="4088">
                  <c:v>19.29</c:v>
                </c:pt>
                <c:pt idx="4089">
                  <c:v>19.29</c:v>
                </c:pt>
                <c:pt idx="4090">
                  <c:v>19.29</c:v>
                </c:pt>
                <c:pt idx="4091">
                  <c:v>19.29</c:v>
                </c:pt>
                <c:pt idx="4092">
                  <c:v>19.29</c:v>
                </c:pt>
                <c:pt idx="4093">
                  <c:v>19.29</c:v>
                </c:pt>
                <c:pt idx="4094">
                  <c:v>19.29</c:v>
                </c:pt>
                <c:pt idx="4095">
                  <c:v>19.29</c:v>
                </c:pt>
                <c:pt idx="4096">
                  <c:v>19.29</c:v>
                </c:pt>
                <c:pt idx="4097">
                  <c:v>19.29</c:v>
                </c:pt>
                <c:pt idx="4098">
                  <c:v>19.29</c:v>
                </c:pt>
                <c:pt idx="4099">
                  <c:v>19.29</c:v>
                </c:pt>
                <c:pt idx="4100">
                  <c:v>19.29</c:v>
                </c:pt>
                <c:pt idx="4101">
                  <c:v>19.29</c:v>
                </c:pt>
                <c:pt idx="4102">
                  <c:v>19.29</c:v>
                </c:pt>
                <c:pt idx="4103">
                  <c:v>19.29</c:v>
                </c:pt>
                <c:pt idx="4104">
                  <c:v>19.29</c:v>
                </c:pt>
                <c:pt idx="4105">
                  <c:v>19.29</c:v>
                </c:pt>
                <c:pt idx="4106">
                  <c:v>19.29</c:v>
                </c:pt>
                <c:pt idx="4107">
                  <c:v>19.29</c:v>
                </c:pt>
                <c:pt idx="4108">
                  <c:v>19.29</c:v>
                </c:pt>
                <c:pt idx="4109">
                  <c:v>19.29</c:v>
                </c:pt>
                <c:pt idx="4110">
                  <c:v>19.29</c:v>
                </c:pt>
                <c:pt idx="4111">
                  <c:v>19.29</c:v>
                </c:pt>
                <c:pt idx="4112">
                  <c:v>19.29</c:v>
                </c:pt>
                <c:pt idx="4113">
                  <c:v>19.29</c:v>
                </c:pt>
                <c:pt idx="4114">
                  <c:v>19.29</c:v>
                </c:pt>
                <c:pt idx="4115">
                  <c:v>19.29</c:v>
                </c:pt>
                <c:pt idx="4116">
                  <c:v>19.29</c:v>
                </c:pt>
                <c:pt idx="4117">
                  <c:v>19.29</c:v>
                </c:pt>
                <c:pt idx="4118">
                  <c:v>19.29</c:v>
                </c:pt>
                <c:pt idx="4119">
                  <c:v>19.29</c:v>
                </c:pt>
                <c:pt idx="4120">
                  <c:v>19.29</c:v>
                </c:pt>
                <c:pt idx="4121">
                  <c:v>19.29</c:v>
                </c:pt>
                <c:pt idx="4122">
                  <c:v>19.29</c:v>
                </c:pt>
                <c:pt idx="4123">
                  <c:v>19.29</c:v>
                </c:pt>
                <c:pt idx="4124">
                  <c:v>19.29</c:v>
                </c:pt>
                <c:pt idx="4125">
                  <c:v>19.29</c:v>
                </c:pt>
                <c:pt idx="4126">
                  <c:v>19.29</c:v>
                </c:pt>
                <c:pt idx="4127">
                  <c:v>19.29</c:v>
                </c:pt>
                <c:pt idx="4128">
                  <c:v>19.29</c:v>
                </c:pt>
                <c:pt idx="4129">
                  <c:v>19.29</c:v>
                </c:pt>
                <c:pt idx="4130">
                  <c:v>19.29</c:v>
                </c:pt>
                <c:pt idx="4131">
                  <c:v>19.29</c:v>
                </c:pt>
                <c:pt idx="4132">
                  <c:v>19.29</c:v>
                </c:pt>
                <c:pt idx="4133">
                  <c:v>19.29</c:v>
                </c:pt>
                <c:pt idx="4134">
                  <c:v>19.29</c:v>
                </c:pt>
                <c:pt idx="4135">
                  <c:v>19.29</c:v>
                </c:pt>
                <c:pt idx="4136">
                  <c:v>19.29</c:v>
                </c:pt>
                <c:pt idx="4137">
                  <c:v>19.29</c:v>
                </c:pt>
                <c:pt idx="4138">
                  <c:v>19.29</c:v>
                </c:pt>
                <c:pt idx="4139">
                  <c:v>19.29</c:v>
                </c:pt>
                <c:pt idx="4140">
                  <c:v>19.29</c:v>
                </c:pt>
                <c:pt idx="4141">
                  <c:v>19.29</c:v>
                </c:pt>
                <c:pt idx="4142">
                  <c:v>19.29</c:v>
                </c:pt>
                <c:pt idx="4143">
                  <c:v>19.29</c:v>
                </c:pt>
                <c:pt idx="4144">
                  <c:v>19.29</c:v>
                </c:pt>
                <c:pt idx="4145">
                  <c:v>19.29</c:v>
                </c:pt>
                <c:pt idx="4146">
                  <c:v>19.29</c:v>
                </c:pt>
                <c:pt idx="4147">
                  <c:v>19.29</c:v>
                </c:pt>
                <c:pt idx="4148">
                  <c:v>19.29</c:v>
                </c:pt>
                <c:pt idx="4149">
                  <c:v>19.29</c:v>
                </c:pt>
                <c:pt idx="4150">
                  <c:v>19.29</c:v>
                </c:pt>
                <c:pt idx="4151">
                  <c:v>19.29</c:v>
                </c:pt>
                <c:pt idx="4152">
                  <c:v>19.29</c:v>
                </c:pt>
                <c:pt idx="4153">
                  <c:v>19.29</c:v>
                </c:pt>
                <c:pt idx="4154">
                  <c:v>19.29</c:v>
                </c:pt>
                <c:pt idx="4155">
                  <c:v>19.29</c:v>
                </c:pt>
                <c:pt idx="4156">
                  <c:v>19.29</c:v>
                </c:pt>
                <c:pt idx="4157">
                  <c:v>19.29</c:v>
                </c:pt>
                <c:pt idx="4158">
                  <c:v>19.29</c:v>
                </c:pt>
                <c:pt idx="4159">
                  <c:v>19.29</c:v>
                </c:pt>
                <c:pt idx="4160">
                  <c:v>19.29</c:v>
                </c:pt>
                <c:pt idx="4161">
                  <c:v>19.29</c:v>
                </c:pt>
                <c:pt idx="4162">
                  <c:v>19.29</c:v>
                </c:pt>
                <c:pt idx="4163">
                  <c:v>19.29</c:v>
                </c:pt>
                <c:pt idx="4164">
                  <c:v>19.29</c:v>
                </c:pt>
                <c:pt idx="4165">
                  <c:v>19.29</c:v>
                </c:pt>
                <c:pt idx="4166">
                  <c:v>19.29</c:v>
                </c:pt>
                <c:pt idx="4167">
                  <c:v>19.29</c:v>
                </c:pt>
                <c:pt idx="4168">
                  <c:v>19.29</c:v>
                </c:pt>
                <c:pt idx="4169">
                  <c:v>19.29</c:v>
                </c:pt>
                <c:pt idx="4170">
                  <c:v>19.29</c:v>
                </c:pt>
                <c:pt idx="4171">
                  <c:v>19.29</c:v>
                </c:pt>
                <c:pt idx="4172">
                  <c:v>19.29</c:v>
                </c:pt>
                <c:pt idx="4173">
                  <c:v>19.29</c:v>
                </c:pt>
                <c:pt idx="4174">
                  <c:v>19.29</c:v>
                </c:pt>
                <c:pt idx="4175">
                  <c:v>19.29</c:v>
                </c:pt>
                <c:pt idx="4176">
                  <c:v>19.29</c:v>
                </c:pt>
                <c:pt idx="4177">
                  <c:v>19.29</c:v>
                </c:pt>
                <c:pt idx="4178">
                  <c:v>19.29</c:v>
                </c:pt>
                <c:pt idx="4179">
                  <c:v>19.29</c:v>
                </c:pt>
                <c:pt idx="4180">
                  <c:v>19.29</c:v>
                </c:pt>
                <c:pt idx="4181">
                  <c:v>19.29</c:v>
                </c:pt>
                <c:pt idx="4182">
                  <c:v>19.29</c:v>
                </c:pt>
                <c:pt idx="4183">
                  <c:v>19.29</c:v>
                </c:pt>
                <c:pt idx="4184">
                  <c:v>19.29</c:v>
                </c:pt>
                <c:pt idx="4185">
                  <c:v>19.29</c:v>
                </c:pt>
                <c:pt idx="4186">
                  <c:v>19.29</c:v>
                </c:pt>
                <c:pt idx="4187">
                  <c:v>19.29</c:v>
                </c:pt>
                <c:pt idx="4188">
                  <c:v>19.29</c:v>
                </c:pt>
                <c:pt idx="4189">
                  <c:v>19.29</c:v>
                </c:pt>
                <c:pt idx="4190">
                  <c:v>19.29</c:v>
                </c:pt>
                <c:pt idx="4191">
                  <c:v>19.29</c:v>
                </c:pt>
                <c:pt idx="4192">
                  <c:v>19.29</c:v>
                </c:pt>
                <c:pt idx="4193">
                  <c:v>19.29</c:v>
                </c:pt>
                <c:pt idx="4194">
                  <c:v>19.29</c:v>
                </c:pt>
                <c:pt idx="4195">
                  <c:v>19.29</c:v>
                </c:pt>
                <c:pt idx="4196">
                  <c:v>19.29</c:v>
                </c:pt>
                <c:pt idx="4197">
                  <c:v>19.29</c:v>
                </c:pt>
                <c:pt idx="4198">
                  <c:v>19.29</c:v>
                </c:pt>
                <c:pt idx="4199">
                  <c:v>19.29</c:v>
                </c:pt>
                <c:pt idx="4200">
                  <c:v>19.29</c:v>
                </c:pt>
                <c:pt idx="4201">
                  <c:v>19.29</c:v>
                </c:pt>
                <c:pt idx="4202">
                  <c:v>19.29</c:v>
                </c:pt>
                <c:pt idx="4203">
                  <c:v>19.29</c:v>
                </c:pt>
                <c:pt idx="4204">
                  <c:v>19.29</c:v>
                </c:pt>
                <c:pt idx="4205">
                  <c:v>19.29</c:v>
                </c:pt>
                <c:pt idx="4206">
                  <c:v>19.29</c:v>
                </c:pt>
                <c:pt idx="4207">
                  <c:v>19.29</c:v>
                </c:pt>
                <c:pt idx="4208">
                  <c:v>19.29</c:v>
                </c:pt>
                <c:pt idx="4209">
                  <c:v>19.29</c:v>
                </c:pt>
                <c:pt idx="4210">
                  <c:v>19.29</c:v>
                </c:pt>
                <c:pt idx="4211">
                  <c:v>19.29</c:v>
                </c:pt>
                <c:pt idx="4212">
                  <c:v>19.29</c:v>
                </c:pt>
                <c:pt idx="4213">
                  <c:v>19.29</c:v>
                </c:pt>
                <c:pt idx="4214">
                  <c:v>19.29</c:v>
                </c:pt>
                <c:pt idx="4215">
                  <c:v>19.29</c:v>
                </c:pt>
                <c:pt idx="4216">
                  <c:v>19.29</c:v>
                </c:pt>
                <c:pt idx="4217">
                  <c:v>19.29</c:v>
                </c:pt>
                <c:pt idx="4218">
                  <c:v>19.29</c:v>
                </c:pt>
                <c:pt idx="4219">
                  <c:v>19.29</c:v>
                </c:pt>
                <c:pt idx="4220">
                  <c:v>19.29</c:v>
                </c:pt>
                <c:pt idx="4221">
                  <c:v>19.29</c:v>
                </c:pt>
                <c:pt idx="4222">
                  <c:v>19.29</c:v>
                </c:pt>
                <c:pt idx="4223">
                  <c:v>19.29</c:v>
                </c:pt>
                <c:pt idx="4224">
                  <c:v>19.29</c:v>
                </c:pt>
                <c:pt idx="4225">
                  <c:v>19.29</c:v>
                </c:pt>
                <c:pt idx="4226">
                  <c:v>19.29</c:v>
                </c:pt>
                <c:pt idx="4227">
                  <c:v>19.29</c:v>
                </c:pt>
                <c:pt idx="4228">
                  <c:v>19.29</c:v>
                </c:pt>
                <c:pt idx="4229">
                  <c:v>19.29</c:v>
                </c:pt>
                <c:pt idx="4230">
                  <c:v>19.29</c:v>
                </c:pt>
                <c:pt idx="4231">
                  <c:v>19.29</c:v>
                </c:pt>
                <c:pt idx="4232">
                  <c:v>19.29</c:v>
                </c:pt>
                <c:pt idx="4233">
                  <c:v>19.29</c:v>
                </c:pt>
                <c:pt idx="4234">
                  <c:v>19.29</c:v>
                </c:pt>
                <c:pt idx="4235">
                  <c:v>19.29</c:v>
                </c:pt>
                <c:pt idx="4236">
                  <c:v>19.29</c:v>
                </c:pt>
                <c:pt idx="4237">
                  <c:v>19.29</c:v>
                </c:pt>
                <c:pt idx="4238">
                  <c:v>19.29</c:v>
                </c:pt>
                <c:pt idx="4239">
                  <c:v>19.29</c:v>
                </c:pt>
                <c:pt idx="4240">
                  <c:v>19.29</c:v>
                </c:pt>
                <c:pt idx="4241">
                  <c:v>19.29</c:v>
                </c:pt>
                <c:pt idx="4242">
                  <c:v>19.29</c:v>
                </c:pt>
                <c:pt idx="4243">
                  <c:v>19.29</c:v>
                </c:pt>
                <c:pt idx="4244">
                  <c:v>19.29</c:v>
                </c:pt>
                <c:pt idx="4245">
                  <c:v>19.29</c:v>
                </c:pt>
                <c:pt idx="4246">
                  <c:v>19.29</c:v>
                </c:pt>
                <c:pt idx="4247">
                  <c:v>19.29</c:v>
                </c:pt>
                <c:pt idx="4248">
                  <c:v>19.29</c:v>
                </c:pt>
                <c:pt idx="4249">
                  <c:v>19.29</c:v>
                </c:pt>
                <c:pt idx="4250">
                  <c:v>19.29</c:v>
                </c:pt>
                <c:pt idx="4251">
                  <c:v>19.29</c:v>
                </c:pt>
                <c:pt idx="4252">
                  <c:v>19.29</c:v>
                </c:pt>
                <c:pt idx="4253">
                  <c:v>19.29</c:v>
                </c:pt>
                <c:pt idx="4254">
                  <c:v>19.29</c:v>
                </c:pt>
                <c:pt idx="4255">
                  <c:v>19.29</c:v>
                </c:pt>
                <c:pt idx="4256">
                  <c:v>19.29</c:v>
                </c:pt>
                <c:pt idx="4257">
                  <c:v>19.29</c:v>
                </c:pt>
                <c:pt idx="4258">
                  <c:v>19.29</c:v>
                </c:pt>
                <c:pt idx="4259">
                  <c:v>19.29</c:v>
                </c:pt>
                <c:pt idx="4260">
                  <c:v>19.29</c:v>
                </c:pt>
                <c:pt idx="4261">
                  <c:v>19.29</c:v>
                </c:pt>
                <c:pt idx="4262">
                  <c:v>19.29</c:v>
                </c:pt>
                <c:pt idx="4263">
                  <c:v>19.29</c:v>
                </c:pt>
                <c:pt idx="4264">
                  <c:v>19.29</c:v>
                </c:pt>
                <c:pt idx="4265">
                  <c:v>19.29</c:v>
                </c:pt>
                <c:pt idx="4266">
                  <c:v>19.29</c:v>
                </c:pt>
                <c:pt idx="4267">
                  <c:v>19.29</c:v>
                </c:pt>
                <c:pt idx="4268">
                  <c:v>19.29</c:v>
                </c:pt>
                <c:pt idx="4269">
                  <c:v>19.29</c:v>
                </c:pt>
                <c:pt idx="4270">
                  <c:v>19.29</c:v>
                </c:pt>
                <c:pt idx="4271">
                  <c:v>19.29</c:v>
                </c:pt>
                <c:pt idx="4272">
                  <c:v>19.29</c:v>
                </c:pt>
                <c:pt idx="4273">
                  <c:v>19.29</c:v>
                </c:pt>
                <c:pt idx="4274">
                  <c:v>19.29</c:v>
                </c:pt>
                <c:pt idx="4275">
                  <c:v>19.29</c:v>
                </c:pt>
                <c:pt idx="4276">
                  <c:v>19.29</c:v>
                </c:pt>
                <c:pt idx="4277">
                  <c:v>19.29</c:v>
                </c:pt>
                <c:pt idx="4278">
                  <c:v>19.29</c:v>
                </c:pt>
                <c:pt idx="4279">
                  <c:v>19.29</c:v>
                </c:pt>
                <c:pt idx="4280">
                  <c:v>19.29</c:v>
                </c:pt>
                <c:pt idx="4281">
                  <c:v>19.29</c:v>
                </c:pt>
                <c:pt idx="4282">
                  <c:v>19.29</c:v>
                </c:pt>
                <c:pt idx="4283">
                  <c:v>19.29</c:v>
                </c:pt>
                <c:pt idx="4284">
                  <c:v>19.29</c:v>
                </c:pt>
                <c:pt idx="4285">
                  <c:v>19.29</c:v>
                </c:pt>
                <c:pt idx="4286">
                  <c:v>19.29</c:v>
                </c:pt>
                <c:pt idx="4287">
                  <c:v>19.29</c:v>
                </c:pt>
                <c:pt idx="4288">
                  <c:v>19.29</c:v>
                </c:pt>
                <c:pt idx="4289">
                  <c:v>19.29</c:v>
                </c:pt>
                <c:pt idx="4290">
                  <c:v>19.29</c:v>
                </c:pt>
                <c:pt idx="4291">
                  <c:v>19.29</c:v>
                </c:pt>
                <c:pt idx="4292">
                  <c:v>19.29</c:v>
                </c:pt>
                <c:pt idx="4293">
                  <c:v>19.29</c:v>
                </c:pt>
                <c:pt idx="4294">
                  <c:v>19.29</c:v>
                </c:pt>
                <c:pt idx="4295">
                  <c:v>19.29</c:v>
                </c:pt>
                <c:pt idx="4296">
                  <c:v>19.29</c:v>
                </c:pt>
                <c:pt idx="4297">
                  <c:v>19.29</c:v>
                </c:pt>
                <c:pt idx="4298">
                  <c:v>19.29</c:v>
                </c:pt>
                <c:pt idx="4299">
                  <c:v>19.29</c:v>
                </c:pt>
                <c:pt idx="4300">
                  <c:v>19.29</c:v>
                </c:pt>
                <c:pt idx="4301">
                  <c:v>19.29</c:v>
                </c:pt>
                <c:pt idx="4302">
                  <c:v>19.29</c:v>
                </c:pt>
                <c:pt idx="4303">
                  <c:v>19.29</c:v>
                </c:pt>
                <c:pt idx="4304">
                  <c:v>19.29</c:v>
                </c:pt>
                <c:pt idx="4305">
                  <c:v>19.29</c:v>
                </c:pt>
                <c:pt idx="4306">
                  <c:v>19.29</c:v>
                </c:pt>
                <c:pt idx="4307">
                  <c:v>19.29</c:v>
                </c:pt>
                <c:pt idx="4308">
                  <c:v>19.29</c:v>
                </c:pt>
                <c:pt idx="4309">
                  <c:v>19.29</c:v>
                </c:pt>
                <c:pt idx="4310">
                  <c:v>19.29</c:v>
                </c:pt>
                <c:pt idx="4311">
                  <c:v>19.29</c:v>
                </c:pt>
                <c:pt idx="4312">
                  <c:v>19.29</c:v>
                </c:pt>
                <c:pt idx="4313">
                  <c:v>19.29</c:v>
                </c:pt>
                <c:pt idx="4314">
                  <c:v>19.29</c:v>
                </c:pt>
                <c:pt idx="4315">
                  <c:v>19.29</c:v>
                </c:pt>
                <c:pt idx="4316">
                  <c:v>19.29</c:v>
                </c:pt>
                <c:pt idx="4317">
                  <c:v>19.29</c:v>
                </c:pt>
                <c:pt idx="4318">
                  <c:v>19.29</c:v>
                </c:pt>
                <c:pt idx="4319">
                  <c:v>19.29</c:v>
                </c:pt>
                <c:pt idx="4320">
                  <c:v>19.29</c:v>
                </c:pt>
                <c:pt idx="4321">
                  <c:v>19.29</c:v>
                </c:pt>
                <c:pt idx="4322">
                  <c:v>19.29</c:v>
                </c:pt>
                <c:pt idx="4323">
                  <c:v>19.29</c:v>
                </c:pt>
                <c:pt idx="4324">
                  <c:v>19.29</c:v>
                </c:pt>
                <c:pt idx="4325">
                  <c:v>19.29</c:v>
                </c:pt>
                <c:pt idx="4326">
                  <c:v>19.29</c:v>
                </c:pt>
                <c:pt idx="4327">
                  <c:v>19.29</c:v>
                </c:pt>
                <c:pt idx="4328">
                  <c:v>19.29</c:v>
                </c:pt>
                <c:pt idx="4329">
                  <c:v>19.29</c:v>
                </c:pt>
                <c:pt idx="4330">
                  <c:v>19.29</c:v>
                </c:pt>
                <c:pt idx="4331">
                  <c:v>19.29</c:v>
                </c:pt>
                <c:pt idx="4332">
                  <c:v>19.29</c:v>
                </c:pt>
                <c:pt idx="4333">
                  <c:v>19.29</c:v>
                </c:pt>
                <c:pt idx="4334">
                  <c:v>19.29</c:v>
                </c:pt>
                <c:pt idx="4335">
                  <c:v>19.29</c:v>
                </c:pt>
                <c:pt idx="4336">
                  <c:v>19.29</c:v>
                </c:pt>
                <c:pt idx="4337">
                  <c:v>19.29</c:v>
                </c:pt>
                <c:pt idx="4338">
                  <c:v>19.29</c:v>
                </c:pt>
                <c:pt idx="4339">
                  <c:v>19.29</c:v>
                </c:pt>
                <c:pt idx="4340">
                  <c:v>19.29</c:v>
                </c:pt>
                <c:pt idx="4341">
                  <c:v>19.29</c:v>
                </c:pt>
                <c:pt idx="4342">
                  <c:v>19.29</c:v>
                </c:pt>
                <c:pt idx="4343">
                  <c:v>19.29</c:v>
                </c:pt>
                <c:pt idx="4344">
                  <c:v>19.29</c:v>
                </c:pt>
                <c:pt idx="4345">
                  <c:v>19.29</c:v>
                </c:pt>
                <c:pt idx="4346">
                  <c:v>19.29</c:v>
                </c:pt>
                <c:pt idx="4347">
                  <c:v>19.29</c:v>
                </c:pt>
                <c:pt idx="4348">
                  <c:v>19.29</c:v>
                </c:pt>
                <c:pt idx="4349">
                  <c:v>19.29</c:v>
                </c:pt>
                <c:pt idx="4350">
                  <c:v>19.29</c:v>
                </c:pt>
                <c:pt idx="4351">
                  <c:v>19.29</c:v>
                </c:pt>
                <c:pt idx="4352">
                  <c:v>19.29</c:v>
                </c:pt>
                <c:pt idx="4353">
                  <c:v>19.29</c:v>
                </c:pt>
                <c:pt idx="4354">
                  <c:v>19.29</c:v>
                </c:pt>
                <c:pt idx="4355">
                  <c:v>19.29</c:v>
                </c:pt>
                <c:pt idx="4356">
                  <c:v>19.29</c:v>
                </c:pt>
                <c:pt idx="4357">
                  <c:v>19.29</c:v>
                </c:pt>
                <c:pt idx="4358">
                  <c:v>19.29</c:v>
                </c:pt>
                <c:pt idx="4359">
                  <c:v>19.29</c:v>
                </c:pt>
                <c:pt idx="4360">
                  <c:v>19.29</c:v>
                </c:pt>
                <c:pt idx="4361">
                  <c:v>19.29</c:v>
                </c:pt>
                <c:pt idx="4362">
                  <c:v>19.29</c:v>
                </c:pt>
                <c:pt idx="4363">
                  <c:v>19.29</c:v>
                </c:pt>
                <c:pt idx="4364">
                  <c:v>19.29</c:v>
                </c:pt>
                <c:pt idx="4365">
                  <c:v>19.29</c:v>
                </c:pt>
                <c:pt idx="4366">
                  <c:v>19.29</c:v>
                </c:pt>
                <c:pt idx="4367">
                  <c:v>19.29</c:v>
                </c:pt>
                <c:pt idx="4368">
                  <c:v>19.29</c:v>
                </c:pt>
                <c:pt idx="4369">
                  <c:v>19.29</c:v>
                </c:pt>
                <c:pt idx="4370">
                  <c:v>19.29</c:v>
                </c:pt>
                <c:pt idx="4371">
                  <c:v>19.29</c:v>
                </c:pt>
                <c:pt idx="4372">
                  <c:v>19.29</c:v>
                </c:pt>
                <c:pt idx="4373">
                  <c:v>19.29</c:v>
                </c:pt>
                <c:pt idx="4374">
                  <c:v>19.29</c:v>
                </c:pt>
                <c:pt idx="4375">
                  <c:v>19.29</c:v>
                </c:pt>
                <c:pt idx="4376">
                  <c:v>19.29</c:v>
                </c:pt>
                <c:pt idx="4377">
                  <c:v>19.29</c:v>
                </c:pt>
                <c:pt idx="4378">
                  <c:v>19.29</c:v>
                </c:pt>
                <c:pt idx="4379">
                  <c:v>19.29</c:v>
                </c:pt>
                <c:pt idx="4380">
                  <c:v>19.29</c:v>
                </c:pt>
                <c:pt idx="4381">
                  <c:v>19.29</c:v>
                </c:pt>
                <c:pt idx="4382">
                  <c:v>19.29</c:v>
                </c:pt>
                <c:pt idx="4383">
                  <c:v>19.29</c:v>
                </c:pt>
                <c:pt idx="4384">
                  <c:v>19.29</c:v>
                </c:pt>
                <c:pt idx="4385">
                  <c:v>19.29</c:v>
                </c:pt>
                <c:pt idx="4386">
                  <c:v>19.29</c:v>
                </c:pt>
                <c:pt idx="4387">
                  <c:v>19.29</c:v>
                </c:pt>
                <c:pt idx="4388">
                  <c:v>19.29</c:v>
                </c:pt>
                <c:pt idx="4389">
                  <c:v>19.29</c:v>
                </c:pt>
                <c:pt idx="4390">
                  <c:v>19.29</c:v>
                </c:pt>
                <c:pt idx="4391">
                  <c:v>19.29</c:v>
                </c:pt>
                <c:pt idx="4392">
                  <c:v>19.29</c:v>
                </c:pt>
                <c:pt idx="4393">
                  <c:v>19.29</c:v>
                </c:pt>
                <c:pt idx="4394">
                  <c:v>19.29</c:v>
                </c:pt>
                <c:pt idx="4395">
                  <c:v>19.29</c:v>
                </c:pt>
                <c:pt idx="4396">
                  <c:v>19.29</c:v>
                </c:pt>
                <c:pt idx="4397">
                  <c:v>19.29</c:v>
                </c:pt>
                <c:pt idx="4398">
                  <c:v>19.29</c:v>
                </c:pt>
                <c:pt idx="4399">
                  <c:v>19.29</c:v>
                </c:pt>
                <c:pt idx="4400">
                  <c:v>19.29</c:v>
                </c:pt>
                <c:pt idx="4401">
                  <c:v>19.29</c:v>
                </c:pt>
                <c:pt idx="4402">
                  <c:v>19.29</c:v>
                </c:pt>
                <c:pt idx="4403">
                  <c:v>19.29</c:v>
                </c:pt>
                <c:pt idx="4404">
                  <c:v>19.29</c:v>
                </c:pt>
                <c:pt idx="4405">
                  <c:v>19.29</c:v>
                </c:pt>
                <c:pt idx="4406">
                  <c:v>19.29</c:v>
                </c:pt>
                <c:pt idx="4407">
                  <c:v>19.29</c:v>
                </c:pt>
                <c:pt idx="4408">
                  <c:v>19.29</c:v>
                </c:pt>
                <c:pt idx="4409">
                  <c:v>19.29</c:v>
                </c:pt>
                <c:pt idx="4410">
                  <c:v>19.29</c:v>
                </c:pt>
                <c:pt idx="4411">
                  <c:v>19.29</c:v>
                </c:pt>
                <c:pt idx="4412">
                  <c:v>19.29</c:v>
                </c:pt>
                <c:pt idx="4413">
                  <c:v>19.29</c:v>
                </c:pt>
                <c:pt idx="4414">
                  <c:v>19.29</c:v>
                </c:pt>
                <c:pt idx="4415">
                  <c:v>19.29</c:v>
                </c:pt>
                <c:pt idx="4416">
                  <c:v>19.29</c:v>
                </c:pt>
                <c:pt idx="4417">
                  <c:v>19.29</c:v>
                </c:pt>
                <c:pt idx="4418">
                  <c:v>19.29</c:v>
                </c:pt>
                <c:pt idx="4419">
                  <c:v>19.29</c:v>
                </c:pt>
                <c:pt idx="4420">
                  <c:v>19.29</c:v>
                </c:pt>
                <c:pt idx="4421">
                  <c:v>19.29</c:v>
                </c:pt>
                <c:pt idx="4422">
                  <c:v>19.29</c:v>
                </c:pt>
                <c:pt idx="4423">
                  <c:v>19.29</c:v>
                </c:pt>
                <c:pt idx="4424">
                  <c:v>19.29</c:v>
                </c:pt>
                <c:pt idx="4425">
                  <c:v>19.29</c:v>
                </c:pt>
                <c:pt idx="4426">
                  <c:v>19.29</c:v>
                </c:pt>
                <c:pt idx="4427">
                  <c:v>19.29</c:v>
                </c:pt>
                <c:pt idx="4428">
                  <c:v>19.29</c:v>
                </c:pt>
                <c:pt idx="4429">
                  <c:v>19.29</c:v>
                </c:pt>
                <c:pt idx="4430">
                  <c:v>19.29</c:v>
                </c:pt>
                <c:pt idx="4431">
                  <c:v>19.29</c:v>
                </c:pt>
                <c:pt idx="4432">
                  <c:v>19.29</c:v>
                </c:pt>
                <c:pt idx="4433">
                  <c:v>19.29</c:v>
                </c:pt>
                <c:pt idx="4434">
                  <c:v>19.29</c:v>
                </c:pt>
                <c:pt idx="4435">
                  <c:v>19.29</c:v>
                </c:pt>
                <c:pt idx="4436">
                  <c:v>19.29</c:v>
                </c:pt>
                <c:pt idx="4437">
                  <c:v>19.29</c:v>
                </c:pt>
                <c:pt idx="4438">
                  <c:v>19.29</c:v>
                </c:pt>
                <c:pt idx="4439">
                  <c:v>19.29</c:v>
                </c:pt>
                <c:pt idx="4440">
                  <c:v>19.29</c:v>
                </c:pt>
                <c:pt idx="4441">
                  <c:v>19.29</c:v>
                </c:pt>
                <c:pt idx="4442">
                  <c:v>19.29</c:v>
                </c:pt>
                <c:pt idx="4443">
                  <c:v>19.29</c:v>
                </c:pt>
                <c:pt idx="4444">
                  <c:v>19.29</c:v>
                </c:pt>
                <c:pt idx="4445">
                  <c:v>19.29</c:v>
                </c:pt>
                <c:pt idx="4446">
                  <c:v>19.29</c:v>
                </c:pt>
                <c:pt idx="4447">
                  <c:v>19.29</c:v>
                </c:pt>
                <c:pt idx="4448">
                  <c:v>19.29</c:v>
                </c:pt>
                <c:pt idx="4449">
                  <c:v>19.29</c:v>
                </c:pt>
                <c:pt idx="4450">
                  <c:v>19.29</c:v>
                </c:pt>
                <c:pt idx="4451">
                  <c:v>19.29</c:v>
                </c:pt>
                <c:pt idx="4452">
                  <c:v>19.29</c:v>
                </c:pt>
                <c:pt idx="4453">
                  <c:v>19.29</c:v>
                </c:pt>
                <c:pt idx="4454">
                  <c:v>19.29</c:v>
                </c:pt>
                <c:pt idx="4455">
                  <c:v>19.29</c:v>
                </c:pt>
                <c:pt idx="4456">
                  <c:v>19.29</c:v>
                </c:pt>
                <c:pt idx="4457">
                  <c:v>19.29</c:v>
                </c:pt>
                <c:pt idx="4458">
                  <c:v>19.29</c:v>
                </c:pt>
                <c:pt idx="4459">
                  <c:v>19.29</c:v>
                </c:pt>
                <c:pt idx="4460">
                  <c:v>19.29</c:v>
                </c:pt>
                <c:pt idx="4461">
                  <c:v>19.29</c:v>
                </c:pt>
                <c:pt idx="4462">
                  <c:v>19.29</c:v>
                </c:pt>
                <c:pt idx="4463">
                  <c:v>19.29</c:v>
                </c:pt>
                <c:pt idx="4464">
                  <c:v>19.29</c:v>
                </c:pt>
                <c:pt idx="4465">
                  <c:v>19.29</c:v>
                </c:pt>
                <c:pt idx="4466">
                  <c:v>19.29</c:v>
                </c:pt>
                <c:pt idx="4467">
                  <c:v>19.29</c:v>
                </c:pt>
                <c:pt idx="4468">
                  <c:v>19.29</c:v>
                </c:pt>
                <c:pt idx="4469">
                  <c:v>19.29</c:v>
                </c:pt>
                <c:pt idx="4470">
                  <c:v>19.29</c:v>
                </c:pt>
                <c:pt idx="4471">
                  <c:v>19.29</c:v>
                </c:pt>
                <c:pt idx="4472">
                  <c:v>19.29</c:v>
                </c:pt>
                <c:pt idx="4473">
                  <c:v>19.29</c:v>
                </c:pt>
                <c:pt idx="4474">
                  <c:v>19.29</c:v>
                </c:pt>
                <c:pt idx="4475">
                  <c:v>19.29</c:v>
                </c:pt>
                <c:pt idx="4476">
                  <c:v>19.29</c:v>
                </c:pt>
                <c:pt idx="4477">
                  <c:v>19.29</c:v>
                </c:pt>
                <c:pt idx="4478">
                  <c:v>19.29</c:v>
                </c:pt>
                <c:pt idx="4479">
                  <c:v>19.29</c:v>
                </c:pt>
                <c:pt idx="4480">
                  <c:v>19.29</c:v>
                </c:pt>
                <c:pt idx="4481">
                  <c:v>19.29</c:v>
                </c:pt>
                <c:pt idx="4482">
                  <c:v>19.29</c:v>
                </c:pt>
                <c:pt idx="4483">
                  <c:v>19.29</c:v>
                </c:pt>
                <c:pt idx="4484">
                  <c:v>19.29</c:v>
                </c:pt>
                <c:pt idx="4485">
                  <c:v>19.29</c:v>
                </c:pt>
                <c:pt idx="4486">
                  <c:v>19.29</c:v>
                </c:pt>
                <c:pt idx="4487">
                  <c:v>19.29</c:v>
                </c:pt>
                <c:pt idx="4488">
                  <c:v>19.29</c:v>
                </c:pt>
                <c:pt idx="4489">
                  <c:v>19.29</c:v>
                </c:pt>
                <c:pt idx="4490">
                  <c:v>19.29</c:v>
                </c:pt>
                <c:pt idx="4491">
                  <c:v>19.29</c:v>
                </c:pt>
                <c:pt idx="4492">
                  <c:v>19.29</c:v>
                </c:pt>
                <c:pt idx="4493">
                  <c:v>19.29</c:v>
                </c:pt>
                <c:pt idx="4494">
                  <c:v>19.29</c:v>
                </c:pt>
                <c:pt idx="4495">
                  <c:v>19.29</c:v>
                </c:pt>
                <c:pt idx="4496">
                  <c:v>19.29</c:v>
                </c:pt>
                <c:pt idx="4497">
                  <c:v>19.29</c:v>
                </c:pt>
                <c:pt idx="4498">
                  <c:v>19.29</c:v>
                </c:pt>
                <c:pt idx="4499">
                  <c:v>19.29</c:v>
                </c:pt>
                <c:pt idx="4500">
                  <c:v>19.29</c:v>
                </c:pt>
                <c:pt idx="4501">
                  <c:v>19.29</c:v>
                </c:pt>
                <c:pt idx="4502">
                  <c:v>19.29</c:v>
                </c:pt>
                <c:pt idx="4503">
                  <c:v>19.29</c:v>
                </c:pt>
                <c:pt idx="4504">
                  <c:v>19.29</c:v>
                </c:pt>
                <c:pt idx="4505">
                  <c:v>19.29</c:v>
                </c:pt>
                <c:pt idx="4506">
                  <c:v>19.29</c:v>
                </c:pt>
                <c:pt idx="4507">
                  <c:v>19.29</c:v>
                </c:pt>
                <c:pt idx="4508">
                  <c:v>19.29</c:v>
                </c:pt>
                <c:pt idx="4509">
                  <c:v>19.29</c:v>
                </c:pt>
                <c:pt idx="4510">
                  <c:v>19.29</c:v>
                </c:pt>
                <c:pt idx="4511">
                  <c:v>19.29</c:v>
                </c:pt>
                <c:pt idx="4512">
                  <c:v>19.29</c:v>
                </c:pt>
                <c:pt idx="4513">
                  <c:v>19.29</c:v>
                </c:pt>
                <c:pt idx="4514">
                  <c:v>19.29</c:v>
                </c:pt>
                <c:pt idx="4515">
                  <c:v>19.29</c:v>
                </c:pt>
                <c:pt idx="4516">
                  <c:v>19.29</c:v>
                </c:pt>
                <c:pt idx="4517">
                  <c:v>19.29</c:v>
                </c:pt>
                <c:pt idx="4518">
                  <c:v>19.29</c:v>
                </c:pt>
                <c:pt idx="4519">
                  <c:v>19.29</c:v>
                </c:pt>
                <c:pt idx="4520">
                  <c:v>19.29</c:v>
                </c:pt>
                <c:pt idx="4521">
                  <c:v>19.29</c:v>
                </c:pt>
                <c:pt idx="4522">
                  <c:v>19.29</c:v>
                </c:pt>
                <c:pt idx="4523">
                  <c:v>19.29</c:v>
                </c:pt>
                <c:pt idx="4524">
                  <c:v>19.29</c:v>
                </c:pt>
                <c:pt idx="4525">
                  <c:v>19.29</c:v>
                </c:pt>
                <c:pt idx="4526">
                  <c:v>19.29</c:v>
                </c:pt>
                <c:pt idx="4527">
                  <c:v>19.29</c:v>
                </c:pt>
                <c:pt idx="4528">
                  <c:v>19.29</c:v>
                </c:pt>
                <c:pt idx="4529">
                  <c:v>19.29</c:v>
                </c:pt>
                <c:pt idx="4530">
                  <c:v>19.29</c:v>
                </c:pt>
                <c:pt idx="4531">
                  <c:v>19.29</c:v>
                </c:pt>
                <c:pt idx="4532">
                  <c:v>19.29</c:v>
                </c:pt>
                <c:pt idx="4533">
                  <c:v>19.29</c:v>
                </c:pt>
                <c:pt idx="4534">
                  <c:v>19.29</c:v>
                </c:pt>
                <c:pt idx="4535">
                  <c:v>19.29</c:v>
                </c:pt>
                <c:pt idx="4536">
                  <c:v>19.29</c:v>
                </c:pt>
                <c:pt idx="4537">
                  <c:v>19.29</c:v>
                </c:pt>
                <c:pt idx="4538">
                  <c:v>19.29</c:v>
                </c:pt>
                <c:pt idx="4539">
                  <c:v>19.29</c:v>
                </c:pt>
                <c:pt idx="4540">
                  <c:v>19.29</c:v>
                </c:pt>
                <c:pt idx="4541">
                  <c:v>19.29</c:v>
                </c:pt>
                <c:pt idx="4542">
                  <c:v>19.29</c:v>
                </c:pt>
                <c:pt idx="4543">
                  <c:v>19.29</c:v>
                </c:pt>
                <c:pt idx="4544">
                  <c:v>19.29</c:v>
                </c:pt>
                <c:pt idx="4545">
                  <c:v>19.29</c:v>
                </c:pt>
                <c:pt idx="4546">
                  <c:v>19.29</c:v>
                </c:pt>
                <c:pt idx="4547">
                  <c:v>19.29</c:v>
                </c:pt>
                <c:pt idx="4548">
                  <c:v>19.29</c:v>
                </c:pt>
                <c:pt idx="4549">
                  <c:v>19.29</c:v>
                </c:pt>
                <c:pt idx="4550">
                  <c:v>19.29</c:v>
                </c:pt>
                <c:pt idx="4551">
                  <c:v>19.29</c:v>
                </c:pt>
                <c:pt idx="4552">
                  <c:v>19.29</c:v>
                </c:pt>
                <c:pt idx="4553">
                  <c:v>19.29</c:v>
                </c:pt>
                <c:pt idx="4554">
                  <c:v>19.29</c:v>
                </c:pt>
                <c:pt idx="4555">
                  <c:v>19.29</c:v>
                </c:pt>
                <c:pt idx="4556">
                  <c:v>19.29</c:v>
                </c:pt>
                <c:pt idx="4557">
                  <c:v>19.29</c:v>
                </c:pt>
                <c:pt idx="4558">
                  <c:v>19.29</c:v>
                </c:pt>
                <c:pt idx="4559">
                  <c:v>19.29</c:v>
                </c:pt>
                <c:pt idx="4560">
                  <c:v>19.29</c:v>
                </c:pt>
                <c:pt idx="4561">
                  <c:v>19.29</c:v>
                </c:pt>
                <c:pt idx="4562">
                  <c:v>19.29</c:v>
                </c:pt>
                <c:pt idx="4563">
                  <c:v>19.29</c:v>
                </c:pt>
                <c:pt idx="4564">
                  <c:v>19.29</c:v>
                </c:pt>
                <c:pt idx="4565">
                  <c:v>19.29</c:v>
                </c:pt>
                <c:pt idx="4566">
                  <c:v>19.29</c:v>
                </c:pt>
                <c:pt idx="4567">
                  <c:v>19.29</c:v>
                </c:pt>
                <c:pt idx="4568">
                  <c:v>19.29</c:v>
                </c:pt>
                <c:pt idx="4569">
                  <c:v>19.29</c:v>
                </c:pt>
                <c:pt idx="4570">
                  <c:v>19.29</c:v>
                </c:pt>
                <c:pt idx="4571">
                  <c:v>19.29</c:v>
                </c:pt>
                <c:pt idx="4572">
                  <c:v>19.29</c:v>
                </c:pt>
                <c:pt idx="4573">
                  <c:v>19.29</c:v>
                </c:pt>
                <c:pt idx="4574">
                  <c:v>19.29</c:v>
                </c:pt>
                <c:pt idx="4575">
                  <c:v>19.29</c:v>
                </c:pt>
                <c:pt idx="4576">
                  <c:v>19.29</c:v>
                </c:pt>
                <c:pt idx="4577">
                  <c:v>19.29</c:v>
                </c:pt>
                <c:pt idx="4578">
                  <c:v>19.29</c:v>
                </c:pt>
                <c:pt idx="4579">
                  <c:v>19.29</c:v>
                </c:pt>
                <c:pt idx="4580">
                  <c:v>19.29</c:v>
                </c:pt>
                <c:pt idx="4581">
                  <c:v>19.29</c:v>
                </c:pt>
                <c:pt idx="4582">
                  <c:v>19.29</c:v>
                </c:pt>
                <c:pt idx="4583">
                  <c:v>19.29</c:v>
                </c:pt>
                <c:pt idx="4584">
                  <c:v>19.29</c:v>
                </c:pt>
                <c:pt idx="4585">
                  <c:v>19.29</c:v>
                </c:pt>
                <c:pt idx="4586">
                  <c:v>19.29</c:v>
                </c:pt>
                <c:pt idx="4587">
                  <c:v>19.29</c:v>
                </c:pt>
                <c:pt idx="4588">
                  <c:v>19.29</c:v>
                </c:pt>
                <c:pt idx="4589">
                  <c:v>19.29</c:v>
                </c:pt>
                <c:pt idx="4590">
                  <c:v>19.29</c:v>
                </c:pt>
                <c:pt idx="4591">
                  <c:v>19.29</c:v>
                </c:pt>
                <c:pt idx="4592">
                  <c:v>19.29</c:v>
                </c:pt>
                <c:pt idx="4593">
                  <c:v>19.29</c:v>
                </c:pt>
                <c:pt idx="4594">
                  <c:v>19.29</c:v>
                </c:pt>
                <c:pt idx="4595">
                  <c:v>19.29</c:v>
                </c:pt>
                <c:pt idx="4596">
                  <c:v>19.29</c:v>
                </c:pt>
                <c:pt idx="4597">
                  <c:v>19.29</c:v>
                </c:pt>
                <c:pt idx="4598">
                  <c:v>19.29</c:v>
                </c:pt>
                <c:pt idx="4599">
                  <c:v>19.29</c:v>
                </c:pt>
                <c:pt idx="4600">
                  <c:v>19.29</c:v>
                </c:pt>
                <c:pt idx="4601">
                  <c:v>19.29</c:v>
                </c:pt>
                <c:pt idx="4602">
                  <c:v>19.29</c:v>
                </c:pt>
                <c:pt idx="4603">
                  <c:v>19.29</c:v>
                </c:pt>
                <c:pt idx="4604">
                  <c:v>19.29</c:v>
                </c:pt>
                <c:pt idx="4605">
                  <c:v>19.29</c:v>
                </c:pt>
                <c:pt idx="4606">
                  <c:v>19.29</c:v>
                </c:pt>
                <c:pt idx="4607">
                  <c:v>19.29</c:v>
                </c:pt>
                <c:pt idx="4608">
                  <c:v>19.29</c:v>
                </c:pt>
                <c:pt idx="4609">
                  <c:v>19.29</c:v>
                </c:pt>
                <c:pt idx="4610">
                  <c:v>19.29</c:v>
                </c:pt>
                <c:pt idx="4611">
                  <c:v>19.29</c:v>
                </c:pt>
                <c:pt idx="4612">
                  <c:v>19.29</c:v>
                </c:pt>
                <c:pt idx="4613">
                  <c:v>19.29</c:v>
                </c:pt>
                <c:pt idx="4614">
                  <c:v>19.29</c:v>
                </c:pt>
                <c:pt idx="4615">
                  <c:v>19.29</c:v>
                </c:pt>
                <c:pt idx="4616">
                  <c:v>19.29</c:v>
                </c:pt>
                <c:pt idx="4617">
                  <c:v>19.29</c:v>
                </c:pt>
                <c:pt idx="4618">
                  <c:v>19.29</c:v>
                </c:pt>
                <c:pt idx="4619">
                  <c:v>19.29</c:v>
                </c:pt>
                <c:pt idx="4620">
                  <c:v>19.29</c:v>
                </c:pt>
                <c:pt idx="4621">
                  <c:v>19.29</c:v>
                </c:pt>
                <c:pt idx="4622">
                  <c:v>19.29</c:v>
                </c:pt>
                <c:pt idx="4623">
                  <c:v>19.29</c:v>
                </c:pt>
                <c:pt idx="4624">
                  <c:v>19.29</c:v>
                </c:pt>
                <c:pt idx="4625">
                  <c:v>19.29</c:v>
                </c:pt>
                <c:pt idx="4626">
                  <c:v>19.29</c:v>
                </c:pt>
                <c:pt idx="4627">
                  <c:v>19.29</c:v>
                </c:pt>
                <c:pt idx="4628">
                  <c:v>19.29</c:v>
                </c:pt>
                <c:pt idx="4629">
                  <c:v>19.29</c:v>
                </c:pt>
                <c:pt idx="4630">
                  <c:v>19.29</c:v>
                </c:pt>
                <c:pt idx="4631">
                  <c:v>19.29</c:v>
                </c:pt>
                <c:pt idx="4632">
                  <c:v>19.29</c:v>
                </c:pt>
                <c:pt idx="4633">
                  <c:v>19.29</c:v>
                </c:pt>
                <c:pt idx="4634">
                  <c:v>19.29</c:v>
                </c:pt>
                <c:pt idx="4635">
                  <c:v>19.29</c:v>
                </c:pt>
                <c:pt idx="4636">
                  <c:v>19.29</c:v>
                </c:pt>
                <c:pt idx="4637">
                  <c:v>19.29</c:v>
                </c:pt>
                <c:pt idx="4638">
                  <c:v>19.29</c:v>
                </c:pt>
                <c:pt idx="4639">
                  <c:v>19.29</c:v>
                </c:pt>
                <c:pt idx="4640">
                  <c:v>19.29</c:v>
                </c:pt>
                <c:pt idx="4641">
                  <c:v>19.29</c:v>
                </c:pt>
                <c:pt idx="4642">
                  <c:v>19.29</c:v>
                </c:pt>
                <c:pt idx="4643">
                  <c:v>19.29</c:v>
                </c:pt>
                <c:pt idx="4644">
                  <c:v>19.29</c:v>
                </c:pt>
                <c:pt idx="4645">
                  <c:v>19.29</c:v>
                </c:pt>
                <c:pt idx="4646">
                  <c:v>19.29</c:v>
                </c:pt>
                <c:pt idx="4647">
                  <c:v>19.29</c:v>
                </c:pt>
                <c:pt idx="4648">
                  <c:v>19.29</c:v>
                </c:pt>
                <c:pt idx="4649">
                  <c:v>19.29</c:v>
                </c:pt>
                <c:pt idx="4650">
                  <c:v>19.29</c:v>
                </c:pt>
                <c:pt idx="4651">
                  <c:v>19.29</c:v>
                </c:pt>
                <c:pt idx="4652">
                  <c:v>19.29</c:v>
                </c:pt>
                <c:pt idx="4653">
                  <c:v>19.29</c:v>
                </c:pt>
                <c:pt idx="4654">
                  <c:v>19.29</c:v>
                </c:pt>
                <c:pt idx="4655">
                  <c:v>19.29</c:v>
                </c:pt>
                <c:pt idx="4656">
                  <c:v>19.29</c:v>
                </c:pt>
                <c:pt idx="4657">
                  <c:v>19.29</c:v>
                </c:pt>
                <c:pt idx="4658">
                  <c:v>19.29</c:v>
                </c:pt>
                <c:pt idx="4659">
                  <c:v>19.29</c:v>
                </c:pt>
                <c:pt idx="4660">
                  <c:v>19.29</c:v>
                </c:pt>
                <c:pt idx="4661">
                  <c:v>19.29</c:v>
                </c:pt>
                <c:pt idx="4662">
                  <c:v>19.29</c:v>
                </c:pt>
                <c:pt idx="4663">
                  <c:v>19.29</c:v>
                </c:pt>
                <c:pt idx="4664">
                  <c:v>19.29</c:v>
                </c:pt>
                <c:pt idx="4665">
                  <c:v>19.29</c:v>
                </c:pt>
                <c:pt idx="4666">
                  <c:v>19.29</c:v>
                </c:pt>
                <c:pt idx="4667">
                  <c:v>19.29</c:v>
                </c:pt>
                <c:pt idx="4668">
                  <c:v>19.29</c:v>
                </c:pt>
                <c:pt idx="4669">
                  <c:v>19.29</c:v>
                </c:pt>
                <c:pt idx="4670">
                  <c:v>19.29</c:v>
                </c:pt>
                <c:pt idx="4671">
                  <c:v>19.29</c:v>
                </c:pt>
                <c:pt idx="4672">
                  <c:v>19.29</c:v>
                </c:pt>
                <c:pt idx="4673">
                  <c:v>19.29</c:v>
                </c:pt>
                <c:pt idx="4674">
                  <c:v>19.29</c:v>
                </c:pt>
                <c:pt idx="4675">
                  <c:v>19.29</c:v>
                </c:pt>
                <c:pt idx="4676">
                  <c:v>19.29</c:v>
                </c:pt>
                <c:pt idx="4677">
                  <c:v>19.29</c:v>
                </c:pt>
                <c:pt idx="4678">
                  <c:v>19.29</c:v>
                </c:pt>
                <c:pt idx="4679">
                  <c:v>19.29</c:v>
                </c:pt>
                <c:pt idx="4680">
                  <c:v>19.29</c:v>
                </c:pt>
                <c:pt idx="4681">
                  <c:v>19.29</c:v>
                </c:pt>
                <c:pt idx="4682">
                  <c:v>19.29</c:v>
                </c:pt>
                <c:pt idx="4683">
                  <c:v>19.29</c:v>
                </c:pt>
                <c:pt idx="4684">
                  <c:v>19.29</c:v>
                </c:pt>
                <c:pt idx="4685">
                  <c:v>19.29</c:v>
                </c:pt>
                <c:pt idx="4686">
                  <c:v>19.29</c:v>
                </c:pt>
                <c:pt idx="4687">
                  <c:v>19.29</c:v>
                </c:pt>
                <c:pt idx="4688">
                  <c:v>19.29</c:v>
                </c:pt>
                <c:pt idx="4689">
                  <c:v>19.29</c:v>
                </c:pt>
                <c:pt idx="4690">
                  <c:v>19.29</c:v>
                </c:pt>
                <c:pt idx="4691">
                  <c:v>19.29</c:v>
                </c:pt>
                <c:pt idx="4692">
                  <c:v>19.29</c:v>
                </c:pt>
                <c:pt idx="4693">
                  <c:v>19.29</c:v>
                </c:pt>
                <c:pt idx="4694">
                  <c:v>19.29</c:v>
                </c:pt>
                <c:pt idx="4695">
                  <c:v>19.29</c:v>
                </c:pt>
                <c:pt idx="4696">
                  <c:v>19.29</c:v>
                </c:pt>
                <c:pt idx="4697">
                  <c:v>19.29</c:v>
                </c:pt>
                <c:pt idx="4698">
                  <c:v>19.29</c:v>
                </c:pt>
                <c:pt idx="4699">
                  <c:v>19.29</c:v>
                </c:pt>
                <c:pt idx="4700">
                  <c:v>19.29</c:v>
                </c:pt>
                <c:pt idx="4701">
                  <c:v>19.29</c:v>
                </c:pt>
                <c:pt idx="4702">
                  <c:v>19.29</c:v>
                </c:pt>
                <c:pt idx="4703">
                  <c:v>19.29</c:v>
                </c:pt>
                <c:pt idx="4704">
                  <c:v>19.29</c:v>
                </c:pt>
                <c:pt idx="4705">
                  <c:v>19.29</c:v>
                </c:pt>
                <c:pt idx="4706">
                  <c:v>19.29</c:v>
                </c:pt>
                <c:pt idx="4707">
                  <c:v>19.29</c:v>
                </c:pt>
                <c:pt idx="4708">
                  <c:v>19.29</c:v>
                </c:pt>
                <c:pt idx="4709">
                  <c:v>19.29</c:v>
                </c:pt>
                <c:pt idx="4710">
                  <c:v>19.29</c:v>
                </c:pt>
                <c:pt idx="4711">
                  <c:v>19.29</c:v>
                </c:pt>
                <c:pt idx="4712">
                  <c:v>19.29</c:v>
                </c:pt>
                <c:pt idx="4713">
                  <c:v>19.29</c:v>
                </c:pt>
                <c:pt idx="4714">
                  <c:v>19.29</c:v>
                </c:pt>
                <c:pt idx="4715">
                  <c:v>19.29</c:v>
                </c:pt>
                <c:pt idx="4716">
                  <c:v>19.29</c:v>
                </c:pt>
                <c:pt idx="4717">
                  <c:v>19.29</c:v>
                </c:pt>
                <c:pt idx="4718">
                  <c:v>19.29</c:v>
                </c:pt>
                <c:pt idx="4719">
                  <c:v>19.29</c:v>
                </c:pt>
                <c:pt idx="4720">
                  <c:v>19.29</c:v>
                </c:pt>
                <c:pt idx="4721">
                  <c:v>19.29</c:v>
                </c:pt>
                <c:pt idx="4722">
                  <c:v>19.29</c:v>
                </c:pt>
                <c:pt idx="4723">
                  <c:v>19.29</c:v>
                </c:pt>
                <c:pt idx="4724">
                  <c:v>19.29</c:v>
                </c:pt>
                <c:pt idx="4725">
                  <c:v>19.29</c:v>
                </c:pt>
                <c:pt idx="4726">
                  <c:v>19.29</c:v>
                </c:pt>
                <c:pt idx="4727">
                  <c:v>19.29</c:v>
                </c:pt>
                <c:pt idx="4728">
                  <c:v>19.29</c:v>
                </c:pt>
                <c:pt idx="4729">
                  <c:v>19.29</c:v>
                </c:pt>
                <c:pt idx="4730">
                  <c:v>19.29</c:v>
                </c:pt>
                <c:pt idx="4731">
                  <c:v>19.29</c:v>
                </c:pt>
                <c:pt idx="4732">
                  <c:v>19.29</c:v>
                </c:pt>
                <c:pt idx="4733">
                  <c:v>19.29</c:v>
                </c:pt>
                <c:pt idx="4734">
                  <c:v>19.29</c:v>
                </c:pt>
                <c:pt idx="4735">
                  <c:v>19.29</c:v>
                </c:pt>
                <c:pt idx="4736">
                  <c:v>19.29</c:v>
                </c:pt>
                <c:pt idx="4737">
                  <c:v>19.29</c:v>
                </c:pt>
                <c:pt idx="4738">
                  <c:v>19.29</c:v>
                </c:pt>
                <c:pt idx="4739">
                  <c:v>19.29</c:v>
                </c:pt>
                <c:pt idx="4740">
                  <c:v>19.29</c:v>
                </c:pt>
                <c:pt idx="4741">
                  <c:v>19.29</c:v>
                </c:pt>
                <c:pt idx="4742">
                  <c:v>19.29</c:v>
                </c:pt>
                <c:pt idx="4743">
                  <c:v>19.29</c:v>
                </c:pt>
                <c:pt idx="4744">
                  <c:v>19.29</c:v>
                </c:pt>
                <c:pt idx="4745">
                  <c:v>19.29</c:v>
                </c:pt>
                <c:pt idx="4746">
                  <c:v>19.29</c:v>
                </c:pt>
                <c:pt idx="4747">
                  <c:v>19.29</c:v>
                </c:pt>
                <c:pt idx="4748">
                  <c:v>19.29</c:v>
                </c:pt>
                <c:pt idx="4749">
                  <c:v>19.29</c:v>
                </c:pt>
                <c:pt idx="4750">
                  <c:v>19.29</c:v>
                </c:pt>
                <c:pt idx="4751">
                  <c:v>19.29</c:v>
                </c:pt>
                <c:pt idx="4752">
                  <c:v>19.29</c:v>
                </c:pt>
                <c:pt idx="4753">
                  <c:v>19.29</c:v>
                </c:pt>
                <c:pt idx="4754">
                  <c:v>19.29</c:v>
                </c:pt>
                <c:pt idx="4755">
                  <c:v>19.29</c:v>
                </c:pt>
                <c:pt idx="4756">
                  <c:v>19.29</c:v>
                </c:pt>
                <c:pt idx="4757">
                  <c:v>19.29</c:v>
                </c:pt>
                <c:pt idx="4758">
                  <c:v>19.29</c:v>
                </c:pt>
                <c:pt idx="4759">
                  <c:v>19.29</c:v>
                </c:pt>
                <c:pt idx="4760">
                  <c:v>19.29</c:v>
                </c:pt>
                <c:pt idx="4761">
                  <c:v>19.29</c:v>
                </c:pt>
                <c:pt idx="4762">
                  <c:v>19.29</c:v>
                </c:pt>
                <c:pt idx="4763">
                  <c:v>19.29</c:v>
                </c:pt>
                <c:pt idx="4764">
                  <c:v>19.29</c:v>
                </c:pt>
                <c:pt idx="4765">
                  <c:v>19.29</c:v>
                </c:pt>
                <c:pt idx="4766">
                  <c:v>19.29</c:v>
                </c:pt>
                <c:pt idx="4767">
                  <c:v>19.29</c:v>
                </c:pt>
                <c:pt idx="4768">
                  <c:v>19.29</c:v>
                </c:pt>
                <c:pt idx="4769">
                  <c:v>19.29</c:v>
                </c:pt>
                <c:pt idx="4770">
                  <c:v>19.29</c:v>
                </c:pt>
                <c:pt idx="4771">
                  <c:v>19.29</c:v>
                </c:pt>
                <c:pt idx="4772">
                  <c:v>19.29</c:v>
                </c:pt>
                <c:pt idx="4773">
                  <c:v>19.29</c:v>
                </c:pt>
                <c:pt idx="4774">
                  <c:v>19.29</c:v>
                </c:pt>
                <c:pt idx="4775">
                  <c:v>19.29</c:v>
                </c:pt>
                <c:pt idx="4776">
                  <c:v>19.29</c:v>
                </c:pt>
                <c:pt idx="4777">
                  <c:v>19.29</c:v>
                </c:pt>
                <c:pt idx="4778">
                  <c:v>19.29</c:v>
                </c:pt>
                <c:pt idx="4779">
                  <c:v>19.29</c:v>
                </c:pt>
                <c:pt idx="4780">
                  <c:v>19.29</c:v>
                </c:pt>
                <c:pt idx="4781">
                  <c:v>19.29</c:v>
                </c:pt>
                <c:pt idx="4782">
                  <c:v>19.29</c:v>
                </c:pt>
                <c:pt idx="4783">
                  <c:v>19.29</c:v>
                </c:pt>
                <c:pt idx="4784">
                  <c:v>19.29</c:v>
                </c:pt>
                <c:pt idx="4785">
                  <c:v>19.29</c:v>
                </c:pt>
                <c:pt idx="4786">
                  <c:v>19.29</c:v>
                </c:pt>
                <c:pt idx="4787">
                  <c:v>19.29</c:v>
                </c:pt>
                <c:pt idx="4788">
                  <c:v>19.29</c:v>
                </c:pt>
                <c:pt idx="4789">
                  <c:v>19.29</c:v>
                </c:pt>
                <c:pt idx="4790">
                  <c:v>19.29</c:v>
                </c:pt>
                <c:pt idx="4791">
                  <c:v>19.29</c:v>
                </c:pt>
                <c:pt idx="4792">
                  <c:v>19.29</c:v>
                </c:pt>
                <c:pt idx="4793">
                  <c:v>19.29</c:v>
                </c:pt>
                <c:pt idx="4794">
                  <c:v>19.29</c:v>
                </c:pt>
                <c:pt idx="4795">
                  <c:v>19.29</c:v>
                </c:pt>
                <c:pt idx="4796">
                  <c:v>19.29</c:v>
                </c:pt>
                <c:pt idx="4797">
                  <c:v>19.29</c:v>
                </c:pt>
                <c:pt idx="4798">
                  <c:v>19.29</c:v>
                </c:pt>
                <c:pt idx="4799">
                  <c:v>19.29</c:v>
                </c:pt>
                <c:pt idx="4800">
                  <c:v>19.29</c:v>
                </c:pt>
                <c:pt idx="4801">
                  <c:v>19.29</c:v>
                </c:pt>
                <c:pt idx="4802">
                  <c:v>19.29</c:v>
                </c:pt>
                <c:pt idx="4803">
                  <c:v>19.29</c:v>
                </c:pt>
                <c:pt idx="4804">
                  <c:v>19.29</c:v>
                </c:pt>
                <c:pt idx="4805">
                  <c:v>19.29</c:v>
                </c:pt>
                <c:pt idx="4806">
                  <c:v>19.29</c:v>
                </c:pt>
                <c:pt idx="4807">
                  <c:v>19.29</c:v>
                </c:pt>
                <c:pt idx="4808">
                  <c:v>19.29</c:v>
                </c:pt>
                <c:pt idx="4809">
                  <c:v>19.29</c:v>
                </c:pt>
                <c:pt idx="4810">
                  <c:v>19.29</c:v>
                </c:pt>
                <c:pt idx="4811">
                  <c:v>19.29</c:v>
                </c:pt>
                <c:pt idx="4812">
                  <c:v>19.29</c:v>
                </c:pt>
                <c:pt idx="4813">
                  <c:v>19.29</c:v>
                </c:pt>
                <c:pt idx="4814">
                  <c:v>19.29</c:v>
                </c:pt>
                <c:pt idx="4815">
                  <c:v>19.29</c:v>
                </c:pt>
                <c:pt idx="4816">
                  <c:v>19.29</c:v>
                </c:pt>
                <c:pt idx="4817">
                  <c:v>19.29</c:v>
                </c:pt>
                <c:pt idx="4818">
                  <c:v>19.29</c:v>
                </c:pt>
                <c:pt idx="4819">
                  <c:v>19.29</c:v>
                </c:pt>
                <c:pt idx="4820">
                  <c:v>19.29</c:v>
                </c:pt>
                <c:pt idx="4821">
                  <c:v>19.29</c:v>
                </c:pt>
                <c:pt idx="4822">
                  <c:v>19.29</c:v>
                </c:pt>
                <c:pt idx="4823">
                  <c:v>19.29</c:v>
                </c:pt>
                <c:pt idx="4824">
                  <c:v>19.29</c:v>
                </c:pt>
                <c:pt idx="4825">
                  <c:v>19.29</c:v>
                </c:pt>
                <c:pt idx="4826">
                  <c:v>19.29</c:v>
                </c:pt>
                <c:pt idx="4827">
                  <c:v>19.29</c:v>
                </c:pt>
                <c:pt idx="4828">
                  <c:v>19.29</c:v>
                </c:pt>
                <c:pt idx="4829">
                  <c:v>19.29</c:v>
                </c:pt>
                <c:pt idx="4830">
                  <c:v>19.29</c:v>
                </c:pt>
                <c:pt idx="4831">
                  <c:v>19.29</c:v>
                </c:pt>
                <c:pt idx="4832">
                  <c:v>19.29</c:v>
                </c:pt>
                <c:pt idx="4833">
                  <c:v>19.29</c:v>
                </c:pt>
                <c:pt idx="4834">
                  <c:v>19.29</c:v>
                </c:pt>
                <c:pt idx="4835">
                  <c:v>19.29</c:v>
                </c:pt>
                <c:pt idx="4836">
                  <c:v>19.29</c:v>
                </c:pt>
                <c:pt idx="4837">
                  <c:v>19.29</c:v>
                </c:pt>
                <c:pt idx="4838">
                  <c:v>19.29</c:v>
                </c:pt>
                <c:pt idx="4839">
                  <c:v>19.29</c:v>
                </c:pt>
                <c:pt idx="4840">
                  <c:v>19.29</c:v>
                </c:pt>
                <c:pt idx="4841">
                  <c:v>19.29</c:v>
                </c:pt>
                <c:pt idx="4842">
                  <c:v>19.29</c:v>
                </c:pt>
                <c:pt idx="4843">
                  <c:v>19.29</c:v>
                </c:pt>
                <c:pt idx="4844">
                  <c:v>19.29</c:v>
                </c:pt>
                <c:pt idx="4845">
                  <c:v>19.29</c:v>
                </c:pt>
                <c:pt idx="4846">
                  <c:v>19.29</c:v>
                </c:pt>
                <c:pt idx="4847">
                  <c:v>19.29</c:v>
                </c:pt>
                <c:pt idx="4848">
                  <c:v>19.29</c:v>
                </c:pt>
                <c:pt idx="4849">
                  <c:v>19.29</c:v>
                </c:pt>
                <c:pt idx="4850">
                  <c:v>19.29</c:v>
                </c:pt>
                <c:pt idx="4851">
                  <c:v>19.29</c:v>
                </c:pt>
                <c:pt idx="4852">
                  <c:v>19.29</c:v>
                </c:pt>
                <c:pt idx="4853">
                  <c:v>19.29</c:v>
                </c:pt>
                <c:pt idx="4854">
                  <c:v>19.29</c:v>
                </c:pt>
                <c:pt idx="4855">
                  <c:v>19.29</c:v>
                </c:pt>
                <c:pt idx="4856">
                  <c:v>19.29</c:v>
                </c:pt>
                <c:pt idx="4857">
                  <c:v>19.29</c:v>
                </c:pt>
                <c:pt idx="4858">
                  <c:v>19.29</c:v>
                </c:pt>
                <c:pt idx="4859">
                  <c:v>19.29</c:v>
                </c:pt>
                <c:pt idx="4860">
                  <c:v>19.29</c:v>
                </c:pt>
                <c:pt idx="4861">
                  <c:v>19.29</c:v>
                </c:pt>
                <c:pt idx="4862">
                  <c:v>19.29</c:v>
                </c:pt>
                <c:pt idx="4863">
                  <c:v>19.29</c:v>
                </c:pt>
                <c:pt idx="4864">
                  <c:v>19.29</c:v>
                </c:pt>
                <c:pt idx="4865">
                  <c:v>19.29</c:v>
                </c:pt>
                <c:pt idx="4866">
                  <c:v>19.29</c:v>
                </c:pt>
                <c:pt idx="4867">
                  <c:v>19.29</c:v>
                </c:pt>
                <c:pt idx="4868">
                  <c:v>19.29</c:v>
                </c:pt>
                <c:pt idx="4869">
                  <c:v>19.29</c:v>
                </c:pt>
                <c:pt idx="4870">
                  <c:v>19.29</c:v>
                </c:pt>
                <c:pt idx="4871">
                  <c:v>19.29</c:v>
                </c:pt>
                <c:pt idx="4872">
                  <c:v>19.29</c:v>
                </c:pt>
                <c:pt idx="4873">
                  <c:v>19.29</c:v>
                </c:pt>
                <c:pt idx="4874">
                  <c:v>19.29</c:v>
                </c:pt>
                <c:pt idx="4875">
                  <c:v>19.29</c:v>
                </c:pt>
                <c:pt idx="4876">
                  <c:v>19.29</c:v>
                </c:pt>
                <c:pt idx="4877">
                  <c:v>19.29</c:v>
                </c:pt>
                <c:pt idx="4878">
                  <c:v>19.29</c:v>
                </c:pt>
                <c:pt idx="4879">
                  <c:v>19.29</c:v>
                </c:pt>
                <c:pt idx="4880">
                  <c:v>19.29</c:v>
                </c:pt>
                <c:pt idx="4881">
                  <c:v>19.29</c:v>
                </c:pt>
                <c:pt idx="4882">
                  <c:v>19.29</c:v>
                </c:pt>
                <c:pt idx="4883">
                  <c:v>19.29</c:v>
                </c:pt>
                <c:pt idx="4884">
                  <c:v>19.29</c:v>
                </c:pt>
                <c:pt idx="4885">
                  <c:v>19.29</c:v>
                </c:pt>
                <c:pt idx="4886">
                  <c:v>19.29</c:v>
                </c:pt>
                <c:pt idx="4887">
                  <c:v>19.29</c:v>
                </c:pt>
                <c:pt idx="4888">
                  <c:v>19.29</c:v>
                </c:pt>
                <c:pt idx="4889">
                  <c:v>19.29</c:v>
                </c:pt>
                <c:pt idx="4890">
                  <c:v>19.29</c:v>
                </c:pt>
                <c:pt idx="4891">
                  <c:v>19.29</c:v>
                </c:pt>
                <c:pt idx="4892">
                  <c:v>19.29</c:v>
                </c:pt>
                <c:pt idx="4893">
                  <c:v>19.29</c:v>
                </c:pt>
                <c:pt idx="4894">
                  <c:v>19.29</c:v>
                </c:pt>
                <c:pt idx="4895">
                  <c:v>19.29</c:v>
                </c:pt>
                <c:pt idx="4896">
                  <c:v>19.29</c:v>
                </c:pt>
                <c:pt idx="4897">
                  <c:v>19.29</c:v>
                </c:pt>
                <c:pt idx="4898">
                  <c:v>19.29</c:v>
                </c:pt>
                <c:pt idx="4899">
                  <c:v>19.29</c:v>
                </c:pt>
                <c:pt idx="4900">
                  <c:v>19.29</c:v>
                </c:pt>
                <c:pt idx="4901">
                  <c:v>19.29</c:v>
                </c:pt>
                <c:pt idx="4902">
                  <c:v>19.29</c:v>
                </c:pt>
                <c:pt idx="4903">
                  <c:v>19.29</c:v>
                </c:pt>
                <c:pt idx="4904">
                  <c:v>19.29</c:v>
                </c:pt>
                <c:pt idx="4905">
                  <c:v>19.29</c:v>
                </c:pt>
                <c:pt idx="4906">
                  <c:v>19.29</c:v>
                </c:pt>
                <c:pt idx="4907">
                  <c:v>19.29</c:v>
                </c:pt>
                <c:pt idx="4908">
                  <c:v>19.29</c:v>
                </c:pt>
                <c:pt idx="4909">
                  <c:v>19.29</c:v>
                </c:pt>
                <c:pt idx="4910">
                  <c:v>19.29</c:v>
                </c:pt>
                <c:pt idx="4911">
                  <c:v>19.29</c:v>
                </c:pt>
                <c:pt idx="4912">
                  <c:v>19.29</c:v>
                </c:pt>
                <c:pt idx="4913">
                  <c:v>19.29</c:v>
                </c:pt>
                <c:pt idx="4914">
                  <c:v>19.29</c:v>
                </c:pt>
                <c:pt idx="4915">
                  <c:v>19.29</c:v>
                </c:pt>
                <c:pt idx="4916">
                  <c:v>19.29</c:v>
                </c:pt>
                <c:pt idx="4917">
                  <c:v>19.29</c:v>
                </c:pt>
                <c:pt idx="4918">
                  <c:v>19.29</c:v>
                </c:pt>
                <c:pt idx="4919">
                  <c:v>19.29</c:v>
                </c:pt>
                <c:pt idx="4920">
                  <c:v>19.29</c:v>
                </c:pt>
                <c:pt idx="4921">
                  <c:v>19.29</c:v>
                </c:pt>
                <c:pt idx="4922">
                  <c:v>19.29</c:v>
                </c:pt>
                <c:pt idx="4923">
                  <c:v>19.29</c:v>
                </c:pt>
                <c:pt idx="4924">
                  <c:v>19.29</c:v>
                </c:pt>
                <c:pt idx="4925">
                  <c:v>19.29</c:v>
                </c:pt>
                <c:pt idx="4926">
                  <c:v>19.29</c:v>
                </c:pt>
                <c:pt idx="4927">
                  <c:v>19.29</c:v>
                </c:pt>
                <c:pt idx="4928">
                  <c:v>19.29</c:v>
                </c:pt>
                <c:pt idx="4929">
                  <c:v>19.29</c:v>
                </c:pt>
                <c:pt idx="4930">
                  <c:v>19.29</c:v>
                </c:pt>
                <c:pt idx="4931">
                  <c:v>19.29</c:v>
                </c:pt>
                <c:pt idx="4932">
                  <c:v>19.29</c:v>
                </c:pt>
                <c:pt idx="4933">
                  <c:v>19.29</c:v>
                </c:pt>
                <c:pt idx="4934">
                  <c:v>19.29</c:v>
                </c:pt>
                <c:pt idx="4935">
                  <c:v>19.29</c:v>
                </c:pt>
                <c:pt idx="4936">
                  <c:v>19.29</c:v>
                </c:pt>
                <c:pt idx="4937">
                  <c:v>19.29</c:v>
                </c:pt>
                <c:pt idx="4938">
                  <c:v>19.29</c:v>
                </c:pt>
                <c:pt idx="4939">
                  <c:v>19.29</c:v>
                </c:pt>
                <c:pt idx="4940">
                  <c:v>19.29</c:v>
                </c:pt>
                <c:pt idx="4941">
                  <c:v>19.29</c:v>
                </c:pt>
                <c:pt idx="4942">
                  <c:v>19.29</c:v>
                </c:pt>
                <c:pt idx="4943">
                  <c:v>19.29</c:v>
                </c:pt>
                <c:pt idx="4944">
                  <c:v>19.29</c:v>
                </c:pt>
                <c:pt idx="4945">
                  <c:v>19.29</c:v>
                </c:pt>
                <c:pt idx="4946">
                  <c:v>19.29</c:v>
                </c:pt>
                <c:pt idx="4947">
                  <c:v>19.29</c:v>
                </c:pt>
                <c:pt idx="4948">
                  <c:v>19.29</c:v>
                </c:pt>
                <c:pt idx="4949">
                  <c:v>19.29</c:v>
                </c:pt>
                <c:pt idx="4950">
                  <c:v>19.29</c:v>
                </c:pt>
                <c:pt idx="4951">
                  <c:v>19.29</c:v>
                </c:pt>
                <c:pt idx="4952">
                  <c:v>19.29</c:v>
                </c:pt>
                <c:pt idx="4953">
                  <c:v>19.29</c:v>
                </c:pt>
                <c:pt idx="4954">
                  <c:v>19.29</c:v>
                </c:pt>
                <c:pt idx="4955">
                  <c:v>19.29</c:v>
                </c:pt>
                <c:pt idx="4956">
                  <c:v>19.29</c:v>
                </c:pt>
                <c:pt idx="4957">
                  <c:v>19.29</c:v>
                </c:pt>
                <c:pt idx="4958">
                  <c:v>19.29</c:v>
                </c:pt>
                <c:pt idx="4959">
                  <c:v>19.29</c:v>
                </c:pt>
                <c:pt idx="4960">
                  <c:v>19.29</c:v>
                </c:pt>
                <c:pt idx="4961">
                  <c:v>19.29</c:v>
                </c:pt>
                <c:pt idx="4962">
                  <c:v>19.29</c:v>
                </c:pt>
                <c:pt idx="4963">
                  <c:v>19.29</c:v>
                </c:pt>
                <c:pt idx="4964">
                  <c:v>19.29</c:v>
                </c:pt>
                <c:pt idx="4965">
                  <c:v>19.29</c:v>
                </c:pt>
                <c:pt idx="4966">
                  <c:v>19.29</c:v>
                </c:pt>
                <c:pt idx="4967">
                  <c:v>19.29</c:v>
                </c:pt>
                <c:pt idx="4968">
                  <c:v>19.29</c:v>
                </c:pt>
                <c:pt idx="4969">
                  <c:v>19.29</c:v>
                </c:pt>
                <c:pt idx="4970">
                  <c:v>19.28</c:v>
                </c:pt>
                <c:pt idx="4971">
                  <c:v>19.28</c:v>
                </c:pt>
                <c:pt idx="4972">
                  <c:v>19.28</c:v>
                </c:pt>
                <c:pt idx="4973">
                  <c:v>19.28</c:v>
                </c:pt>
                <c:pt idx="4974">
                  <c:v>19.29</c:v>
                </c:pt>
                <c:pt idx="4975">
                  <c:v>19.29</c:v>
                </c:pt>
                <c:pt idx="4976">
                  <c:v>19.29</c:v>
                </c:pt>
                <c:pt idx="4977">
                  <c:v>19.29</c:v>
                </c:pt>
                <c:pt idx="4978">
                  <c:v>19.29</c:v>
                </c:pt>
                <c:pt idx="4979">
                  <c:v>19.29</c:v>
                </c:pt>
                <c:pt idx="4980">
                  <c:v>19.29</c:v>
                </c:pt>
                <c:pt idx="4981">
                  <c:v>19.28</c:v>
                </c:pt>
                <c:pt idx="4982">
                  <c:v>19.29</c:v>
                </c:pt>
                <c:pt idx="4983">
                  <c:v>19.28</c:v>
                </c:pt>
                <c:pt idx="4984">
                  <c:v>19.28</c:v>
                </c:pt>
                <c:pt idx="4985">
                  <c:v>19.28</c:v>
                </c:pt>
                <c:pt idx="4986">
                  <c:v>19.28</c:v>
                </c:pt>
                <c:pt idx="4987">
                  <c:v>19.28</c:v>
                </c:pt>
                <c:pt idx="4988">
                  <c:v>19.28</c:v>
                </c:pt>
                <c:pt idx="4989">
                  <c:v>19.28</c:v>
                </c:pt>
                <c:pt idx="4990">
                  <c:v>19.28</c:v>
                </c:pt>
                <c:pt idx="4991">
                  <c:v>19.29</c:v>
                </c:pt>
                <c:pt idx="4992">
                  <c:v>19.29</c:v>
                </c:pt>
                <c:pt idx="4993">
                  <c:v>19.28</c:v>
                </c:pt>
                <c:pt idx="4994">
                  <c:v>19.29</c:v>
                </c:pt>
                <c:pt idx="4995">
                  <c:v>19.28</c:v>
                </c:pt>
                <c:pt idx="4996">
                  <c:v>19.28</c:v>
                </c:pt>
                <c:pt idx="4997">
                  <c:v>19.28</c:v>
                </c:pt>
                <c:pt idx="4998">
                  <c:v>19.28</c:v>
                </c:pt>
                <c:pt idx="4999">
                  <c:v>19.28</c:v>
                </c:pt>
                <c:pt idx="5000">
                  <c:v>19.28</c:v>
                </c:pt>
                <c:pt idx="5001">
                  <c:v>19.28</c:v>
                </c:pt>
                <c:pt idx="5002">
                  <c:v>19.28</c:v>
                </c:pt>
                <c:pt idx="5003">
                  <c:v>19.28</c:v>
                </c:pt>
                <c:pt idx="5004">
                  <c:v>19.28</c:v>
                </c:pt>
                <c:pt idx="5005">
                  <c:v>19.28</c:v>
                </c:pt>
                <c:pt idx="5006">
                  <c:v>19.28</c:v>
                </c:pt>
                <c:pt idx="5007">
                  <c:v>19.28</c:v>
                </c:pt>
                <c:pt idx="5008">
                  <c:v>19.28</c:v>
                </c:pt>
                <c:pt idx="5009">
                  <c:v>19.28</c:v>
                </c:pt>
                <c:pt idx="5010">
                  <c:v>19.28</c:v>
                </c:pt>
                <c:pt idx="5011">
                  <c:v>19.28</c:v>
                </c:pt>
                <c:pt idx="5012">
                  <c:v>19.28</c:v>
                </c:pt>
                <c:pt idx="5013">
                  <c:v>19.28</c:v>
                </c:pt>
                <c:pt idx="5014">
                  <c:v>19.28</c:v>
                </c:pt>
                <c:pt idx="5015">
                  <c:v>19.28</c:v>
                </c:pt>
                <c:pt idx="5016">
                  <c:v>19.28</c:v>
                </c:pt>
                <c:pt idx="5017">
                  <c:v>19.28</c:v>
                </c:pt>
                <c:pt idx="5018">
                  <c:v>19.28</c:v>
                </c:pt>
                <c:pt idx="5019">
                  <c:v>19.28</c:v>
                </c:pt>
                <c:pt idx="5020">
                  <c:v>19.28</c:v>
                </c:pt>
                <c:pt idx="5021">
                  <c:v>19.28</c:v>
                </c:pt>
                <c:pt idx="5022">
                  <c:v>19.28</c:v>
                </c:pt>
                <c:pt idx="5023">
                  <c:v>19.28</c:v>
                </c:pt>
                <c:pt idx="5024">
                  <c:v>19.28</c:v>
                </c:pt>
                <c:pt idx="5025">
                  <c:v>19.28</c:v>
                </c:pt>
                <c:pt idx="5026">
                  <c:v>19.28</c:v>
                </c:pt>
                <c:pt idx="5027">
                  <c:v>19.28</c:v>
                </c:pt>
                <c:pt idx="5028">
                  <c:v>19.28</c:v>
                </c:pt>
                <c:pt idx="5029">
                  <c:v>19.28</c:v>
                </c:pt>
                <c:pt idx="5030">
                  <c:v>19.28</c:v>
                </c:pt>
                <c:pt idx="5031">
                  <c:v>19.28</c:v>
                </c:pt>
                <c:pt idx="5032">
                  <c:v>19.28</c:v>
                </c:pt>
                <c:pt idx="5033">
                  <c:v>19.28</c:v>
                </c:pt>
                <c:pt idx="5034">
                  <c:v>19.28</c:v>
                </c:pt>
                <c:pt idx="5035">
                  <c:v>19.28</c:v>
                </c:pt>
                <c:pt idx="5036">
                  <c:v>19.28</c:v>
                </c:pt>
                <c:pt idx="5037">
                  <c:v>19.28</c:v>
                </c:pt>
                <c:pt idx="5038">
                  <c:v>19.28</c:v>
                </c:pt>
                <c:pt idx="5039">
                  <c:v>19.28</c:v>
                </c:pt>
                <c:pt idx="5040">
                  <c:v>19.28</c:v>
                </c:pt>
                <c:pt idx="5041">
                  <c:v>19.28</c:v>
                </c:pt>
                <c:pt idx="5042">
                  <c:v>19.28</c:v>
                </c:pt>
                <c:pt idx="5043">
                  <c:v>19.28</c:v>
                </c:pt>
                <c:pt idx="5044">
                  <c:v>19.28</c:v>
                </c:pt>
                <c:pt idx="5045">
                  <c:v>19.28</c:v>
                </c:pt>
                <c:pt idx="5046">
                  <c:v>19.28</c:v>
                </c:pt>
                <c:pt idx="5047">
                  <c:v>19.28</c:v>
                </c:pt>
                <c:pt idx="5048">
                  <c:v>19.28</c:v>
                </c:pt>
                <c:pt idx="5049">
                  <c:v>19.28</c:v>
                </c:pt>
                <c:pt idx="5050">
                  <c:v>19.28</c:v>
                </c:pt>
                <c:pt idx="5051">
                  <c:v>19.28</c:v>
                </c:pt>
                <c:pt idx="5052">
                  <c:v>19.28</c:v>
                </c:pt>
                <c:pt idx="5053">
                  <c:v>19.28</c:v>
                </c:pt>
                <c:pt idx="5054">
                  <c:v>19.28</c:v>
                </c:pt>
                <c:pt idx="5055">
                  <c:v>19.28</c:v>
                </c:pt>
                <c:pt idx="5056">
                  <c:v>19.28</c:v>
                </c:pt>
                <c:pt idx="5057">
                  <c:v>19.28</c:v>
                </c:pt>
                <c:pt idx="5058">
                  <c:v>19.28</c:v>
                </c:pt>
                <c:pt idx="5059">
                  <c:v>19.28</c:v>
                </c:pt>
                <c:pt idx="5060">
                  <c:v>19.28</c:v>
                </c:pt>
                <c:pt idx="5061">
                  <c:v>19.28</c:v>
                </c:pt>
                <c:pt idx="5062">
                  <c:v>19.28</c:v>
                </c:pt>
                <c:pt idx="5063">
                  <c:v>19.28</c:v>
                </c:pt>
                <c:pt idx="5064">
                  <c:v>19.28</c:v>
                </c:pt>
                <c:pt idx="5065">
                  <c:v>19.28</c:v>
                </c:pt>
                <c:pt idx="5066">
                  <c:v>19.28</c:v>
                </c:pt>
                <c:pt idx="5067">
                  <c:v>19.28</c:v>
                </c:pt>
                <c:pt idx="5068">
                  <c:v>19.28</c:v>
                </c:pt>
                <c:pt idx="5069">
                  <c:v>19.28</c:v>
                </c:pt>
                <c:pt idx="5070">
                  <c:v>19.28</c:v>
                </c:pt>
                <c:pt idx="5071">
                  <c:v>19.28</c:v>
                </c:pt>
                <c:pt idx="5072">
                  <c:v>19.28</c:v>
                </c:pt>
                <c:pt idx="5073">
                  <c:v>19.28</c:v>
                </c:pt>
                <c:pt idx="5074">
                  <c:v>19.28</c:v>
                </c:pt>
                <c:pt idx="5075">
                  <c:v>19.28</c:v>
                </c:pt>
                <c:pt idx="5076">
                  <c:v>19.28</c:v>
                </c:pt>
                <c:pt idx="5077">
                  <c:v>19.28</c:v>
                </c:pt>
                <c:pt idx="5078">
                  <c:v>19.28</c:v>
                </c:pt>
                <c:pt idx="5079">
                  <c:v>19.28</c:v>
                </c:pt>
                <c:pt idx="5080">
                  <c:v>19.28</c:v>
                </c:pt>
                <c:pt idx="5081">
                  <c:v>19.28</c:v>
                </c:pt>
                <c:pt idx="5082">
                  <c:v>19.28</c:v>
                </c:pt>
                <c:pt idx="5083">
                  <c:v>19.28</c:v>
                </c:pt>
                <c:pt idx="5084">
                  <c:v>19.28</c:v>
                </c:pt>
                <c:pt idx="5085">
                  <c:v>19.28</c:v>
                </c:pt>
                <c:pt idx="5086">
                  <c:v>19.28</c:v>
                </c:pt>
                <c:pt idx="5087">
                  <c:v>19.28</c:v>
                </c:pt>
                <c:pt idx="5088">
                  <c:v>19.28</c:v>
                </c:pt>
                <c:pt idx="5089">
                  <c:v>19.28</c:v>
                </c:pt>
                <c:pt idx="5090">
                  <c:v>19.28</c:v>
                </c:pt>
                <c:pt idx="5091">
                  <c:v>19.28</c:v>
                </c:pt>
                <c:pt idx="5092">
                  <c:v>19.28</c:v>
                </c:pt>
                <c:pt idx="5093">
                  <c:v>19.28</c:v>
                </c:pt>
                <c:pt idx="5094">
                  <c:v>19.28</c:v>
                </c:pt>
                <c:pt idx="5095">
                  <c:v>19.28</c:v>
                </c:pt>
                <c:pt idx="5096">
                  <c:v>19.28</c:v>
                </c:pt>
                <c:pt idx="5097">
                  <c:v>19.28</c:v>
                </c:pt>
                <c:pt idx="5098">
                  <c:v>19.28</c:v>
                </c:pt>
                <c:pt idx="5099">
                  <c:v>19.28</c:v>
                </c:pt>
                <c:pt idx="5100">
                  <c:v>19.28</c:v>
                </c:pt>
                <c:pt idx="5101">
                  <c:v>19.28</c:v>
                </c:pt>
                <c:pt idx="5102">
                  <c:v>19.28</c:v>
                </c:pt>
                <c:pt idx="5103">
                  <c:v>19.28</c:v>
                </c:pt>
                <c:pt idx="5104">
                  <c:v>19.28</c:v>
                </c:pt>
                <c:pt idx="5105">
                  <c:v>19.28</c:v>
                </c:pt>
                <c:pt idx="5106">
                  <c:v>19.28</c:v>
                </c:pt>
                <c:pt idx="5107">
                  <c:v>19.28</c:v>
                </c:pt>
                <c:pt idx="5108">
                  <c:v>19.28</c:v>
                </c:pt>
                <c:pt idx="5109">
                  <c:v>19.28</c:v>
                </c:pt>
                <c:pt idx="5110">
                  <c:v>19.28</c:v>
                </c:pt>
                <c:pt idx="5111">
                  <c:v>19.28</c:v>
                </c:pt>
                <c:pt idx="5112">
                  <c:v>19.28</c:v>
                </c:pt>
                <c:pt idx="5113">
                  <c:v>19.28</c:v>
                </c:pt>
                <c:pt idx="5114">
                  <c:v>19.28</c:v>
                </c:pt>
                <c:pt idx="5115">
                  <c:v>19.28</c:v>
                </c:pt>
                <c:pt idx="5116">
                  <c:v>19.28</c:v>
                </c:pt>
                <c:pt idx="5117">
                  <c:v>19.28</c:v>
                </c:pt>
                <c:pt idx="5118">
                  <c:v>19.28</c:v>
                </c:pt>
                <c:pt idx="5119">
                  <c:v>19.28</c:v>
                </c:pt>
                <c:pt idx="5120">
                  <c:v>19.28</c:v>
                </c:pt>
                <c:pt idx="5121">
                  <c:v>19.28</c:v>
                </c:pt>
                <c:pt idx="5122">
                  <c:v>19.28</c:v>
                </c:pt>
                <c:pt idx="5123">
                  <c:v>19.28</c:v>
                </c:pt>
                <c:pt idx="5124">
                  <c:v>19.28</c:v>
                </c:pt>
                <c:pt idx="5125">
                  <c:v>19.28</c:v>
                </c:pt>
                <c:pt idx="5126">
                  <c:v>19.28</c:v>
                </c:pt>
                <c:pt idx="5127">
                  <c:v>19.28</c:v>
                </c:pt>
                <c:pt idx="5128">
                  <c:v>19.28</c:v>
                </c:pt>
                <c:pt idx="5129">
                  <c:v>19.28</c:v>
                </c:pt>
                <c:pt idx="5130">
                  <c:v>19.28</c:v>
                </c:pt>
                <c:pt idx="5131">
                  <c:v>19.28</c:v>
                </c:pt>
                <c:pt idx="5132">
                  <c:v>19.28</c:v>
                </c:pt>
                <c:pt idx="5133">
                  <c:v>19.28</c:v>
                </c:pt>
                <c:pt idx="5134">
                  <c:v>19.28</c:v>
                </c:pt>
                <c:pt idx="5135">
                  <c:v>19.28</c:v>
                </c:pt>
                <c:pt idx="5136">
                  <c:v>19.28</c:v>
                </c:pt>
                <c:pt idx="5137">
                  <c:v>19.28</c:v>
                </c:pt>
                <c:pt idx="5138">
                  <c:v>19.28</c:v>
                </c:pt>
                <c:pt idx="5139">
                  <c:v>19.28</c:v>
                </c:pt>
                <c:pt idx="5140">
                  <c:v>19.28</c:v>
                </c:pt>
                <c:pt idx="5141">
                  <c:v>19.28</c:v>
                </c:pt>
                <c:pt idx="5142">
                  <c:v>19.28</c:v>
                </c:pt>
                <c:pt idx="5143">
                  <c:v>19.28</c:v>
                </c:pt>
                <c:pt idx="5144">
                  <c:v>19.28</c:v>
                </c:pt>
                <c:pt idx="5145">
                  <c:v>19.28</c:v>
                </c:pt>
                <c:pt idx="5146">
                  <c:v>19.28</c:v>
                </c:pt>
                <c:pt idx="5147">
                  <c:v>19.28</c:v>
                </c:pt>
                <c:pt idx="5148">
                  <c:v>19.28</c:v>
                </c:pt>
                <c:pt idx="5149">
                  <c:v>19.28</c:v>
                </c:pt>
                <c:pt idx="5150">
                  <c:v>19.28</c:v>
                </c:pt>
                <c:pt idx="5151">
                  <c:v>19.28</c:v>
                </c:pt>
                <c:pt idx="5152">
                  <c:v>19.28</c:v>
                </c:pt>
                <c:pt idx="5153">
                  <c:v>19.28</c:v>
                </c:pt>
                <c:pt idx="5154">
                  <c:v>19.28</c:v>
                </c:pt>
                <c:pt idx="5155">
                  <c:v>19.28</c:v>
                </c:pt>
                <c:pt idx="5156">
                  <c:v>19.28</c:v>
                </c:pt>
                <c:pt idx="5157">
                  <c:v>19.28</c:v>
                </c:pt>
                <c:pt idx="5158">
                  <c:v>19.28</c:v>
                </c:pt>
                <c:pt idx="5159">
                  <c:v>19.28</c:v>
                </c:pt>
                <c:pt idx="5160">
                  <c:v>19.28</c:v>
                </c:pt>
                <c:pt idx="5161">
                  <c:v>19.28</c:v>
                </c:pt>
                <c:pt idx="5162">
                  <c:v>19.28</c:v>
                </c:pt>
                <c:pt idx="5163">
                  <c:v>19.28</c:v>
                </c:pt>
                <c:pt idx="5164">
                  <c:v>19.28</c:v>
                </c:pt>
                <c:pt idx="5165">
                  <c:v>19.28</c:v>
                </c:pt>
                <c:pt idx="5166">
                  <c:v>19.28</c:v>
                </c:pt>
                <c:pt idx="5167">
                  <c:v>19.28</c:v>
                </c:pt>
                <c:pt idx="5168">
                  <c:v>19.28</c:v>
                </c:pt>
                <c:pt idx="5169">
                  <c:v>19.28</c:v>
                </c:pt>
                <c:pt idx="5170">
                  <c:v>19.28</c:v>
                </c:pt>
                <c:pt idx="5171">
                  <c:v>19.28</c:v>
                </c:pt>
                <c:pt idx="5172">
                  <c:v>19.28</c:v>
                </c:pt>
                <c:pt idx="5173">
                  <c:v>19.28</c:v>
                </c:pt>
                <c:pt idx="5174">
                  <c:v>19.28</c:v>
                </c:pt>
                <c:pt idx="5175">
                  <c:v>19.28</c:v>
                </c:pt>
                <c:pt idx="5176">
                  <c:v>19.28</c:v>
                </c:pt>
                <c:pt idx="5177">
                  <c:v>19.28</c:v>
                </c:pt>
                <c:pt idx="5178">
                  <c:v>19.28</c:v>
                </c:pt>
                <c:pt idx="5179">
                  <c:v>19.28</c:v>
                </c:pt>
                <c:pt idx="5180">
                  <c:v>19.28</c:v>
                </c:pt>
                <c:pt idx="5181">
                  <c:v>19.28</c:v>
                </c:pt>
                <c:pt idx="5182">
                  <c:v>19.28</c:v>
                </c:pt>
                <c:pt idx="5183">
                  <c:v>19.28</c:v>
                </c:pt>
                <c:pt idx="5184">
                  <c:v>19.28</c:v>
                </c:pt>
                <c:pt idx="5185">
                  <c:v>19.28</c:v>
                </c:pt>
                <c:pt idx="5186">
                  <c:v>19.28</c:v>
                </c:pt>
                <c:pt idx="5187">
                  <c:v>19.28</c:v>
                </c:pt>
                <c:pt idx="5188">
                  <c:v>19.28</c:v>
                </c:pt>
                <c:pt idx="5189">
                  <c:v>19.28</c:v>
                </c:pt>
                <c:pt idx="5190">
                  <c:v>19.28</c:v>
                </c:pt>
                <c:pt idx="5191">
                  <c:v>19.28</c:v>
                </c:pt>
                <c:pt idx="5192">
                  <c:v>19.28</c:v>
                </c:pt>
                <c:pt idx="5193">
                  <c:v>19.28</c:v>
                </c:pt>
                <c:pt idx="5194">
                  <c:v>19.28</c:v>
                </c:pt>
                <c:pt idx="5195">
                  <c:v>19.28</c:v>
                </c:pt>
                <c:pt idx="5196">
                  <c:v>19.28</c:v>
                </c:pt>
                <c:pt idx="5197">
                  <c:v>19.28</c:v>
                </c:pt>
                <c:pt idx="5198">
                  <c:v>19.28</c:v>
                </c:pt>
                <c:pt idx="5199">
                  <c:v>19.28</c:v>
                </c:pt>
                <c:pt idx="5200">
                  <c:v>19.28</c:v>
                </c:pt>
                <c:pt idx="5201">
                  <c:v>19.28</c:v>
                </c:pt>
                <c:pt idx="5202">
                  <c:v>19.28</c:v>
                </c:pt>
                <c:pt idx="5203">
                  <c:v>19.28</c:v>
                </c:pt>
                <c:pt idx="5204">
                  <c:v>19.28</c:v>
                </c:pt>
                <c:pt idx="5205">
                  <c:v>19.28</c:v>
                </c:pt>
                <c:pt idx="5206">
                  <c:v>19.28</c:v>
                </c:pt>
                <c:pt idx="5207">
                  <c:v>19.28</c:v>
                </c:pt>
                <c:pt idx="5208">
                  <c:v>19.28</c:v>
                </c:pt>
                <c:pt idx="5209">
                  <c:v>19.28</c:v>
                </c:pt>
                <c:pt idx="5210">
                  <c:v>19.28</c:v>
                </c:pt>
                <c:pt idx="5211">
                  <c:v>19.28</c:v>
                </c:pt>
                <c:pt idx="5212">
                  <c:v>19.28</c:v>
                </c:pt>
                <c:pt idx="5213">
                  <c:v>19.28</c:v>
                </c:pt>
                <c:pt idx="5214">
                  <c:v>19.28</c:v>
                </c:pt>
                <c:pt idx="5215">
                  <c:v>19.28</c:v>
                </c:pt>
                <c:pt idx="5216">
                  <c:v>19.28</c:v>
                </c:pt>
                <c:pt idx="5217">
                  <c:v>19.28</c:v>
                </c:pt>
                <c:pt idx="5218">
                  <c:v>19.28</c:v>
                </c:pt>
                <c:pt idx="5219">
                  <c:v>19.28</c:v>
                </c:pt>
                <c:pt idx="5220">
                  <c:v>19.28</c:v>
                </c:pt>
                <c:pt idx="5221">
                  <c:v>19.28</c:v>
                </c:pt>
                <c:pt idx="5222">
                  <c:v>19.28</c:v>
                </c:pt>
                <c:pt idx="5223">
                  <c:v>19.28</c:v>
                </c:pt>
                <c:pt idx="5224">
                  <c:v>19.28</c:v>
                </c:pt>
                <c:pt idx="5225">
                  <c:v>19.28</c:v>
                </c:pt>
                <c:pt idx="5226">
                  <c:v>19.28</c:v>
                </c:pt>
                <c:pt idx="5227">
                  <c:v>19.28</c:v>
                </c:pt>
                <c:pt idx="5228">
                  <c:v>19.28</c:v>
                </c:pt>
                <c:pt idx="5229">
                  <c:v>19.28</c:v>
                </c:pt>
                <c:pt idx="5230">
                  <c:v>19.28</c:v>
                </c:pt>
                <c:pt idx="5231">
                  <c:v>19.28</c:v>
                </c:pt>
                <c:pt idx="5232">
                  <c:v>19.28</c:v>
                </c:pt>
                <c:pt idx="5233">
                  <c:v>19.28</c:v>
                </c:pt>
                <c:pt idx="5234">
                  <c:v>19.28</c:v>
                </c:pt>
                <c:pt idx="5235">
                  <c:v>19.28</c:v>
                </c:pt>
                <c:pt idx="5236">
                  <c:v>19.28</c:v>
                </c:pt>
                <c:pt idx="5237">
                  <c:v>19.28</c:v>
                </c:pt>
                <c:pt idx="5238">
                  <c:v>19.28</c:v>
                </c:pt>
                <c:pt idx="5239">
                  <c:v>19.28</c:v>
                </c:pt>
                <c:pt idx="5240">
                  <c:v>19.28</c:v>
                </c:pt>
                <c:pt idx="5241">
                  <c:v>19.28</c:v>
                </c:pt>
                <c:pt idx="5242">
                  <c:v>19.28</c:v>
                </c:pt>
                <c:pt idx="5243">
                  <c:v>19.28</c:v>
                </c:pt>
                <c:pt idx="5244">
                  <c:v>19.28</c:v>
                </c:pt>
                <c:pt idx="5245">
                  <c:v>19.28</c:v>
                </c:pt>
                <c:pt idx="5246">
                  <c:v>19.28</c:v>
                </c:pt>
                <c:pt idx="5247">
                  <c:v>19.28</c:v>
                </c:pt>
                <c:pt idx="5248">
                  <c:v>19.28</c:v>
                </c:pt>
                <c:pt idx="5249">
                  <c:v>19.28</c:v>
                </c:pt>
                <c:pt idx="5250">
                  <c:v>19.28</c:v>
                </c:pt>
                <c:pt idx="5251">
                  <c:v>19.28</c:v>
                </c:pt>
                <c:pt idx="5252">
                  <c:v>19.28</c:v>
                </c:pt>
                <c:pt idx="5253">
                  <c:v>19.28</c:v>
                </c:pt>
                <c:pt idx="5254">
                  <c:v>19.28</c:v>
                </c:pt>
                <c:pt idx="5255">
                  <c:v>19.28</c:v>
                </c:pt>
                <c:pt idx="5256">
                  <c:v>19.28</c:v>
                </c:pt>
                <c:pt idx="5257">
                  <c:v>19.28</c:v>
                </c:pt>
                <c:pt idx="5258">
                  <c:v>19.28</c:v>
                </c:pt>
                <c:pt idx="5259">
                  <c:v>19.28</c:v>
                </c:pt>
                <c:pt idx="5260">
                  <c:v>19.28</c:v>
                </c:pt>
                <c:pt idx="5261">
                  <c:v>19.28</c:v>
                </c:pt>
                <c:pt idx="5262">
                  <c:v>19.28</c:v>
                </c:pt>
                <c:pt idx="5263">
                  <c:v>19.28</c:v>
                </c:pt>
                <c:pt idx="5264">
                  <c:v>19.28</c:v>
                </c:pt>
                <c:pt idx="5265">
                  <c:v>19.28</c:v>
                </c:pt>
                <c:pt idx="5266">
                  <c:v>19.28</c:v>
                </c:pt>
                <c:pt idx="5267">
                  <c:v>19.28</c:v>
                </c:pt>
                <c:pt idx="5268">
                  <c:v>19.28</c:v>
                </c:pt>
                <c:pt idx="5269">
                  <c:v>19.28</c:v>
                </c:pt>
                <c:pt idx="5270">
                  <c:v>19.28</c:v>
                </c:pt>
                <c:pt idx="5271">
                  <c:v>19.28</c:v>
                </c:pt>
                <c:pt idx="5272">
                  <c:v>19.28</c:v>
                </c:pt>
                <c:pt idx="5273">
                  <c:v>19.28</c:v>
                </c:pt>
                <c:pt idx="5274">
                  <c:v>19.28</c:v>
                </c:pt>
                <c:pt idx="5275">
                  <c:v>19.28</c:v>
                </c:pt>
                <c:pt idx="5276">
                  <c:v>19.28</c:v>
                </c:pt>
                <c:pt idx="5277">
                  <c:v>19.28</c:v>
                </c:pt>
                <c:pt idx="5278">
                  <c:v>19.28</c:v>
                </c:pt>
                <c:pt idx="5279">
                  <c:v>19.28</c:v>
                </c:pt>
                <c:pt idx="5280">
                  <c:v>19.28</c:v>
                </c:pt>
                <c:pt idx="5281">
                  <c:v>19.28</c:v>
                </c:pt>
                <c:pt idx="5282">
                  <c:v>19.28</c:v>
                </c:pt>
                <c:pt idx="5283">
                  <c:v>19.28</c:v>
                </c:pt>
                <c:pt idx="5284">
                  <c:v>19.28</c:v>
                </c:pt>
                <c:pt idx="5285">
                  <c:v>19.28</c:v>
                </c:pt>
                <c:pt idx="5286">
                  <c:v>19.28</c:v>
                </c:pt>
                <c:pt idx="5287">
                  <c:v>19.28</c:v>
                </c:pt>
                <c:pt idx="5288">
                  <c:v>19.28</c:v>
                </c:pt>
                <c:pt idx="5289">
                  <c:v>19.28</c:v>
                </c:pt>
                <c:pt idx="5290">
                  <c:v>19.28</c:v>
                </c:pt>
                <c:pt idx="5291">
                  <c:v>19.28</c:v>
                </c:pt>
                <c:pt idx="5292">
                  <c:v>19.28</c:v>
                </c:pt>
                <c:pt idx="5293">
                  <c:v>19.28</c:v>
                </c:pt>
                <c:pt idx="5294">
                  <c:v>19.28</c:v>
                </c:pt>
                <c:pt idx="5295">
                  <c:v>19.28</c:v>
                </c:pt>
                <c:pt idx="5296">
                  <c:v>19.28</c:v>
                </c:pt>
                <c:pt idx="5297">
                  <c:v>19.28</c:v>
                </c:pt>
                <c:pt idx="5298">
                  <c:v>19.28</c:v>
                </c:pt>
                <c:pt idx="5299">
                  <c:v>19.28</c:v>
                </c:pt>
                <c:pt idx="5300">
                  <c:v>19.28</c:v>
                </c:pt>
                <c:pt idx="5301">
                  <c:v>19.28</c:v>
                </c:pt>
                <c:pt idx="5302">
                  <c:v>19.28</c:v>
                </c:pt>
                <c:pt idx="5303">
                  <c:v>19.28</c:v>
                </c:pt>
                <c:pt idx="5304">
                  <c:v>19.28</c:v>
                </c:pt>
                <c:pt idx="5305">
                  <c:v>19.28</c:v>
                </c:pt>
                <c:pt idx="5306">
                  <c:v>19.28</c:v>
                </c:pt>
                <c:pt idx="5307">
                  <c:v>19.28</c:v>
                </c:pt>
                <c:pt idx="5308">
                  <c:v>19.28</c:v>
                </c:pt>
                <c:pt idx="5309">
                  <c:v>19.28</c:v>
                </c:pt>
                <c:pt idx="5310">
                  <c:v>19.28</c:v>
                </c:pt>
                <c:pt idx="5311">
                  <c:v>19.28</c:v>
                </c:pt>
                <c:pt idx="5312">
                  <c:v>19.28</c:v>
                </c:pt>
                <c:pt idx="5313">
                  <c:v>19.28</c:v>
                </c:pt>
                <c:pt idx="5314">
                  <c:v>19.28</c:v>
                </c:pt>
                <c:pt idx="5315">
                  <c:v>19.28</c:v>
                </c:pt>
                <c:pt idx="5316">
                  <c:v>19.28</c:v>
                </c:pt>
                <c:pt idx="5317">
                  <c:v>19.28</c:v>
                </c:pt>
                <c:pt idx="5318">
                  <c:v>19.28</c:v>
                </c:pt>
                <c:pt idx="5319">
                  <c:v>19.28</c:v>
                </c:pt>
                <c:pt idx="5320">
                  <c:v>19.28</c:v>
                </c:pt>
                <c:pt idx="5321">
                  <c:v>19.28</c:v>
                </c:pt>
                <c:pt idx="5322">
                  <c:v>19.28</c:v>
                </c:pt>
                <c:pt idx="5323">
                  <c:v>19.28</c:v>
                </c:pt>
                <c:pt idx="5324">
                  <c:v>19.28</c:v>
                </c:pt>
                <c:pt idx="5325">
                  <c:v>19.28</c:v>
                </c:pt>
                <c:pt idx="5326">
                  <c:v>19.28</c:v>
                </c:pt>
                <c:pt idx="5327">
                  <c:v>19.28</c:v>
                </c:pt>
                <c:pt idx="5328">
                  <c:v>19.28</c:v>
                </c:pt>
                <c:pt idx="5329">
                  <c:v>19.28</c:v>
                </c:pt>
                <c:pt idx="5330">
                  <c:v>19.28</c:v>
                </c:pt>
                <c:pt idx="5331">
                  <c:v>19.28</c:v>
                </c:pt>
                <c:pt idx="5332">
                  <c:v>19.28</c:v>
                </c:pt>
                <c:pt idx="5333">
                  <c:v>19.28</c:v>
                </c:pt>
                <c:pt idx="5334">
                  <c:v>19.28</c:v>
                </c:pt>
                <c:pt idx="5335">
                  <c:v>19.28</c:v>
                </c:pt>
                <c:pt idx="5336">
                  <c:v>19.28</c:v>
                </c:pt>
                <c:pt idx="5337">
                  <c:v>19.28</c:v>
                </c:pt>
                <c:pt idx="5338">
                  <c:v>19.28</c:v>
                </c:pt>
                <c:pt idx="5339">
                  <c:v>19.28</c:v>
                </c:pt>
                <c:pt idx="5340">
                  <c:v>19.28</c:v>
                </c:pt>
                <c:pt idx="5341">
                  <c:v>19.28</c:v>
                </c:pt>
                <c:pt idx="5342">
                  <c:v>19.28</c:v>
                </c:pt>
                <c:pt idx="5343">
                  <c:v>19.28</c:v>
                </c:pt>
                <c:pt idx="5344">
                  <c:v>19.28</c:v>
                </c:pt>
                <c:pt idx="5345">
                  <c:v>19.28</c:v>
                </c:pt>
                <c:pt idx="5346">
                  <c:v>19.28</c:v>
                </c:pt>
                <c:pt idx="5347">
                  <c:v>19.28</c:v>
                </c:pt>
                <c:pt idx="5348">
                  <c:v>19.28</c:v>
                </c:pt>
                <c:pt idx="5349">
                  <c:v>19.28</c:v>
                </c:pt>
                <c:pt idx="5350">
                  <c:v>19.28</c:v>
                </c:pt>
                <c:pt idx="5351">
                  <c:v>19.28</c:v>
                </c:pt>
                <c:pt idx="5352">
                  <c:v>19.28</c:v>
                </c:pt>
                <c:pt idx="5353">
                  <c:v>19.28</c:v>
                </c:pt>
                <c:pt idx="5354">
                  <c:v>19.28</c:v>
                </c:pt>
                <c:pt idx="5355">
                  <c:v>19.28</c:v>
                </c:pt>
                <c:pt idx="5356">
                  <c:v>19.28</c:v>
                </c:pt>
                <c:pt idx="5357">
                  <c:v>19.28</c:v>
                </c:pt>
                <c:pt idx="5358">
                  <c:v>19.28</c:v>
                </c:pt>
                <c:pt idx="5359">
                  <c:v>19.28</c:v>
                </c:pt>
                <c:pt idx="5360">
                  <c:v>19.28</c:v>
                </c:pt>
                <c:pt idx="5361">
                  <c:v>19.28</c:v>
                </c:pt>
                <c:pt idx="5362">
                  <c:v>19.28</c:v>
                </c:pt>
                <c:pt idx="5363">
                  <c:v>19.28</c:v>
                </c:pt>
                <c:pt idx="5364">
                  <c:v>19.28</c:v>
                </c:pt>
                <c:pt idx="5365">
                  <c:v>19.28</c:v>
                </c:pt>
                <c:pt idx="5366">
                  <c:v>19.28</c:v>
                </c:pt>
                <c:pt idx="5367">
                  <c:v>19.28</c:v>
                </c:pt>
                <c:pt idx="5368">
                  <c:v>19.28</c:v>
                </c:pt>
                <c:pt idx="5369">
                  <c:v>19.28</c:v>
                </c:pt>
                <c:pt idx="5370">
                  <c:v>19.28</c:v>
                </c:pt>
                <c:pt idx="5371">
                  <c:v>19.28</c:v>
                </c:pt>
                <c:pt idx="5372">
                  <c:v>19.28</c:v>
                </c:pt>
                <c:pt idx="5373">
                  <c:v>19.28</c:v>
                </c:pt>
                <c:pt idx="5374">
                  <c:v>19.28</c:v>
                </c:pt>
                <c:pt idx="5375">
                  <c:v>19.28</c:v>
                </c:pt>
                <c:pt idx="5376">
                  <c:v>19.28</c:v>
                </c:pt>
                <c:pt idx="5377">
                  <c:v>19.28</c:v>
                </c:pt>
                <c:pt idx="5378">
                  <c:v>19.28</c:v>
                </c:pt>
                <c:pt idx="5379">
                  <c:v>19.28</c:v>
                </c:pt>
                <c:pt idx="5380">
                  <c:v>19.28</c:v>
                </c:pt>
                <c:pt idx="5381">
                  <c:v>19.28</c:v>
                </c:pt>
                <c:pt idx="5382">
                  <c:v>19.28</c:v>
                </c:pt>
                <c:pt idx="5383">
                  <c:v>19.28</c:v>
                </c:pt>
                <c:pt idx="5384">
                  <c:v>19.28</c:v>
                </c:pt>
                <c:pt idx="5385">
                  <c:v>19.28</c:v>
                </c:pt>
                <c:pt idx="5386">
                  <c:v>19.28</c:v>
                </c:pt>
                <c:pt idx="5387">
                  <c:v>19.28</c:v>
                </c:pt>
                <c:pt idx="5388">
                  <c:v>19.28</c:v>
                </c:pt>
                <c:pt idx="5389">
                  <c:v>19.28</c:v>
                </c:pt>
                <c:pt idx="5390">
                  <c:v>19.28</c:v>
                </c:pt>
                <c:pt idx="5391">
                  <c:v>19.28</c:v>
                </c:pt>
                <c:pt idx="5392">
                  <c:v>19.28</c:v>
                </c:pt>
                <c:pt idx="5393">
                  <c:v>19.28</c:v>
                </c:pt>
                <c:pt idx="5394">
                  <c:v>19.28</c:v>
                </c:pt>
                <c:pt idx="5395">
                  <c:v>19.28</c:v>
                </c:pt>
                <c:pt idx="5396">
                  <c:v>19.28</c:v>
                </c:pt>
                <c:pt idx="5397">
                  <c:v>19.28</c:v>
                </c:pt>
                <c:pt idx="5398">
                  <c:v>19.28</c:v>
                </c:pt>
                <c:pt idx="5399">
                  <c:v>19.28</c:v>
                </c:pt>
                <c:pt idx="5400">
                  <c:v>19.28</c:v>
                </c:pt>
                <c:pt idx="5401">
                  <c:v>19.28</c:v>
                </c:pt>
                <c:pt idx="5402">
                  <c:v>19.28</c:v>
                </c:pt>
                <c:pt idx="5403">
                  <c:v>19.28</c:v>
                </c:pt>
                <c:pt idx="5404">
                  <c:v>19.28</c:v>
                </c:pt>
                <c:pt idx="5405">
                  <c:v>19.28</c:v>
                </c:pt>
                <c:pt idx="5406">
                  <c:v>19.28</c:v>
                </c:pt>
                <c:pt idx="5407">
                  <c:v>19.28</c:v>
                </c:pt>
                <c:pt idx="5408">
                  <c:v>19.28</c:v>
                </c:pt>
                <c:pt idx="5409">
                  <c:v>19.28</c:v>
                </c:pt>
                <c:pt idx="5410">
                  <c:v>19.28</c:v>
                </c:pt>
                <c:pt idx="5411">
                  <c:v>19.28</c:v>
                </c:pt>
                <c:pt idx="5412">
                  <c:v>19.28</c:v>
                </c:pt>
                <c:pt idx="5413">
                  <c:v>19.28</c:v>
                </c:pt>
                <c:pt idx="5414">
                  <c:v>19.28</c:v>
                </c:pt>
                <c:pt idx="5415">
                  <c:v>19.28</c:v>
                </c:pt>
                <c:pt idx="5416">
                  <c:v>19.28</c:v>
                </c:pt>
                <c:pt idx="5417">
                  <c:v>19.28</c:v>
                </c:pt>
                <c:pt idx="5418">
                  <c:v>19.28</c:v>
                </c:pt>
                <c:pt idx="5419">
                  <c:v>19.28</c:v>
                </c:pt>
                <c:pt idx="5420">
                  <c:v>19.28</c:v>
                </c:pt>
                <c:pt idx="5421">
                  <c:v>19.28</c:v>
                </c:pt>
                <c:pt idx="5422">
                  <c:v>19.28</c:v>
                </c:pt>
                <c:pt idx="5423">
                  <c:v>19.28</c:v>
                </c:pt>
                <c:pt idx="5424">
                  <c:v>19.28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2-4698-AD80-BA3EA44B3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6081072"/>
        <c:axId val="874905952"/>
      </c:scatterChart>
      <c:valAx>
        <c:axId val="96608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905952"/>
        <c:crosses val="autoZero"/>
        <c:crossBetween val="midCat"/>
      </c:valAx>
      <c:valAx>
        <c:axId val="87490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08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F63ABB-42F8-4736-ADC4-C7C8A690BA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25"/>
  <sheetViews>
    <sheetView workbookViewId="0">
      <selection sqref="A1:B5425"/>
    </sheetView>
  </sheetViews>
  <sheetFormatPr defaultRowHeight="14.4" x14ac:dyDescent="0.3"/>
  <sheetData>
    <row r="1" spans="1:2" x14ac:dyDescent="0.3">
      <c r="A1">
        <v>19.38</v>
      </c>
      <c r="B1">
        <v>0</v>
      </c>
    </row>
    <row r="2" spans="1:2" x14ac:dyDescent="0.3">
      <c r="A2">
        <v>19.38</v>
      </c>
      <c r="B2">
        <v>60</v>
      </c>
    </row>
    <row r="3" spans="1:2" x14ac:dyDescent="0.3">
      <c r="A3">
        <v>19.38</v>
      </c>
      <c r="B3">
        <v>120</v>
      </c>
    </row>
    <row r="4" spans="1:2" x14ac:dyDescent="0.3">
      <c r="A4">
        <v>19.38</v>
      </c>
      <c r="B4">
        <v>180</v>
      </c>
    </row>
    <row r="5" spans="1:2" x14ac:dyDescent="0.3">
      <c r="A5">
        <v>19.38</v>
      </c>
      <c r="B5">
        <v>240</v>
      </c>
    </row>
    <row r="6" spans="1:2" x14ac:dyDescent="0.3">
      <c r="A6">
        <v>19.38</v>
      </c>
      <c r="B6">
        <v>300</v>
      </c>
    </row>
    <row r="7" spans="1:2" x14ac:dyDescent="0.3">
      <c r="A7">
        <v>19.38</v>
      </c>
      <c r="B7">
        <v>360</v>
      </c>
    </row>
    <row r="8" spans="1:2" x14ac:dyDescent="0.3">
      <c r="A8">
        <v>19.38</v>
      </c>
      <c r="B8">
        <v>420</v>
      </c>
    </row>
    <row r="9" spans="1:2" x14ac:dyDescent="0.3">
      <c r="A9">
        <v>19.38</v>
      </c>
      <c r="B9">
        <v>480</v>
      </c>
    </row>
    <row r="10" spans="1:2" x14ac:dyDescent="0.3">
      <c r="A10">
        <v>19.38</v>
      </c>
      <c r="B10">
        <v>540</v>
      </c>
    </row>
    <row r="11" spans="1:2" x14ac:dyDescent="0.3">
      <c r="A11">
        <v>19.38</v>
      </c>
      <c r="B11">
        <v>600</v>
      </c>
    </row>
    <row r="12" spans="1:2" x14ac:dyDescent="0.3">
      <c r="A12">
        <v>19.38</v>
      </c>
      <c r="B12">
        <v>660</v>
      </c>
    </row>
    <row r="13" spans="1:2" x14ac:dyDescent="0.3">
      <c r="A13">
        <v>19.38</v>
      </c>
      <c r="B13">
        <v>720</v>
      </c>
    </row>
    <row r="14" spans="1:2" x14ac:dyDescent="0.3">
      <c r="A14">
        <v>19.38</v>
      </c>
      <c r="B14">
        <v>780</v>
      </c>
    </row>
    <row r="15" spans="1:2" x14ac:dyDescent="0.3">
      <c r="A15">
        <v>19.38</v>
      </c>
      <c r="B15">
        <v>840</v>
      </c>
    </row>
    <row r="16" spans="1:2" x14ac:dyDescent="0.3">
      <c r="A16">
        <v>19.38</v>
      </c>
      <c r="B16">
        <v>900</v>
      </c>
    </row>
    <row r="17" spans="1:2" x14ac:dyDescent="0.3">
      <c r="A17">
        <v>19.38</v>
      </c>
      <c r="B17">
        <v>960</v>
      </c>
    </row>
    <row r="18" spans="1:2" x14ac:dyDescent="0.3">
      <c r="A18">
        <v>19.38</v>
      </c>
      <c r="B18">
        <v>1020</v>
      </c>
    </row>
    <row r="19" spans="1:2" x14ac:dyDescent="0.3">
      <c r="A19">
        <v>19.38</v>
      </c>
      <c r="B19">
        <v>1080</v>
      </c>
    </row>
    <row r="20" spans="1:2" x14ac:dyDescent="0.3">
      <c r="A20">
        <v>19.38</v>
      </c>
      <c r="B20">
        <v>1140</v>
      </c>
    </row>
    <row r="21" spans="1:2" x14ac:dyDescent="0.3">
      <c r="A21">
        <v>19.38</v>
      </c>
      <c r="B21">
        <v>1200</v>
      </c>
    </row>
    <row r="22" spans="1:2" x14ac:dyDescent="0.3">
      <c r="A22">
        <v>19.38</v>
      </c>
      <c r="B22">
        <v>1260</v>
      </c>
    </row>
    <row r="23" spans="1:2" x14ac:dyDescent="0.3">
      <c r="A23">
        <v>19.38</v>
      </c>
      <c r="B23">
        <v>1320</v>
      </c>
    </row>
    <row r="24" spans="1:2" x14ac:dyDescent="0.3">
      <c r="A24">
        <v>19.38</v>
      </c>
      <c r="B24">
        <v>1380</v>
      </c>
    </row>
    <row r="25" spans="1:2" x14ac:dyDescent="0.3">
      <c r="A25">
        <v>19.38</v>
      </c>
      <c r="B25">
        <v>1440</v>
      </c>
    </row>
    <row r="26" spans="1:2" x14ac:dyDescent="0.3">
      <c r="A26">
        <v>19.38</v>
      </c>
      <c r="B26">
        <v>1500</v>
      </c>
    </row>
    <row r="27" spans="1:2" x14ac:dyDescent="0.3">
      <c r="A27">
        <v>19.38</v>
      </c>
      <c r="B27">
        <v>1560</v>
      </c>
    </row>
    <row r="28" spans="1:2" x14ac:dyDescent="0.3">
      <c r="A28">
        <v>19.38</v>
      </c>
      <c r="B28">
        <v>1620</v>
      </c>
    </row>
    <row r="29" spans="1:2" x14ac:dyDescent="0.3">
      <c r="A29">
        <v>19.38</v>
      </c>
      <c r="B29">
        <v>1680</v>
      </c>
    </row>
    <row r="30" spans="1:2" x14ac:dyDescent="0.3">
      <c r="A30">
        <v>19.38</v>
      </c>
      <c r="B30">
        <v>1740</v>
      </c>
    </row>
    <row r="31" spans="1:2" x14ac:dyDescent="0.3">
      <c r="A31">
        <v>19.38</v>
      </c>
      <c r="B31">
        <v>1800</v>
      </c>
    </row>
    <row r="32" spans="1:2" x14ac:dyDescent="0.3">
      <c r="A32">
        <v>19.38</v>
      </c>
      <c r="B32">
        <v>1860</v>
      </c>
    </row>
    <row r="33" spans="1:2" x14ac:dyDescent="0.3">
      <c r="A33">
        <v>19.38</v>
      </c>
      <c r="B33">
        <v>1920</v>
      </c>
    </row>
    <row r="34" spans="1:2" x14ac:dyDescent="0.3">
      <c r="A34">
        <v>19.38</v>
      </c>
      <c r="B34">
        <v>1980</v>
      </c>
    </row>
    <row r="35" spans="1:2" x14ac:dyDescent="0.3">
      <c r="A35">
        <v>19.38</v>
      </c>
      <c r="B35">
        <v>2040</v>
      </c>
    </row>
    <row r="36" spans="1:2" x14ac:dyDescent="0.3">
      <c r="A36">
        <v>19.38</v>
      </c>
      <c r="B36">
        <v>2100</v>
      </c>
    </row>
    <row r="37" spans="1:2" x14ac:dyDescent="0.3">
      <c r="A37">
        <v>19.38</v>
      </c>
      <c r="B37">
        <v>2160</v>
      </c>
    </row>
    <row r="38" spans="1:2" x14ac:dyDescent="0.3">
      <c r="A38">
        <v>19.38</v>
      </c>
      <c r="B38">
        <v>2220</v>
      </c>
    </row>
    <row r="39" spans="1:2" x14ac:dyDescent="0.3">
      <c r="A39">
        <v>19.38</v>
      </c>
      <c r="B39">
        <v>2280</v>
      </c>
    </row>
    <row r="40" spans="1:2" x14ac:dyDescent="0.3">
      <c r="A40">
        <v>19.38</v>
      </c>
      <c r="B40">
        <v>2340</v>
      </c>
    </row>
    <row r="41" spans="1:2" x14ac:dyDescent="0.3">
      <c r="A41">
        <v>19.38</v>
      </c>
      <c r="B41">
        <v>2400</v>
      </c>
    </row>
    <row r="42" spans="1:2" x14ac:dyDescent="0.3">
      <c r="A42">
        <v>19.38</v>
      </c>
      <c r="B42">
        <v>2460</v>
      </c>
    </row>
    <row r="43" spans="1:2" x14ac:dyDescent="0.3">
      <c r="A43">
        <v>19.38</v>
      </c>
      <c r="B43">
        <v>2520</v>
      </c>
    </row>
    <row r="44" spans="1:2" x14ac:dyDescent="0.3">
      <c r="A44">
        <v>19.38</v>
      </c>
      <c r="B44">
        <v>2580</v>
      </c>
    </row>
    <row r="45" spans="1:2" x14ac:dyDescent="0.3">
      <c r="A45">
        <v>19.38</v>
      </c>
      <c r="B45">
        <v>2640</v>
      </c>
    </row>
    <row r="46" spans="1:2" x14ac:dyDescent="0.3">
      <c r="A46">
        <v>19.38</v>
      </c>
      <c r="B46">
        <v>2700</v>
      </c>
    </row>
    <row r="47" spans="1:2" x14ac:dyDescent="0.3">
      <c r="A47">
        <v>19.38</v>
      </c>
      <c r="B47">
        <v>2760</v>
      </c>
    </row>
    <row r="48" spans="1:2" x14ac:dyDescent="0.3">
      <c r="A48">
        <v>19.38</v>
      </c>
      <c r="B48">
        <v>2820</v>
      </c>
    </row>
    <row r="49" spans="1:2" x14ac:dyDescent="0.3">
      <c r="A49">
        <v>19.38</v>
      </c>
      <c r="B49">
        <v>2880</v>
      </c>
    </row>
    <row r="50" spans="1:2" x14ac:dyDescent="0.3">
      <c r="A50">
        <v>19.38</v>
      </c>
      <c r="B50">
        <v>2940</v>
      </c>
    </row>
    <row r="51" spans="1:2" x14ac:dyDescent="0.3">
      <c r="A51">
        <v>19.38</v>
      </c>
      <c r="B51">
        <v>3000</v>
      </c>
    </row>
    <row r="52" spans="1:2" x14ac:dyDescent="0.3">
      <c r="A52">
        <v>19.38</v>
      </c>
      <c r="B52">
        <v>3060</v>
      </c>
    </row>
    <row r="53" spans="1:2" x14ac:dyDescent="0.3">
      <c r="A53">
        <v>19.38</v>
      </c>
      <c r="B53">
        <v>3120</v>
      </c>
    </row>
    <row r="54" spans="1:2" x14ac:dyDescent="0.3">
      <c r="A54">
        <v>19.38</v>
      </c>
      <c r="B54">
        <v>3180</v>
      </c>
    </row>
    <row r="55" spans="1:2" x14ac:dyDescent="0.3">
      <c r="A55">
        <v>19.38</v>
      </c>
      <c r="B55">
        <v>3240</v>
      </c>
    </row>
    <row r="56" spans="1:2" x14ac:dyDescent="0.3">
      <c r="A56">
        <v>19.38</v>
      </c>
      <c r="B56">
        <v>3300</v>
      </c>
    </row>
    <row r="57" spans="1:2" x14ac:dyDescent="0.3">
      <c r="A57">
        <v>19.38</v>
      </c>
      <c r="B57">
        <v>3360</v>
      </c>
    </row>
    <row r="58" spans="1:2" x14ac:dyDescent="0.3">
      <c r="A58">
        <v>19.38</v>
      </c>
      <c r="B58">
        <v>3420</v>
      </c>
    </row>
    <row r="59" spans="1:2" x14ac:dyDescent="0.3">
      <c r="A59">
        <v>19.37</v>
      </c>
      <c r="B59">
        <v>3480</v>
      </c>
    </row>
    <row r="60" spans="1:2" x14ac:dyDescent="0.3">
      <c r="A60">
        <v>19.37</v>
      </c>
      <c r="B60">
        <v>3540</v>
      </c>
    </row>
    <row r="61" spans="1:2" x14ac:dyDescent="0.3">
      <c r="A61">
        <v>19.37</v>
      </c>
      <c r="B61">
        <v>3600</v>
      </c>
    </row>
    <row r="62" spans="1:2" x14ac:dyDescent="0.3">
      <c r="A62">
        <v>19.37</v>
      </c>
      <c r="B62">
        <v>3660</v>
      </c>
    </row>
    <row r="63" spans="1:2" x14ac:dyDescent="0.3">
      <c r="A63">
        <v>19.37</v>
      </c>
      <c r="B63">
        <v>3720</v>
      </c>
    </row>
    <row r="64" spans="1:2" x14ac:dyDescent="0.3">
      <c r="A64">
        <v>19.37</v>
      </c>
      <c r="B64">
        <v>3780</v>
      </c>
    </row>
    <row r="65" spans="1:2" x14ac:dyDescent="0.3">
      <c r="A65">
        <v>19.37</v>
      </c>
      <c r="B65">
        <v>3840</v>
      </c>
    </row>
    <row r="66" spans="1:2" x14ac:dyDescent="0.3">
      <c r="A66">
        <v>19.37</v>
      </c>
      <c r="B66">
        <v>3900</v>
      </c>
    </row>
    <row r="67" spans="1:2" x14ac:dyDescent="0.3">
      <c r="A67">
        <v>19.37</v>
      </c>
      <c r="B67">
        <v>3960</v>
      </c>
    </row>
    <row r="68" spans="1:2" x14ac:dyDescent="0.3">
      <c r="A68">
        <v>19.37</v>
      </c>
      <c r="B68">
        <v>4020</v>
      </c>
    </row>
    <row r="69" spans="1:2" x14ac:dyDescent="0.3">
      <c r="A69">
        <v>19.37</v>
      </c>
      <c r="B69">
        <v>4080</v>
      </c>
    </row>
    <row r="70" spans="1:2" x14ac:dyDescent="0.3">
      <c r="A70">
        <v>19.37</v>
      </c>
      <c r="B70">
        <v>4140</v>
      </c>
    </row>
    <row r="71" spans="1:2" x14ac:dyDescent="0.3">
      <c r="A71">
        <v>19.37</v>
      </c>
      <c r="B71">
        <v>4200</v>
      </c>
    </row>
    <row r="72" spans="1:2" x14ac:dyDescent="0.3">
      <c r="A72">
        <v>19.37</v>
      </c>
      <c r="B72">
        <v>4260</v>
      </c>
    </row>
    <row r="73" spans="1:2" x14ac:dyDescent="0.3">
      <c r="A73">
        <v>19.37</v>
      </c>
      <c r="B73">
        <v>4320</v>
      </c>
    </row>
    <row r="74" spans="1:2" x14ac:dyDescent="0.3">
      <c r="A74">
        <v>19.37</v>
      </c>
      <c r="B74">
        <v>4380</v>
      </c>
    </row>
    <row r="75" spans="1:2" x14ac:dyDescent="0.3">
      <c r="A75">
        <v>19.37</v>
      </c>
      <c r="B75">
        <v>4440</v>
      </c>
    </row>
    <row r="76" spans="1:2" x14ac:dyDescent="0.3">
      <c r="A76">
        <v>19.37</v>
      </c>
      <c r="B76">
        <v>4500</v>
      </c>
    </row>
    <row r="77" spans="1:2" x14ac:dyDescent="0.3">
      <c r="A77">
        <v>19.37</v>
      </c>
      <c r="B77">
        <v>4560</v>
      </c>
    </row>
    <row r="78" spans="1:2" x14ac:dyDescent="0.3">
      <c r="A78">
        <v>19.37</v>
      </c>
      <c r="B78">
        <v>4620</v>
      </c>
    </row>
    <row r="79" spans="1:2" x14ac:dyDescent="0.3">
      <c r="A79">
        <v>19.37</v>
      </c>
      <c r="B79">
        <v>4680</v>
      </c>
    </row>
    <row r="80" spans="1:2" x14ac:dyDescent="0.3">
      <c r="A80">
        <v>19.37</v>
      </c>
      <c r="B80">
        <v>4740</v>
      </c>
    </row>
    <row r="81" spans="1:2" x14ac:dyDescent="0.3">
      <c r="A81">
        <v>19.37</v>
      </c>
      <c r="B81">
        <v>4800</v>
      </c>
    </row>
    <row r="82" spans="1:2" x14ac:dyDescent="0.3">
      <c r="A82">
        <v>19.37</v>
      </c>
      <c r="B82">
        <v>4860</v>
      </c>
    </row>
    <row r="83" spans="1:2" x14ac:dyDescent="0.3">
      <c r="A83">
        <v>19.37</v>
      </c>
      <c r="B83">
        <v>4920</v>
      </c>
    </row>
    <row r="84" spans="1:2" x14ac:dyDescent="0.3">
      <c r="A84">
        <v>19.37</v>
      </c>
      <c r="B84">
        <v>4980</v>
      </c>
    </row>
    <row r="85" spans="1:2" x14ac:dyDescent="0.3">
      <c r="A85">
        <v>19.37</v>
      </c>
      <c r="B85">
        <v>5040</v>
      </c>
    </row>
    <row r="86" spans="1:2" x14ac:dyDescent="0.3">
      <c r="A86">
        <v>19.37</v>
      </c>
      <c r="B86">
        <v>5100</v>
      </c>
    </row>
    <row r="87" spans="1:2" x14ac:dyDescent="0.3">
      <c r="A87">
        <v>19.37</v>
      </c>
      <c r="B87">
        <v>5160</v>
      </c>
    </row>
    <row r="88" spans="1:2" x14ac:dyDescent="0.3">
      <c r="A88">
        <v>19.37</v>
      </c>
      <c r="B88">
        <v>5220</v>
      </c>
    </row>
    <row r="89" spans="1:2" x14ac:dyDescent="0.3">
      <c r="A89">
        <v>19.37</v>
      </c>
      <c r="B89">
        <v>5280</v>
      </c>
    </row>
    <row r="90" spans="1:2" x14ac:dyDescent="0.3">
      <c r="A90">
        <v>19.37</v>
      </c>
      <c r="B90">
        <v>5340</v>
      </c>
    </row>
    <row r="91" spans="1:2" x14ac:dyDescent="0.3">
      <c r="A91">
        <v>19.37</v>
      </c>
      <c r="B91">
        <v>5400</v>
      </c>
    </row>
    <row r="92" spans="1:2" x14ac:dyDescent="0.3">
      <c r="A92">
        <v>19.37</v>
      </c>
      <c r="B92">
        <v>5460</v>
      </c>
    </row>
    <row r="93" spans="1:2" x14ac:dyDescent="0.3">
      <c r="A93">
        <v>19.37</v>
      </c>
      <c r="B93">
        <v>5520</v>
      </c>
    </row>
    <row r="94" spans="1:2" x14ac:dyDescent="0.3">
      <c r="A94">
        <v>19.37</v>
      </c>
      <c r="B94">
        <v>5580</v>
      </c>
    </row>
    <row r="95" spans="1:2" x14ac:dyDescent="0.3">
      <c r="A95">
        <v>19.37</v>
      </c>
      <c r="B95">
        <v>5640</v>
      </c>
    </row>
    <row r="96" spans="1:2" x14ac:dyDescent="0.3">
      <c r="A96">
        <v>19.37</v>
      </c>
      <c r="B96">
        <v>5700</v>
      </c>
    </row>
    <row r="97" spans="1:2" x14ac:dyDescent="0.3">
      <c r="A97">
        <v>19.37</v>
      </c>
      <c r="B97">
        <v>5760</v>
      </c>
    </row>
    <row r="98" spans="1:2" x14ac:dyDescent="0.3">
      <c r="A98">
        <v>19.37</v>
      </c>
      <c r="B98">
        <v>5820</v>
      </c>
    </row>
    <row r="99" spans="1:2" x14ac:dyDescent="0.3">
      <c r="A99">
        <v>19.37</v>
      </c>
      <c r="B99">
        <v>5880</v>
      </c>
    </row>
    <row r="100" spans="1:2" x14ac:dyDescent="0.3">
      <c r="A100">
        <v>19.37</v>
      </c>
      <c r="B100">
        <v>5940</v>
      </c>
    </row>
    <row r="101" spans="1:2" x14ac:dyDescent="0.3">
      <c r="A101">
        <v>19.37</v>
      </c>
      <c r="B101">
        <v>6000</v>
      </c>
    </row>
    <row r="102" spans="1:2" x14ac:dyDescent="0.3">
      <c r="A102">
        <v>19.37</v>
      </c>
      <c r="B102">
        <v>6060</v>
      </c>
    </row>
    <row r="103" spans="1:2" x14ac:dyDescent="0.3">
      <c r="A103">
        <v>19.37</v>
      </c>
      <c r="B103">
        <v>6120</v>
      </c>
    </row>
    <row r="104" spans="1:2" x14ac:dyDescent="0.3">
      <c r="A104">
        <v>19.37</v>
      </c>
      <c r="B104">
        <v>6180</v>
      </c>
    </row>
    <row r="105" spans="1:2" x14ac:dyDescent="0.3">
      <c r="A105">
        <v>19.37</v>
      </c>
      <c r="B105">
        <v>6240</v>
      </c>
    </row>
    <row r="106" spans="1:2" x14ac:dyDescent="0.3">
      <c r="A106">
        <v>19.37</v>
      </c>
      <c r="B106">
        <v>6300</v>
      </c>
    </row>
    <row r="107" spans="1:2" x14ac:dyDescent="0.3">
      <c r="A107">
        <v>19.37</v>
      </c>
      <c r="B107">
        <v>6360</v>
      </c>
    </row>
    <row r="108" spans="1:2" x14ac:dyDescent="0.3">
      <c r="A108">
        <v>19.37</v>
      </c>
      <c r="B108">
        <v>6420</v>
      </c>
    </row>
    <row r="109" spans="1:2" x14ac:dyDescent="0.3">
      <c r="A109">
        <v>19.37</v>
      </c>
      <c r="B109">
        <v>6480</v>
      </c>
    </row>
    <row r="110" spans="1:2" x14ac:dyDescent="0.3">
      <c r="A110">
        <v>19.37</v>
      </c>
      <c r="B110">
        <v>6540</v>
      </c>
    </row>
    <row r="111" spans="1:2" x14ac:dyDescent="0.3">
      <c r="A111">
        <v>19.37</v>
      </c>
      <c r="B111">
        <v>6600</v>
      </c>
    </row>
    <row r="112" spans="1:2" x14ac:dyDescent="0.3">
      <c r="A112">
        <v>19.37</v>
      </c>
      <c r="B112">
        <v>6660</v>
      </c>
    </row>
    <row r="113" spans="1:2" x14ac:dyDescent="0.3">
      <c r="A113">
        <v>19.37</v>
      </c>
      <c r="B113">
        <v>6720</v>
      </c>
    </row>
    <row r="114" spans="1:2" x14ac:dyDescent="0.3">
      <c r="A114">
        <v>19.37</v>
      </c>
      <c r="B114">
        <v>6780</v>
      </c>
    </row>
    <row r="115" spans="1:2" x14ac:dyDescent="0.3">
      <c r="A115">
        <v>19.37</v>
      </c>
      <c r="B115">
        <v>6840</v>
      </c>
    </row>
    <row r="116" spans="1:2" x14ac:dyDescent="0.3">
      <c r="A116">
        <v>19.37</v>
      </c>
      <c r="B116">
        <v>6900</v>
      </c>
    </row>
    <row r="117" spans="1:2" x14ac:dyDescent="0.3">
      <c r="A117">
        <v>19.37</v>
      </c>
      <c r="B117">
        <v>6960</v>
      </c>
    </row>
    <row r="118" spans="1:2" x14ac:dyDescent="0.3">
      <c r="A118">
        <v>19.37</v>
      </c>
      <c r="B118">
        <v>7020</v>
      </c>
    </row>
    <row r="119" spans="1:2" x14ac:dyDescent="0.3">
      <c r="A119">
        <v>19.37</v>
      </c>
      <c r="B119">
        <v>7080</v>
      </c>
    </row>
    <row r="120" spans="1:2" x14ac:dyDescent="0.3">
      <c r="A120">
        <v>19.37</v>
      </c>
      <c r="B120">
        <v>7140</v>
      </c>
    </row>
    <row r="121" spans="1:2" x14ac:dyDescent="0.3">
      <c r="A121">
        <v>19.37</v>
      </c>
      <c r="B121">
        <v>7200</v>
      </c>
    </row>
    <row r="122" spans="1:2" x14ac:dyDescent="0.3">
      <c r="A122">
        <v>19.37</v>
      </c>
      <c r="B122">
        <v>7260</v>
      </c>
    </row>
    <row r="123" spans="1:2" x14ac:dyDescent="0.3">
      <c r="A123">
        <v>19.37</v>
      </c>
      <c r="B123">
        <v>7320</v>
      </c>
    </row>
    <row r="124" spans="1:2" x14ac:dyDescent="0.3">
      <c r="A124">
        <v>19.37</v>
      </c>
      <c r="B124">
        <v>7380</v>
      </c>
    </row>
    <row r="125" spans="1:2" x14ac:dyDescent="0.3">
      <c r="A125">
        <v>19.37</v>
      </c>
      <c r="B125">
        <v>7440</v>
      </c>
    </row>
    <row r="126" spans="1:2" x14ac:dyDescent="0.3">
      <c r="A126">
        <v>19.37</v>
      </c>
      <c r="B126">
        <v>7500</v>
      </c>
    </row>
    <row r="127" spans="1:2" x14ac:dyDescent="0.3">
      <c r="A127">
        <v>19.37</v>
      </c>
      <c r="B127">
        <v>7560</v>
      </c>
    </row>
    <row r="128" spans="1:2" x14ac:dyDescent="0.3">
      <c r="A128">
        <v>19.37</v>
      </c>
      <c r="B128">
        <v>7620</v>
      </c>
    </row>
    <row r="129" spans="1:2" x14ac:dyDescent="0.3">
      <c r="A129">
        <v>19.37</v>
      </c>
      <c r="B129">
        <v>7680</v>
      </c>
    </row>
    <row r="130" spans="1:2" x14ac:dyDescent="0.3">
      <c r="A130">
        <v>19.37</v>
      </c>
      <c r="B130">
        <v>7740</v>
      </c>
    </row>
    <row r="131" spans="1:2" x14ac:dyDescent="0.3">
      <c r="A131">
        <v>19.37</v>
      </c>
      <c r="B131">
        <v>7800</v>
      </c>
    </row>
    <row r="132" spans="1:2" x14ac:dyDescent="0.3">
      <c r="A132">
        <v>19.37</v>
      </c>
      <c r="B132">
        <v>7860</v>
      </c>
    </row>
    <row r="133" spans="1:2" x14ac:dyDescent="0.3">
      <c r="A133">
        <v>19.37</v>
      </c>
      <c r="B133">
        <v>7920</v>
      </c>
    </row>
    <row r="134" spans="1:2" x14ac:dyDescent="0.3">
      <c r="A134">
        <v>19.37</v>
      </c>
      <c r="B134">
        <v>7980</v>
      </c>
    </row>
    <row r="135" spans="1:2" x14ac:dyDescent="0.3">
      <c r="A135">
        <v>19.37</v>
      </c>
      <c r="B135">
        <v>8040</v>
      </c>
    </row>
    <row r="136" spans="1:2" x14ac:dyDescent="0.3">
      <c r="A136">
        <v>19.37</v>
      </c>
      <c r="B136">
        <v>8100</v>
      </c>
    </row>
    <row r="137" spans="1:2" x14ac:dyDescent="0.3">
      <c r="A137">
        <v>19.37</v>
      </c>
      <c r="B137">
        <v>8160</v>
      </c>
    </row>
    <row r="138" spans="1:2" x14ac:dyDescent="0.3">
      <c r="A138">
        <v>19.37</v>
      </c>
      <c r="B138">
        <v>8220</v>
      </c>
    </row>
    <row r="139" spans="1:2" x14ac:dyDescent="0.3">
      <c r="A139">
        <v>19.37</v>
      </c>
      <c r="B139">
        <v>8280</v>
      </c>
    </row>
    <row r="140" spans="1:2" x14ac:dyDescent="0.3">
      <c r="A140">
        <v>19.37</v>
      </c>
      <c r="B140">
        <v>8340</v>
      </c>
    </row>
    <row r="141" spans="1:2" x14ac:dyDescent="0.3">
      <c r="A141">
        <v>19.37</v>
      </c>
      <c r="B141">
        <v>8400</v>
      </c>
    </row>
    <row r="142" spans="1:2" x14ac:dyDescent="0.3">
      <c r="A142">
        <v>19.37</v>
      </c>
      <c r="B142">
        <v>8460</v>
      </c>
    </row>
    <row r="143" spans="1:2" x14ac:dyDescent="0.3">
      <c r="A143">
        <v>19.37</v>
      </c>
      <c r="B143">
        <v>8520</v>
      </c>
    </row>
    <row r="144" spans="1:2" x14ac:dyDescent="0.3">
      <c r="A144">
        <v>19.37</v>
      </c>
      <c r="B144">
        <v>8580</v>
      </c>
    </row>
    <row r="145" spans="1:2" x14ac:dyDescent="0.3">
      <c r="A145">
        <v>19.37</v>
      </c>
      <c r="B145">
        <v>8640</v>
      </c>
    </row>
    <row r="146" spans="1:2" x14ac:dyDescent="0.3">
      <c r="A146">
        <v>19.37</v>
      </c>
      <c r="B146">
        <v>8700</v>
      </c>
    </row>
    <row r="147" spans="1:2" x14ac:dyDescent="0.3">
      <c r="A147">
        <v>19.37</v>
      </c>
      <c r="B147">
        <v>8760</v>
      </c>
    </row>
    <row r="148" spans="1:2" x14ac:dyDescent="0.3">
      <c r="A148">
        <v>19.37</v>
      </c>
      <c r="B148">
        <v>8820</v>
      </c>
    </row>
    <row r="149" spans="1:2" x14ac:dyDescent="0.3">
      <c r="A149">
        <v>19.37</v>
      </c>
      <c r="B149">
        <v>8880</v>
      </c>
    </row>
    <row r="150" spans="1:2" x14ac:dyDescent="0.3">
      <c r="A150">
        <v>19.37</v>
      </c>
      <c r="B150">
        <v>8940</v>
      </c>
    </row>
    <row r="151" spans="1:2" x14ac:dyDescent="0.3">
      <c r="A151">
        <v>19.37</v>
      </c>
      <c r="B151">
        <v>9000</v>
      </c>
    </row>
    <row r="152" spans="1:2" x14ac:dyDescent="0.3">
      <c r="A152">
        <v>19.37</v>
      </c>
      <c r="B152">
        <v>9060</v>
      </c>
    </row>
    <row r="153" spans="1:2" x14ac:dyDescent="0.3">
      <c r="A153">
        <v>19.37</v>
      </c>
      <c r="B153">
        <v>9120</v>
      </c>
    </row>
    <row r="154" spans="1:2" x14ac:dyDescent="0.3">
      <c r="A154">
        <v>19.37</v>
      </c>
      <c r="B154">
        <v>9180</v>
      </c>
    </row>
    <row r="155" spans="1:2" x14ac:dyDescent="0.3">
      <c r="A155">
        <v>19.37</v>
      </c>
      <c r="B155">
        <v>9240</v>
      </c>
    </row>
    <row r="156" spans="1:2" x14ac:dyDescent="0.3">
      <c r="A156">
        <v>19.37</v>
      </c>
      <c r="B156">
        <v>9300</v>
      </c>
    </row>
    <row r="157" spans="1:2" x14ac:dyDescent="0.3">
      <c r="A157">
        <v>19.37</v>
      </c>
      <c r="B157">
        <v>9360</v>
      </c>
    </row>
    <row r="158" spans="1:2" x14ac:dyDescent="0.3">
      <c r="A158">
        <v>19.37</v>
      </c>
      <c r="B158">
        <v>9420</v>
      </c>
    </row>
    <row r="159" spans="1:2" x14ac:dyDescent="0.3">
      <c r="A159">
        <v>19.37</v>
      </c>
      <c r="B159">
        <v>9480</v>
      </c>
    </row>
    <row r="160" spans="1:2" x14ac:dyDescent="0.3">
      <c r="A160">
        <v>19.37</v>
      </c>
      <c r="B160">
        <v>9540</v>
      </c>
    </row>
    <row r="161" spans="1:2" x14ac:dyDescent="0.3">
      <c r="A161">
        <v>19.37</v>
      </c>
      <c r="B161">
        <v>9600</v>
      </c>
    </row>
    <row r="162" spans="1:2" x14ac:dyDescent="0.3">
      <c r="A162">
        <v>19.37</v>
      </c>
      <c r="B162">
        <v>9660</v>
      </c>
    </row>
    <row r="163" spans="1:2" x14ac:dyDescent="0.3">
      <c r="A163">
        <v>19.37</v>
      </c>
      <c r="B163">
        <v>9720</v>
      </c>
    </row>
    <row r="164" spans="1:2" x14ac:dyDescent="0.3">
      <c r="A164">
        <v>19.37</v>
      </c>
      <c r="B164">
        <v>9780</v>
      </c>
    </row>
    <row r="165" spans="1:2" x14ac:dyDescent="0.3">
      <c r="A165">
        <v>19.37</v>
      </c>
      <c r="B165">
        <v>9840</v>
      </c>
    </row>
    <row r="166" spans="1:2" x14ac:dyDescent="0.3">
      <c r="A166">
        <v>19.37</v>
      </c>
      <c r="B166">
        <v>9900</v>
      </c>
    </row>
    <row r="167" spans="1:2" x14ac:dyDescent="0.3">
      <c r="A167">
        <v>19.37</v>
      </c>
      <c r="B167">
        <v>9960</v>
      </c>
    </row>
    <row r="168" spans="1:2" x14ac:dyDescent="0.3">
      <c r="A168">
        <v>19.37</v>
      </c>
      <c r="B168">
        <v>10020</v>
      </c>
    </row>
    <row r="169" spans="1:2" x14ac:dyDescent="0.3">
      <c r="A169">
        <v>19.37</v>
      </c>
      <c r="B169">
        <v>10080</v>
      </c>
    </row>
    <row r="170" spans="1:2" x14ac:dyDescent="0.3">
      <c r="A170">
        <v>19.37</v>
      </c>
      <c r="B170">
        <v>10140</v>
      </c>
    </row>
    <row r="171" spans="1:2" x14ac:dyDescent="0.3">
      <c r="A171">
        <v>19.37</v>
      </c>
      <c r="B171">
        <v>10200</v>
      </c>
    </row>
    <row r="172" spans="1:2" x14ac:dyDescent="0.3">
      <c r="A172">
        <v>19.37</v>
      </c>
      <c r="B172">
        <v>10260</v>
      </c>
    </row>
    <row r="173" spans="1:2" x14ac:dyDescent="0.3">
      <c r="A173">
        <v>19.37</v>
      </c>
      <c r="B173">
        <v>10320</v>
      </c>
    </row>
    <row r="174" spans="1:2" x14ac:dyDescent="0.3">
      <c r="A174">
        <v>19.37</v>
      </c>
      <c r="B174">
        <v>10380</v>
      </c>
    </row>
    <row r="175" spans="1:2" x14ac:dyDescent="0.3">
      <c r="A175">
        <v>19.37</v>
      </c>
      <c r="B175">
        <v>10440</v>
      </c>
    </row>
    <row r="176" spans="1:2" x14ac:dyDescent="0.3">
      <c r="A176">
        <v>19.37</v>
      </c>
      <c r="B176">
        <v>10500</v>
      </c>
    </row>
    <row r="177" spans="1:2" x14ac:dyDescent="0.3">
      <c r="A177">
        <v>19.37</v>
      </c>
      <c r="B177">
        <v>10560</v>
      </c>
    </row>
    <row r="178" spans="1:2" x14ac:dyDescent="0.3">
      <c r="A178">
        <v>19.37</v>
      </c>
      <c r="B178">
        <v>10620</v>
      </c>
    </row>
    <row r="179" spans="1:2" x14ac:dyDescent="0.3">
      <c r="A179">
        <v>19.37</v>
      </c>
      <c r="B179">
        <v>10680</v>
      </c>
    </row>
    <row r="180" spans="1:2" x14ac:dyDescent="0.3">
      <c r="A180">
        <v>19.37</v>
      </c>
      <c r="B180">
        <v>10740</v>
      </c>
    </row>
    <row r="181" spans="1:2" x14ac:dyDescent="0.3">
      <c r="A181">
        <v>19.37</v>
      </c>
      <c r="B181">
        <v>10800</v>
      </c>
    </row>
    <row r="182" spans="1:2" x14ac:dyDescent="0.3">
      <c r="A182">
        <v>19.37</v>
      </c>
      <c r="B182">
        <v>10860</v>
      </c>
    </row>
    <row r="183" spans="1:2" x14ac:dyDescent="0.3">
      <c r="A183">
        <v>19.37</v>
      </c>
      <c r="B183">
        <v>10920</v>
      </c>
    </row>
    <row r="184" spans="1:2" x14ac:dyDescent="0.3">
      <c r="A184">
        <v>19.37</v>
      </c>
      <c r="B184">
        <v>10980</v>
      </c>
    </row>
    <row r="185" spans="1:2" x14ac:dyDescent="0.3">
      <c r="A185">
        <v>19.37</v>
      </c>
      <c r="B185">
        <v>11040</v>
      </c>
    </row>
    <row r="186" spans="1:2" x14ac:dyDescent="0.3">
      <c r="A186">
        <v>19.37</v>
      </c>
      <c r="B186">
        <v>11100</v>
      </c>
    </row>
    <row r="187" spans="1:2" x14ac:dyDescent="0.3">
      <c r="A187">
        <v>19.37</v>
      </c>
      <c r="B187">
        <v>11160</v>
      </c>
    </row>
    <row r="188" spans="1:2" x14ac:dyDescent="0.3">
      <c r="A188">
        <v>19.37</v>
      </c>
      <c r="B188">
        <v>11220</v>
      </c>
    </row>
    <row r="189" spans="1:2" x14ac:dyDescent="0.3">
      <c r="A189">
        <v>19.37</v>
      </c>
      <c r="B189">
        <v>11280</v>
      </c>
    </row>
    <row r="190" spans="1:2" x14ac:dyDescent="0.3">
      <c r="A190">
        <v>19.37</v>
      </c>
      <c r="B190">
        <v>11340</v>
      </c>
    </row>
    <row r="191" spans="1:2" x14ac:dyDescent="0.3">
      <c r="A191">
        <v>19.37</v>
      </c>
      <c r="B191">
        <v>11400</v>
      </c>
    </row>
    <row r="192" spans="1:2" x14ac:dyDescent="0.3">
      <c r="A192">
        <v>19.37</v>
      </c>
      <c r="B192">
        <v>11460</v>
      </c>
    </row>
    <row r="193" spans="1:2" x14ac:dyDescent="0.3">
      <c r="A193">
        <v>19.37</v>
      </c>
      <c r="B193">
        <v>11520</v>
      </c>
    </row>
    <row r="194" spans="1:2" x14ac:dyDescent="0.3">
      <c r="A194">
        <v>19.37</v>
      </c>
      <c r="B194">
        <v>11580</v>
      </c>
    </row>
    <row r="195" spans="1:2" x14ac:dyDescent="0.3">
      <c r="A195">
        <v>19.37</v>
      </c>
      <c r="B195">
        <v>11640</v>
      </c>
    </row>
    <row r="196" spans="1:2" x14ac:dyDescent="0.3">
      <c r="A196">
        <v>19.37</v>
      </c>
      <c r="B196">
        <v>11700</v>
      </c>
    </row>
    <row r="197" spans="1:2" x14ac:dyDescent="0.3">
      <c r="A197">
        <v>19.37</v>
      </c>
      <c r="B197">
        <v>11760</v>
      </c>
    </row>
    <row r="198" spans="1:2" x14ac:dyDescent="0.3">
      <c r="A198">
        <v>19.37</v>
      </c>
      <c r="B198">
        <v>11820</v>
      </c>
    </row>
    <row r="199" spans="1:2" x14ac:dyDescent="0.3">
      <c r="A199">
        <v>19.37</v>
      </c>
      <c r="B199">
        <v>11880</v>
      </c>
    </row>
    <row r="200" spans="1:2" x14ac:dyDescent="0.3">
      <c r="A200">
        <v>19.37</v>
      </c>
      <c r="B200">
        <v>11940</v>
      </c>
    </row>
    <row r="201" spans="1:2" x14ac:dyDescent="0.3">
      <c r="A201">
        <v>19.37</v>
      </c>
      <c r="B201">
        <v>12000</v>
      </c>
    </row>
    <row r="202" spans="1:2" x14ac:dyDescent="0.3">
      <c r="A202">
        <v>19.37</v>
      </c>
      <c r="B202">
        <v>12060</v>
      </c>
    </row>
    <row r="203" spans="1:2" x14ac:dyDescent="0.3">
      <c r="A203">
        <v>19.37</v>
      </c>
      <c r="B203">
        <v>12120</v>
      </c>
    </row>
    <row r="204" spans="1:2" x14ac:dyDescent="0.3">
      <c r="A204">
        <v>19.37</v>
      </c>
      <c r="B204">
        <v>12180</v>
      </c>
    </row>
    <row r="205" spans="1:2" x14ac:dyDescent="0.3">
      <c r="A205">
        <v>19.37</v>
      </c>
      <c r="B205">
        <v>12240</v>
      </c>
    </row>
    <row r="206" spans="1:2" x14ac:dyDescent="0.3">
      <c r="A206">
        <v>19.37</v>
      </c>
      <c r="B206">
        <v>12300</v>
      </c>
    </row>
    <row r="207" spans="1:2" x14ac:dyDescent="0.3">
      <c r="A207">
        <v>19.37</v>
      </c>
      <c r="B207">
        <v>12360</v>
      </c>
    </row>
    <row r="208" spans="1:2" x14ac:dyDescent="0.3">
      <c r="A208">
        <v>19.37</v>
      </c>
      <c r="B208">
        <v>12420</v>
      </c>
    </row>
    <row r="209" spans="1:2" x14ac:dyDescent="0.3">
      <c r="A209">
        <v>19.37</v>
      </c>
      <c r="B209">
        <v>12480</v>
      </c>
    </row>
    <row r="210" spans="1:2" x14ac:dyDescent="0.3">
      <c r="A210">
        <v>19.37</v>
      </c>
      <c r="B210">
        <v>12540</v>
      </c>
    </row>
    <row r="211" spans="1:2" x14ac:dyDescent="0.3">
      <c r="A211">
        <v>19.37</v>
      </c>
      <c r="B211">
        <v>12600</v>
      </c>
    </row>
    <row r="212" spans="1:2" x14ac:dyDescent="0.3">
      <c r="A212">
        <v>19.37</v>
      </c>
      <c r="B212">
        <v>12660</v>
      </c>
    </row>
    <row r="213" spans="1:2" x14ac:dyDescent="0.3">
      <c r="A213">
        <v>19.37</v>
      </c>
      <c r="B213">
        <v>12720</v>
      </c>
    </row>
    <row r="214" spans="1:2" x14ac:dyDescent="0.3">
      <c r="A214">
        <v>19.37</v>
      </c>
      <c r="B214">
        <v>12780</v>
      </c>
    </row>
    <row r="215" spans="1:2" x14ac:dyDescent="0.3">
      <c r="A215">
        <v>19.37</v>
      </c>
      <c r="B215">
        <v>12840</v>
      </c>
    </row>
    <row r="216" spans="1:2" x14ac:dyDescent="0.3">
      <c r="A216">
        <v>19.37</v>
      </c>
      <c r="B216">
        <v>12900</v>
      </c>
    </row>
    <row r="217" spans="1:2" x14ac:dyDescent="0.3">
      <c r="A217">
        <v>19.37</v>
      </c>
      <c r="B217">
        <v>12960</v>
      </c>
    </row>
    <row r="218" spans="1:2" x14ac:dyDescent="0.3">
      <c r="A218">
        <v>19.37</v>
      </c>
      <c r="B218">
        <v>13020</v>
      </c>
    </row>
    <row r="219" spans="1:2" x14ac:dyDescent="0.3">
      <c r="A219">
        <v>19.37</v>
      </c>
      <c r="B219">
        <v>13080</v>
      </c>
    </row>
    <row r="220" spans="1:2" x14ac:dyDescent="0.3">
      <c r="A220">
        <v>19.37</v>
      </c>
      <c r="B220">
        <v>13140</v>
      </c>
    </row>
    <row r="221" spans="1:2" x14ac:dyDescent="0.3">
      <c r="A221">
        <v>19.37</v>
      </c>
      <c r="B221">
        <v>13200</v>
      </c>
    </row>
    <row r="222" spans="1:2" x14ac:dyDescent="0.3">
      <c r="A222">
        <v>19.37</v>
      </c>
      <c r="B222">
        <v>13260</v>
      </c>
    </row>
    <row r="223" spans="1:2" x14ac:dyDescent="0.3">
      <c r="A223">
        <v>19.37</v>
      </c>
      <c r="B223">
        <v>13320</v>
      </c>
    </row>
    <row r="224" spans="1:2" x14ac:dyDescent="0.3">
      <c r="A224">
        <v>19.37</v>
      </c>
      <c r="B224">
        <v>13380</v>
      </c>
    </row>
    <row r="225" spans="1:2" x14ac:dyDescent="0.3">
      <c r="A225">
        <v>19.37</v>
      </c>
      <c r="B225">
        <v>13440</v>
      </c>
    </row>
    <row r="226" spans="1:2" x14ac:dyDescent="0.3">
      <c r="A226">
        <v>19.37</v>
      </c>
      <c r="B226">
        <v>13500</v>
      </c>
    </row>
    <row r="227" spans="1:2" x14ac:dyDescent="0.3">
      <c r="A227">
        <v>19.37</v>
      </c>
      <c r="B227">
        <v>13560</v>
      </c>
    </row>
    <row r="228" spans="1:2" x14ac:dyDescent="0.3">
      <c r="A228">
        <v>19.37</v>
      </c>
      <c r="B228">
        <v>13620</v>
      </c>
    </row>
    <row r="229" spans="1:2" x14ac:dyDescent="0.3">
      <c r="A229">
        <v>19.37</v>
      </c>
      <c r="B229">
        <v>13680</v>
      </c>
    </row>
    <row r="230" spans="1:2" x14ac:dyDescent="0.3">
      <c r="A230">
        <v>19.37</v>
      </c>
      <c r="B230">
        <v>13740</v>
      </c>
    </row>
    <row r="231" spans="1:2" x14ac:dyDescent="0.3">
      <c r="A231">
        <v>19.37</v>
      </c>
      <c r="B231">
        <v>13800</v>
      </c>
    </row>
    <row r="232" spans="1:2" x14ac:dyDescent="0.3">
      <c r="A232">
        <v>19.37</v>
      </c>
      <c r="B232">
        <v>13860</v>
      </c>
    </row>
    <row r="233" spans="1:2" x14ac:dyDescent="0.3">
      <c r="A233">
        <v>19.37</v>
      </c>
      <c r="B233">
        <v>13920</v>
      </c>
    </row>
    <row r="234" spans="1:2" x14ac:dyDescent="0.3">
      <c r="A234">
        <v>19.37</v>
      </c>
      <c r="B234">
        <v>13980</v>
      </c>
    </row>
    <row r="235" spans="1:2" x14ac:dyDescent="0.3">
      <c r="A235">
        <v>19.37</v>
      </c>
      <c r="B235">
        <v>14040</v>
      </c>
    </row>
    <row r="236" spans="1:2" x14ac:dyDescent="0.3">
      <c r="A236">
        <v>19.37</v>
      </c>
      <c r="B236">
        <v>14100</v>
      </c>
    </row>
    <row r="237" spans="1:2" x14ac:dyDescent="0.3">
      <c r="A237">
        <v>19.37</v>
      </c>
      <c r="B237">
        <v>14160</v>
      </c>
    </row>
    <row r="238" spans="1:2" x14ac:dyDescent="0.3">
      <c r="A238">
        <v>19.37</v>
      </c>
      <c r="B238">
        <v>14220</v>
      </c>
    </row>
    <row r="239" spans="1:2" x14ac:dyDescent="0.3">
      <c r="A239">
        <v>19.37</v>
      </c>
      <c r="B239">
        <v>14280</v>
      </c>
    </row>
    <row r="240" spans="1:2" x14ac:dyDescent="0.3">
      <c r="A240">
        <v>19.37</v>
      </c>
      <c r="B240">
        <v>14340</v>
      </c>
    </row>
    <row r="241" spans="1:2" x14ac:dyDescent="0.3">
      <c r="A241">
        <v>19.37</v>
      </c>
      <c r="B241">
        <v>14400</v>
      </c>
    </row>
    <row r="242" spans="1:2" x14ac:dyDescent="0.3">
      <c r="A242">
        <v>19.37</v>
      </c>
      <c r="B242">
        <v>14460</v>
      </c>
    </row>
    <row r="243" spans="1:2" x14ac:dyDescent="0.3">
      <c r="A243">
        <v>19.37</v>
      </c>
      <c r="B243">
        <v>14520</v>
      </c>
    </row>
    <row r="244" spans="1:2" x14ac:dyDescent="0.3">
      <c r="A244">
        <v>19.37</v>
      </c>
      <c r="B244">
        <v>14580</v>
      </c>
    </row>
    <row r="245" spans="1:2" x14ac:dyDescent="0.3">
      <c r="A245">
        <v>19.37</v>
      </c>
      <c r="B245">
        <v>14640</v>
      </c>
    </row>
    <row r="246" spans="1:2" x14ac:dyDescent="0.3">
      <c r="A246">
        <v>19.37</v>
      </c>
      <c r="B246">
        <v>14700</v>
      </c>
    </row>
    <row r="247" spans="1:2" x14ac:dyDescent="0.3">
      <c r="A247">
        <v>19.37</v>
      </c>
      <c r="B247">
        <v>14760</v>
      </c>
    </row>
    <row r="248" spans="1:2" x14ac:dyDescent="0.3">
      <c r="A248">
        <v>19.37</v>
      </c>
      <c r="B248">
        <v>14820</v>
      </c>
    </row>
    <row r="249" spans="1:2" x14ac:dyDescent="0.3">
      <c r="A249">
        <v>19.37</v>
      </c>
      <c r="B249">
        <v>14880</v>
      </c>
    </row>
    <row r="250" spans="1:2" x14ac:dyDescent="0.3">
      <c r="A250">
        <v>19.37</v>
      </c>
      <c r="B250">
        <v>14940</v>
      </c>
    </row>
    <row r="251" spans="1:2" x14ac:dyDescent="0.3">
      <c r="A251">
        <v>19.37</v>
      </c>
      <c r="B251">
        <v>15000</v>
      </c>
    </row>
    <row r="252" spans="1:2" x14ac:dyDescent="0.3">
      <c r="A252">
        <v>19.37</v>
      </c>
      <c r="B252">
        <v>15060</v>
      </c>
    </row>
    <row r="253" spans="1:2" x14ac:dyDescent="0.3">
      <c r="A253">
        <v>19.37</v>
      </c>
      <c r="B253">
        <v>15120</v>
      </c>
    </row>
    <row r="254" spans="1:2" x14ac:dyDescent="0.3">
      <c r="A254">
        <v>19.37</v>
      </c>
      <c r="B254">
        <v>15180</v>
      </c>
    </row>
    <row r="255" spans="1:2" x14ac:dyDescent="0.3">
      <c r="A255">
        <v>19.37</v>
      </c>
      <c r="B255">
        <v>15240</v>
      </c>
    </row>
    <row r="256" spans="1:2" x14ac:dyDescent="0.3">
      <c r="A256">
        <v>19.37</v>
      </c>
      <c r="B256">
        <v>15300</v>
      </c>
    </row>
    <row r="257" spans="1:2" x14ac:dyDescent="0.3">
      <c r="A257">
        <v>19.37</v>
      </c>
      <c r="B257">
        <v>15360</v>
      </c>
    </row>
    <row r="258" spans="1:2" x14ac:dyDescent="0.3">
      <c r="A258">
        <v>19.37</v>
      </c>
      <c r="B258">
        <v>15420</v>
      </c>
    </row>
    <row r="259" spans="1:2" x14ac:dyDescent="0.3">
      <c r="A259">
        <v>19.37</v>
      </c>
      <c r="B259">
        <v>15480</v>
      </c>
    </row>
    <row r="260" spans="1:2" x14ac:dyDescent="0.3">
      <c r="A260">
        <v>19.37</v>
      </c>
      <c r="B260">
        <v>15540</v>
      </c>
    </row>
    <row r="261" spans="1:2" x14ac:dyDescent="0.3">
      <c r="A261">
        <v>19.37</v>
      </c>
      <c r="B261">
        <v>15600</v>
      </c>
    </row>
    <row r="262" spans="1:2" x14ac:dyDescent="0.3">
      <c r="A262">
        <v>19.37</v>
      </c>
      <c r="B262">
        <v>15660</v>
      </c>
    </row>
    <row r="263" spans="1:2" x14ac:dyDescent="0.3">
      <c r="A263">
        <v>19.37</v>
      </c>
      <c r="B263">
        <v>15720</v>
      </c>
    </row>
    <row r="264" spans="1:2" x14ac:dyDescent="0.3">
      <c r="A264">
        <v>19.37</v>
      </c>
      <c r="B264">
        <v>15780</v>
      </c>
    </row>
    <row r="265" spans="1:2" x14ac:dyDescent="0.3">
      <c r="A265">
        <v>19.37</v>
      </c>
      <c r="B265">
        <v>15840</v>
      </c>
    </row>
    <row r="266" spans="1:2" x14ac:dyDescent="0.3">
      <c r="A266">
        <v>19.37</v>
      </c>
      <c r="B266">
        <v>15900</v>
      </c>
    </row>
    <row r="267" spans="1:2" x14ac:dyDescent="0.3">
      <c r="A267">
        <v>19.37</v>
      </c>
      <c r="B267">
        <v>15960</v>
      </c>
    </row>
    <row r="268" spans="1:2" x14ac:dyDescent="0.3">
      <c r="A268">
        <v>19.37</v>
      </c>
      <c r="B268">
        <v>16020</v>
      </c>
    </row>
    <row r="269" spans="1:2" x14ac:dyDescent="0.3">
      <c r="A269">
        <v>19.37</v>
      </c>
      <c r="B269">
        <v>16080</v>
      </c>
    </row>
    <row r="270" spans="1:2" x14ac:dyDescent="0.3">
      <c r="A270">
        <v>19.37</v>
      </c>
      <c r="B270">
        <v>16140</v>
      </c>
    </row>
    <row r="271" spans="1:2" x14ac:dyDescent="0.3">
      <c r="A271">
        <v>19.37</v>
      </c>
      <c r="B271">
        <v>16200</v>
      </c>
    </row>
    <row r="272" spans="1:2" x14ac:dyDescent="0.3">
      <c r="A272">
        <v>19.37</v>
      </c>
      <c r="B272">
        <v>16260</v>
      </c>
    </row>
    <row r="273" spans="1:2" x14ac:dyDescent="0.3">
      <c r="A273">
        <v>19.37</v>
      </c>
      <c r="B273">
        <v>16320</v>
      </c>
    </row>
    <row r="274" spans="1:2" x14ac:dyDescent="0.3">
      <c r="A274">
        <v>19.37</v>
      </c>
      <c r="B274">
        <v>16380</v>
      </c>
    </row>
    <row r="275" spans="1:2" x14ac:dyDescent="0.3">
      <c r="A275">
        <v>19.37</v>
      </c>
      <c r="B275">
        <v>16440</v>
      </c>
    </row>
    <row r="276" spans="1:2" x14ac:dyDescent="0.3">
      <c r="A276">
        <v>19.37</v>
      </c>
      <c r="B276">
        <v>16500</v>
      </c>
    </row>
    <row r="277" spans="1:2" x14ac:dyDescent="0.3">
      <c r="A277">
        <v>19.37</v>
      </c>
      <c r="B277">
        <v>16560</v>
      </c>
    </row>
    <row r="278" spans="1:2" x14ac:dyDescent="0.3">
      <c r="A278">
        <v>19.37</v>
      </c>
      <c r="B278">
        <v>16620</v>
      </c>
    </row>
    <row r="279" spans="1:2" x14ac:dyDescent="0.3">
      <c r="A279">
        <v>19.37</v>
      </c>
      <c r="B279">
        <v>16680</v>
      </c>
    </row>
    <row r="280" spans="1:2" x14ac:dyDescent="0.3">
      <c r="A280">
        <v>19.37</v>
      </c>
      <c r="B280">
        <v>16740</v>
      </c>
    </row>
    <row r="281" spans="1:2" x14ac:dyDescent="0.3">
      <c r="A281">
        <v>19.37</v>
      </c>
      <c r="B281">
        <v>16800</v>
      </c>
    </row>
    <row r="282" spans="1:2" x14ac:dyDescent="0.3">
      <c r="A282">
        <v>19.37</v>
      </c>
      <c r="B282">
        <v>16860</v>
      </c>
    </row>
    <row r="283" spans="1:2" x14ac:dyDescent="0.3">
      <c r="A283">
        <v>19.37</v>
      </c>
      <c r="B283">
        <v>16920</v>
      </c>
    </row>
    <row r="284" spans="1:2" x14ac:dyDescent="0.3">
      <c r="A284">
        <v>19.37</v>
      </c>
      <c r="B284">
        <v>16980</v>
      </c>
    </row>
    <row r="285" spans="1:2" x14ac:dyDescent="0.3">
      <c r="A285">
        <v>19.37</v>
      </c>
      <c r="B285">
        <v>17040</v>
      </c>
    </row>
    <row r="286" spans="1:2" x14ac:dyDescent="0.3">
      <c r="A286">
        <v>19.37</v>
      </c>
      <c r="B286">
        <v>17100</v>
      </c>
    </row>
    <row r="287" spans="1:2" x14ac:dyDescent="0.3">
      <c r="A287">
        <v>19.37</v>
      </c>
      <c r="B287">
        <v>17160</v>
      </c>
    </row>
    <row r="288" spans="1:2" x14ac:dyDescent="0.3">
      <c r="A288">
        <v>19.37</v>
      </c>
      <c r="B288">
        <v>17220</v>
      </c>
    </row>
    <row r="289" spans="1:2" x14ac:dyDescent="0.3">
      <c r="A289">
        <v>19.37</v>
      </c>
      <c r="B289">
        <v>17280</v>
      </c>
    </row>
    <row r="290" spans="1:2" x14ac:dyDescent="0.3">
      <c r="A290">
        <v>19.37</v>
      </c>
      <c r="B290">
        <v>17340</v>
      </c>
    </row>
    <row r="291" spans="1:2" x14ac:dyDescent="0.3">
      <c r="A291">
        <v>19.37</v>
      </c>
      <c r="B291">
        <v>17400</v>
      </c>
    </row>
    <row r="292" spans="1:2" x14ac:dyDescent="0.3">
      <c r="A292">
        <v>19.37</v>
      </c>
      <c r="B292">
        <v>17460</v>
      </c>
    </row>
    <row r="293" spans="1:2" x14ac:dyDescent="0.3">
      <c r="A293">
        <v>19.37</v>
      </c>
      <c r="B293">
        <v>17520</v>
      </c>
    </row>
    <row r="294" spans="1:2" x14ac:dyDescent="0.3">
      <c r="A294">
        <v>19.37</v>
      </c>
      <c r="B294">
        <v>17580</v>
      </c>
    </row>
    <row r="295" spans="1:2" x14ac:dyDescent="0.3">
      <c r="A295">
        <v>19.37</v>
      </c>
      <c r="B295">
        <v>17640</v>
      </c>
    </row>
    <row r="296" spans="1:2" x14ac:dyDescent="0.3">
      <c r="A296">
        <v>19.37</v>
      </c>
      <c r="B296">
        <v>17700</v>
      </c>
    </row>
    <row r="297" spans="1:2" x14ac:dyDescent="0.3">
      <c r="A297">
        <v>19.37</v>
      </c>
      <c r="B297">
        <v>17760</v>
      </c>
    </row>
    <row r="298" spans="1:2" x14ac:dyDescent="0.3">
      <c r="A298">
        <v>19.37</v>
      </c>
      <c r="B298">
        <v>17820</v>
      </c>
    </row>
    <row r="299" spans="1:2" x14ac:dyDescent="0.3">
      <c r="A299">
        <v>19.37</v>
      </c>
      <c r="B299">
        <v>17880</v>
      </c>
    </row>
    <row r="300" spans="1:2" x14ac:dyDescent="0.3">
      <c r="A300">
        <v>19.37</v>
      </c>
      <c r="B300">
        <v>17940</v>
      </c>
    </row>
    <row r="301" spans="1:2" x14ac:dyDescent="0.3">
      <c r="A301">
        <v>19.37</v>
      </c>
      <c r="B301">
        <v>18000</v>
      </c>
    </row>
    <row r="302" spans="1:2" x14ac:dyDescent="0.3">
      <c r="A302">
        <v>19.37</v>
      </c>
      <c r="B302">
        <v>18060</v>
      </c>
    </row>
    <row r="303" spans="1:2" x14ac:dyDescent="0.3">
      <c r="A303">
        <v>19.37</v>
      </c>
      <c r="B303">
        <v>18120</v>
      </c>
    </row>
    <row r="304" spans="1:2" x14ac:dyDescent="0.3">
      <c r="A304">
        <v>19.37</v>
      </c>
      <c r="B304">
        <v>18180</v>
      </c>
    </row>
    <row r="305" spans="1:2" x14ac:dyDescent="0.3">
      <c r="A305">
        <v>19.37</v>
      </c>
      <c r="B305">
        <v>18240</v>
      </c>
    </row>
    <row r="306" spans="1:2" x14ac:dyDescent="0.3">
      <c r="A306">
        <v>19.37</v>
      </c>
      <c r="B306">
        <v>18300</v>
      </c>
    </row>
    <row r="307" spans="1:2" x14ac:dyDescent="0.3">
      <c r="A307">
        <v>19.37</v>
      </c>
      <c r="B307">
        <v>18360</v>
      </c>
    </row>
    <row r="308" spans="1:2" x14ac:dyDescent="0.3">
      <c r="A308">
        <v>19.37</v>
      </c>
      <c r="B308">
        <v>18420</v>
      </c>
    </row>
    <row r="309" spans="1:2" x14ac:dyDescent="0.3">
      <c r="A309">
        <v>19.37</v>
      </c>
      <c r="B309">
        <v>18480</v>
      </c>
    </row>
    <row r="310" spans="1:2" x14ac:dyDescent="0.3">
      <c r="A310">
        <v>19.37</v>
      </c>
      <c r="B310">
        <v>18540</v>
      </c>
    </row>
    <row r="311" spans="1:2" x14ac:dyDescent="0.3">
      <c r="A311">
        <v>19.37</v>
      </c>
      <c r="B311">
        <v>18600</v>
      </c>
    </row>
    <row r="312" spans="1:2" x14ac:dyDescent="0.3">
      <c r="A312">
        <v>19.37</v>
      </c>
      <c r="B312">
        <v>18660</v>
      </c>
    </row>
    <row r="313" spans="1:2" x14ac:dyDescent="0.3">
      <c r="A313">
        <v>19.37</v>
      </c>
      <c r="B313">
        <v>18720</v>
      </c>
    </row>
    <row r="314" spans="1:2" x14ac:dyDescent="0.3">
      <c r="A314">
        <v>19.37</v>
      </c>
      <c r="B314">
        <v>18780</v>
      </c>
    </row>
    <row r="315" spans="1:2" x14ac:dyDescent="0.3">
      <c r="A315">
        <v>19.37</v>
      </c>
      <c r="B315">
        <v>18840</v>
      </c>
    </row>
    <row r="316" spans="1:2" x14ac:dyDescent="0.3">
      <c r="A316">
        <v>19.37</v>
      </c>
      <c r="B316">
        <v>18900</v>
      </c>
    </row>
    <row r="317" spans="1:2" x14ac:dyDescent="0.3">
      <c r="A317">
        <v>19.37</v>
      </c>
      <c r="B317">
        <v>18960</v>
      </c>
    </row>
    <row r="318" spans="1:2" x14ac:dyDescent="0.3">
      <c r="A318">
        <v>19.37</v>
      </c>
      <c r="B318">
        <v>19020</v>
      </c>
    </row>
    <row r="319" spans="1:2" x14ac:dyDescent="0.3">
      <c r="A319">
        <v>19.37</v>
      </c>
      <c r="B319">
        <v>19080</v>
      </c>
    </row>
    <row r="320" spans="1:2" x14ac:dyDescent="0.3">
      <c r="A320">
        <v>19.37</v>
      </c>
      <c r="B320">
        <v>19140</v>
      </c>
    </row>
    <row r="321" spans="1:2" x14ac:dyDescent="0.3">
      <c r="A321">
        <v>19.37</v>
      </c>
      <c r="B321">
        <v>19200</v>
      </c>
    </row>
    <row r="322" spans="1:2" x14ac:dyDescent="0.3">
      <c r="A322">
        <v>19.37</v>
      </c>
      <c r="B322">
        <v>19260</v>
      </c>
    </row>
    <row r="323" spans="1:2" x14ac:dyDescent="0.3">
      <c r="A323">
        <v>19.37</v>
      </c>
      <c r="B323">
        <v>19320</v>
      </c>
    </row>
    <row r="324" spans="1:2" x14ac:dyDescent="0.3">
      <c r="A324">
        <v>19.37</v>
      </c>
      <c r="B324">
        <v>19380</v>
      </c>
    </row>
    <row r="325" spans="1:2" x14ac:dyDescent="0.3">
      <c r="A325">
        <v>19.37</v>
      </c>
      <c r="B325">
        <v>19440</v>
      </c>
    </row>
    <row r="326" spans="1:2" x14ac:dyDescent="0.3">
      <c r="A326">
        <v>19.37</v>
      </c>
      <c r="B326">
        <v>19500</v>
      </c>
    </row>
    <row r="327" spans="1:2" x14ac:dyDescent="0.3">
      <c r="A327">
        <v>19.37</v>
      </c>
      <c r="B327">
        <v>19560</v>
      </c>
    </row>
    <row r="328" spans="1:2" x14ac:dyDescent="0.3">
      <c r="A328">
        <v>19.37</v>
      </c>
      <c r="B328">
        <v>19620</v>
      </c>
    </row>
    <row r="329" spans="1:2" x14ac:dyDescent="0.3">
      <c r="A329">
        <v>19.37</v>
      </c>
      <c r="B329">
        <v>19680</v>
      </c>
    </row>
    <row r="330" spans="1:2" x14ac:dyDescent="0.3">
      <c r="A330">
        <v>19.37</v>
      </c>
      <c r="B330">
        <v>19740</v>
      </c>
    </row>
    <row r="331" spans="1:2" x14ac:dyDescent="0.3">
      <c r="A331">
        <v>19.37</v>
      </c>
      <c r="B331">
        <v>19800</v>
      </c>
    </row>
    <row r="332" spans="1:2" x14ac:dyDescent="0.3">
      <c r="A332">
        <v>19.37</v>
      </c>
      <c r="B332">
        <v>19860</v>
      </c>
    </row>
    <row r="333" spans="1:2" x14ac:dyDescent="0.3">
      <c r="A333">
        <v>19.37</v>
      </c>
      <c r="B333">
        <v>19920</v>
      </c>
    </row>
    <row r="334" spans="1:2" x14ac:dyDescent="0.3">
      <c r="A334">
        <v>19.37</v>
      </c>
      <c r="B334">
        <v>19980</v>
      </c>
    </row>
    <row r="335" spans="1:2" x14ac:dyDescent="0.3">
      <c r="A335">
        <v>19.37</v>
      </c>
      <c r="B335">
        <v>20040</v>
      </c>
    </row>
    <row r="336" spans="1:2" x14ac:dyDescent="0.3">
      <c r="A336">
        <v>19.37</v>
      </c>
      <c r="B336">
        <v>20100</v>
      </c>
    </row>
    <row r="337" spans="1:2" x14ac:dyDescent="0.3">
      <c r="A337">
        <v>19.37</v>
      </c>
      <c r="B337">
        <v>20160</v>
      </c>
    </row>
    <row r="338" spans="1:2" x14ac:dyDescent="0.3">
      <c r="A338">
        <v>19.37</v>
      </c>
      <c r="B338">
        <v>20220</v>
      </c>
    </row>
    <row r="339" spans="1:2" x14ac:dyDescent="0.3">
      <c r="A339">
        <v>19.37</v>
      </c>
      <c r="B339">
        <v>20280</v>
      </c>
    </row>
    <row r="340" spans="1:2" x14ac:dyDescent="0.3">
      <c r="A340">
        <v>19.37</v>
      </c>
      <c r="B340">
        <v>20340</v>
      </c>
    </row>
    <row r="341" spans="1:2" x14ac:dyDescent="0.3">
      <c r="A341">
        <v>19.37</v>
      </c>
      <c r="B341">
        <v>20400</v>
      </c>
    </row>
    <row r="342" spans="1:2" x14ac:dyDescent="0.3">
      <c r="A342">
        <v>19.37</v>
      </c>
      <c r="B342">
        <v>20460</v>
      </c>
    </row>
    <row r="343" spans="1:2" x14ac:dyDescent="0.3">
      <c r="A343">
        <v>19.37</v>
      </c>
      <c r="B343">
        <v>20520</v>
      </c>
    </row>
    <row r="344" spans="1:2" x14ac:dyDescent="0.3">
      <c r="A344">
        <v>19.37</v>
      </c>
      <c r="B344">
        <v>20580</v>
      </c>
    </row>
    <row r="345" spans="1:2" x14ac:dyDescent="0.3">
      <c r="A345">
        <v>19.37</v>
      </c>
      <c r="B345">
        <v>20640</v>
      </c>
    </row>
    <row r="346" spans="1:2" x14ac:dyDescent="0.3">
      <c r="A346">
        <v>19.37</v>
      </c>
      <c r="B346">
        <v>20700</v>
      </c>
    </row>
    <row r="347" spans="1:2" x14ac:dyDescent="0.3">
      <c r="A347">
        <v>19.37</v>
      </c>
      <c r="B347">
        <v>20760</v>
      </c>
    </row>
    <row r="348" spans="1:2" x14ac:dyDescent="0.3">
      <c r="A348">
        <v>19.37</v>
      </c>
      <c r="B348">
        <v>20820</v>
      </c>
    </row>
    <row r="349" spans="1:2" x14ac:dyDescent="0.3">
      <c r="A349">
        <v>19.37</v>
      </c>
      <c r="B349">
        <v>20880</v>
      </c>
    </row>
    <row r="350" spans="1:2" x14ac:dyDescent="0.3">
      <c r="A350">
        <v>19.37</v>
      </c>
      <c r="B350">
        <v>20940</v>
      </c>
    </row>
    <row r="351" spans="1:2" x14ac:dyDescent="0.3">
      <c r="A351">
        <v>19.37</v>
      </c>
      <c r="B351">
        <v>21000</v>
      </c>
    </row>
    <row r="352" spans="1:2" x14ac:dyDescent="0.3">
      <c r="A352">
        <v>19.37</v>
      </c>
      <c r="B352">
        <v>21060</v>
      </c>
    </row>
    <row r="353" spans="1:2" x14ac:dyDescent="0.3">
      <c r="A353">
        <v>19.37</v>
      </c>
      <c r="B353">
        <v>21120</v>
      </c>
    </row>
    <row r="354" spans="1:2" x14ac:dyDescent="0.3">
      <c r="A354">
        <v>19.37</v>
      </c>
      <c r="B354">
        <v>21180</v>
      </c>
    </row>
    <row r="355" spans="1:2" x14ac:dyDescent="0.3">
      <c r="A355">
        <v>19.37</v>
      </c>
      <c r="B355">
        <v>21240</v>
      </c>
    </row>
    <row r="356" spans="1:2" x14ac:dyDescent="0.3">
      <c r="A356">
        <v>19.37</v>
      </c>
      <c r="B356">
        <v>21300</v>
      </c>
    </row>
    <row r="357" spans="1:2" x14ac:dyDescent="0.3">
      <c r="A357">
        <v>19.37</v>
      </c>
      <c r="B357">
        <v>21360</v>
      </c>
    </row>
    <row r="358" spans="1:2" x14ac:dyDescent="0.3">
      <c r="A358">
        <v>19.37</v>
      </c>
      <c r="B358">
        <v>21420</v>
      </c>
    </row>
    <row r="359" spans="1:2" x14ac:dyDescent="0.3">
      <c r="A359">
        <v>19.37</v>
      </c>
      <c r="B359">
        <v>21480</v>
      </c>
    </row>
    <row r="360" spans="1:2" x14ac:dyDescent="0.3">
      <c r="A360">
        <v>19.37</v>
      </c>
      <c r="B360">
        <v>21540</v>
      </c>
    </row>
    <row r="361" spans="1:2" x14ac:dyDescent="0.3">
      <c r="A361">
        <v>19.37</v>
      </c>
      <c r="B361">
        <v>21600</v>
      </c>
    </row>
    <row r="362" spans="1:2" x14ac:dyDescent="0.3">
      <c r="A362">
        <v>19.37</v>
      </c>
      <c r="B362">
        <v>21660</v>
      </c>
    </row>
    <row r="363" spans="1:2" x14ac:dyDescent="0.3">
      <c r="A363">
        <v>19.37</v>
      </c>
      <c r="B363">
        <v>21720</v>
      </c>
    </row>
    <row r="364" spans="1:2" x14ac:dyDescent="0.3">
      <c r="A364">
        <v>19.37</v>
      </c>
      <c r="B364">
        <v>21780</v>
      </c>
    </row>
    <row r="365" spans="1:2" x14ac:dyDescent="0.3">
      <c r="A365">
        <v>19.37</v>
      </c>
      <c r="B365">
        <v>21840</v>
      </c>
    </row>
    <row r="366" spans="1:2" x14ac:dyDescent="0.3">
      <c r="A366">
        <v>19.37</v>
      </c>
      <c r="B366">
        <v>21900</v>
      </c>
    </row>
    <row r="367" spans="1:2" x14ac:dyDescent="0.3">
      <c r="A367">
        <v>19.37</v>
      </c>
      <c r="B367">
        <v>21960</v>
      </c>
    </row>
    <row r="368" spans="1:2" x14ac:dyDescent="0.3">
      <c r="A368">
        <v>19.37</v>
      </c>
      <c r="B368">
        <v>22020</v>
      </c>
    </row>
    <row r="369" spans="1:2" x14ac:dyDescent="0.3">
      <c r="A369">
        <v>19.37</v>
      </c>
      <c r="B369">
        <v>22080</v>
      </c>
    </row>
    <row r="370" spans="1:2" x14ac:dyDescent="0.3">
      <c r="A370">
        <v>19.37</v>
      </c>
      <c r="B370">
        <v>22140</v>
      </c>
    </row>
    <row r="371" spans="1:2" x14ac:dyDescent="0.3">
      <c r="A371">
        <v>19.37</v>
      </c>
      <c r="B371">
        <v>22200</v>
      </c>
    </row>
    <row r="372" spans="1:2" x14ac:dyDescent="0.3">
      <c r="A372">
        <v>19.37</v>
      </c>
      <c r="B372">
        <v>22260</v>
      </c>
    </row>
    <row r="373" spans="1:2" x14ac:dyDescent="0.3">
      <c r="A373">
        <v>19.37</v>
      </c>
      <c r="B373">
        <v>22320</v>
      </c>
    </row>
    <row r="374" spans="1:2" x14ac:dyDescent="0.3">
      <c r="A374">
        <v>19.37</v>
      </c>
      <c r="B374">
        <v>22380</v>
      </c>
    </row>
    <row r="375" spans="1:2" x14ac:dyDescent="0.3">
      <c r="A375">
        <v>19.37</v>
      </c>
      <c r="B375">
        <v>22440</v>
      </c>
    </row>
    <row r="376" spans="1:2" x14ac:dyDescent="0.3">
      <c r="A376">
        <v>19.37</v>
      </c>
      <c r="B376">
        <v>22500</v>
      </c>
    </row>
    <row r="377" spans="1:2" x14ac:dyDescent="0.3">
      <c r="A377">
        <v>19.37</v>
      </c>
      <c r="B377">
        <v>22560</v>
      </c>
    </row>
    <row r="378" spans="1:2" x14ac:dyDescent="0.3">
      <c r="A378">
        <v>19.37</v>
      </c>
      <c r="B378">
        <v>22620</v>
      </c>
    </row>
    <row r="379" spans="1:2" x14ac:dyDescent="0.3">
      <c r="A379">
        <v>19.37</v>
      </c>
      <c r="B379">
        <v>22680</v>
      </c>
    </row>
    <row r="380" spans="1:2" x14ac:dyDescent="0.3">
      <c r="A380">
        <v>19.37</v>
      </c>
      <c r="B380">
        <v>22740</v>
      </c>
    </row>
    <row r="381" spans="1:2" x14ac:dyDescent="0.3">
      <c r="A381">
        <v>19.37</v>
      </c>
      <c r="B381">
        <v>22800</v>
      </c>
    </row>
    <row r="382" spans="1:2" x14ac:dyDescent="0.3">
      <c r="A382">
        <v>19.37</v>
      </c>
      <c r="B382">
        <v>22860</v>
      </c>
    </row>
    <row r="383" spans="1:2" x14ac:dyDescent="0.3">
      <c r="A383">
        <v>19.37</v>
      </c>
      <c r="B383">
        <v>22920</v>
      </c>
    </row>
    <row r="384" spans="1:2" x14ac:dyDescent="0.3">
      <c r="A384">
        <v>19.37</v>
      </c>
      <c r="B384">
        <v>22980</v>
      </c>
    </row>
    <row r="385" spans="1:2" x14ac:dyDescent="0.3">
      <c r="A385">
        <v>19.37</v>
      </c>
      <c r="B385">
        <v>23040</v>
      </c>
    </row>
    <row r="386" spans="1:2" x14ac:dyDescent="0.3">
      <c r="A386">
        <v>19.37</v>
      </c>
      <c r="B386">
        <v>23100</v>
      </c>
    </row>
    <row r="387" spans="1:2" x14ac:dyDescent="0.3">
      <c r="A387">
        <v>19.37</v>
      </c>
      <c r="B387">
        <v>23160</v>
      </c>
    </row>
    <row r="388" spans="1:2" x14ac:dyDescent="0.3">
      <c r="A388">
        <v>19.37</v>
      </c>
      <c r="B388">
        <v>23220</v>
      </c>
    </row>
    <row r="389" spans="1:2" x14ac:dyDescent="0.3">
      <c r="A389">
        <v>19.37</v>
      </c>
      <c r="B389">
        <v>23280</v>
      </c>
    </row>
    <row r="390" spans="1:2" x14ac:dyDescent="0.3">
      <c r="A390">
        <v>19.37</v>
      </c>
      <c r="B390">
        <v>23340</v>
      </c>
    </row>
    <row r="391" spans="1:2" x14ac:dyDescent="0.3">
      <c r="A391">
        <v>19.37</v>
      </c>
      <c r="B391">
        <v>23400</v>
      </c>
    </row>
    <row r="392" spans="1:2" x14ac:dyDescent="0.3">
      <c r="A392">
        <v>19.37</v>
      </c>
      <c r="B392">
        <v>23460</v>
      </c>
    </row>
    <row r="393" spans="1:2" x14ac:dyDescent="0.3">
      <c r="A393">
        <v>19.37</v>
      </c>
      <c r="B393">
        <v>23520</v>
      </c>
    </row>
    <row r="394" spans="1:2" x14ac:dyDescent="0.3">
      <c r="A394">
        <v>19.37</v>
      </c>
      <c r="B394">
        <v>23580</v>
      </c>
    </row>
    <row r="395" spans="1:2" x14ac:dyDescent="0.3">
      <c r="A395">
        <v>19.37</v>
      </c>
      <c r="B395">
        <v>23640</v>
      </c>
    </row>
    <row r="396" spans="1:2" x14ac:dyDescent="0.3">
      <c r="A396">
        <v>19.37</v>
      </c>
      <c r="B396">
        <v>23700</v>
      </c>
    </row>
    <row r="397" spans="1:2" x14ac:dyDescent="0.3">
      <c r="A397">
        <v>19.37</v>
      </c>
      <c r="B397">
        <v>23760</v>
      </c>
    </row>
    <row r="398" spans="1:2" x14ac:dyDescent="0.3">
      <c r="A398">
        <v>19.37</v>
      </c>
      <c r="B398">
        <v>23820</v>
      </c>
    </row>
    <row r="399" spans="1:2" x14ac:dyDescent="0.3">
      <c r="A399">
        <v>19.37</v>
      </c>
      <c r="B399">
        <v>23880</v>
      </c>
    </row>
    <row r="400" spans="1:2" x14ac:dyDescent="0.3">
      <c r="A400">
        <v>19.37</v>
      </c>
      <c r="B400">
        <v>23940</v>
      </c>
    </row>
    <row r="401" spans="1:2" x14ac:dyDescent="0.3">
      <c r="A401">
        <v>19.37</v>
      </c>
      <c r="B401">
        <v>24000</v>
      </c>
    </row>
    <row r="402" spans="1:2" x14ac:dyDescent="0.3">
      <c r="A402">
        <v>19.37</v>
      </c>
      <c r="B402">
        <v>24060</v>
      </c>
    </row>
    <row r="403" spans="1:2" x14ac:dyDescent="0.3">
      <c r="A403">
        <v>19.37</v>
      </c>
      <c r="B403">
        <v>24120</v>
      </c>
    </row>
    <row r="404" spans="1:2" x14ac:dyDescent="0.3">
      <c r="A404">
        <v>19.37</v>
      </c>
      <c r="B404">
        <v>24180</v>
      </c>
    </row>
    <row r="405" spans="1:2" x14ac:dyDescent="0.3">
      <c r="A405">
        <v>19.37</v>
      </c>
      <c r="B405">
        <v>24240</v>
      </c>
    </row>
    <row r="406" spans="1:2" x14ac:dyDescent="0.3">
      <c r="A406">
        <v>19.37</v>
      </c>
      <c r="B406">
        <v>24300</v>
      </c>
    </row>
    <row r="407" spans="1:2" x14ac:dyDescent="0.3">
      <c r="A407">
        <v>19.37</v>
      </c>
      <c r="B407">
        <v>24360</v>
      </c>
    </row>
    <row r="408" spans="1:2" x14ac:dyDescent="0.3">
      <c r="A408">
        <v>19.37</v>
      </c>
      <c r="B408">
        <v>24420</v>
      </c>
    </row>
    <row r="409" spans="1:2" x14ac:dyDescent="0.3">
      <c r="A409">
        <v>19.37</v>
      </c>
      <c r="B409">
        <v>24480</v>
      </c>
    </row>
    <row r="410" spans="1:2" x14ac:dyDescent="0.3">
      <c r="A410">
        <v>19.37</v>
      </c>
      <c r="B410">
        <v>24540</v>
      </c>
    </row>
    <row r="411" spans="1:2" x14ac:dyDescent="0.3">
      <c r="A411">
        <v>19.37</v>
      </c>
      <c r="B411">
        <v>24600</v>
      </c>
    </row>
    <row r="412" spans="1:2" x14ac:dyDescent="0.3">
      <c r="A412">
        <v>19.37</v>
      </c>
      <c r="B412">
        <v>24660</v>
      </c>
    </row>
    <row r="413" spans="1:2" x14ac:dyDescent="0.3">
      <c r="A413">
        <v>19.37</v>
      </c>
      <c r="B413">
        <v>24720</v>
      </c>
    </row>
    <row r="414" spans="1:2" x14ac:dyDescent="0.3">
      <c r="A414">
        <v>19.37</v>
      </c>
      <c r="B414">
        <v>24780</v>
      </c>
    </row>
    <row r="415" spans="1:2" x14ac:dyDescent="0.3">
      <c r="A415">
        <v>19.37</v>
      </c>
      <c r="B415">
        <v>24840</v>
      </c>
    </row>
    <row r="416" spans="1:2" x14ac:dyDescent="0.3">
      <c r="A416">
        <v>19.37</v>
      </c>
      <c r="B416">
        <v>24900</v>
      </c>
    </row>
    <row r="417" spans="1:2" x14ac:dyDescent="0.3">
      <c r="A417">
        <v>19.37</v>
      </c>
      <c r="B417">
        <v>24960</v>
      </c>
    </row>
    <row r="418" spans="1:2" x14ac:dyDescent="0.3">
      <c r="A418">
        <v>19.37</v>
      </c>
      <c r="B418">
        <v>25020</v>
      </c>
    </row>
    <row r="419" spans="1:2" x14ac:dyDescent="0.3">
      <c r="A419">
        <v>19.37</v>
      </c>
      <c r="B419">
        <v>25080</v>
      </c>
    </row>
    <row r="420" spans="1:2" x14ac:dyDescent="0.3">
      <c r="A420">
        <v>19.37</v>
      </c>
      <c r="B420">
        <v>25140</v>
      </c>
    </row>
    <row r="421" spans="1:2" x14ac:dyDescent="0.3">
      <c r="A421">
        <v>19.37</v>
      </c>
      <c r="B421">
        <v>25200</v>
      </c>
    </row>
    <row r="422" spans="1:2" x14ac:dyDescent="0.3">
      <c r="A422">
        <v>19.37</v>
      </c>
      <c r="B422">
        <v>25260</v>
      </c>
    </row>
    <row r="423" spans="1:2" x14ac:dyDescent="0.3">
      <c r="A423">
        <v>19.37</v>
      </c>
      <c r="B423">
        <v>25320</v>
      </c>
    </row>
    <row r="424" spans="1:2" x14ac:dyDescent="0.3">
      <c r="A424">
        <v>19.37</v>
      </c>
      <c r="B424">
        <v>25380</v>
      </c>
    </row>
    <row r="425" spans="1:2" x14ac:dyDescent="0.3">
      <c r="A425">
        <v>19.37</v>
      </c>
      <c r="B425">
        <v>25440</v>
      </c>
    </row>
    <row r="426" spans="1:2" x14ac:dyDescent="0.3">
      <c r="A426">
        <v>19.37</v>
      </c>
      <c r="B426">
        <v>25500</v>
      </c>
    </row>
    <row r="427" spans="1:2" x14ac:dyDescent="0.3">
      <c r="A427">
        <v>19.37</v>
      </c>
      <c r="B427">
        <v>25560</v>
      </c>
    </row>
    <row r="428" spans="1:2" x14ac:dyDescent="0.3">
      <c r="A428">
        <v>19.37</v>
      </c>
      <c r="B428">
        <v>25620</v>
      </c>
    </row>
    <row r="429" spans="1:2" x14ac:dyDescent="0.3">
      <c r="A429">
        <v>19.37</v>
      </c>
      <c r="B429">
        <v>25680</v>
      </c>
    </row>
    <row r="430" spans="1:2" x14ac:dyDescent="0.3">
      <c r="A430">
        <v>19.37</v>
      </c>
      <c r="B430">
        <v>25740</v>
      </c>
    </row>
    <row r="431" spans="1:2" x14ac:dyDescent="0.3">
      <c r="A431">
        <v>19.37</v>
      </c>
      <c r="B431">
        <v>25800</v>
      </c>
    </row>
    <row r="432" spans="1:2" x14ac:dyDescent="0.3">
      <c r="A432">
        <v>19.37</v>
      </c>
      <c r="B432">
        <v>25860</v>
      </c>
    </row>
    <row r="433" spans="1:2" x14ac:dyDescent="0.3">
      <c r="A433">
        <v>19.37</v>
      </c>
      <c r="B433">
        <v>25920</v>
      </c>
    </row>
    <row r="434" spans="1:2" x14ac:dyDescent="0.3">
      <c r="A434">
        <v>19.37</v>
      </c>
      <c r="B434">
        <v>25980</v>
      </c>
    </row>
    <row r="435" spans="1:2" x14ac:dyDescent="0.3">
      <c r="A435">
        <v>19.37</v>
      </c>
      <c r="B435">
        <v>26040</v>
      </c>
    </row>
    <row r="436" spans="1:2" x14ac:dyDescent="0.3">
      <c r="A436">
        <v>19.37</v>
      </c>
      <c r="B436">
        <v>26100</v>
      </c>
    </row>
    <row r="437" spans="1:2" x14ac:dyDescent="0.3">
      <c r="A437">
        <v>19.37</v>
      </c>
      <c r="B437">
        <v>26160</v>
      </c>
    </row>
    <row r="438" spans="1:2" x14ac:dyDescent="0.3">
      <c r="A438">
        <v>19.37</v>
      </c>
      <c r="B438">
        <v>26220</v>
      </c>
    </row>
    <row r="439" spans="1:2" x14ac:dyDescent="0.3">
      <c r="A439">
        <v>19.37</v>
      </c>
      <c r="B439">
        <v>26280</v>
      </c>
    </row>
    <row r="440" spans="1:2" x14ac:dyDescent="0.3">
      <c r="A440">
        <v>19.37</v>
      </c>
      <c r="B440">
        <v>26340</v>
      </c>
    </row>
    <row r="441" spans="1:2" x14ac:dyDescent="0.3">
      <c r="A441">
        <v>19.37</v>
      </c>
      <c r="B441">
        <v>26400</v>
      </c>
    </row>
    <row r="442" spans="1:2" x14ac:dyDescent="0.3">
      <c r="A442">
        <v>19.37</v>
      </c>
      <c r="B442">
        <v>26460</v>
      </c>
    </row>
    <row r="443" spans="1:2" x14ac:dyDescent="0.3">
      <c r="A443">
        <v>19.37</v>
      </c>
      <c r="B443">
        <v>26520</v>
      </c>
    </row>
    <row r="444" spans="1:2" x14ac:dyDescent="0.3">
      <c r="A444">
        <v>19.37</v>
      </c>
      <c r="B444">
        <v>26580</v>
      </c>
    </row>
    <row r="445" spans="1:2" x14ac:dyDescent="0.3">
      <c r="A445">
        <v>19.37</v>
      </c>
      <c r="B445">
        <v>26640</v>
      </c>
    </row>
    <row r="446" spans="1:2" x14ac:dyDescent="0.3">
      <c r="A446">
        <v>19.37</v>
      </c>
      <c r="B446">
        <v>26700</v>
      </c>
    </row>
    <row r="447" spans="1:2" x14ac:dyDescent="0.3">
      <c r="A447">
        <v>19.37</v>
      </c>
      <c r="B447">
        <v>26760</v>
      </c>
    </row>
    <row r="448" spans="1:2" x14ac:dyDescent="0.3">
      <c r="A448">
        <v>19.37</v>
      </c>
      <c r="B448">
        <v>26820</v>
      </c>
    </row>
    <row r="449" spans="1:2" x14ac:dyDescent="0.3">
      <c r="A449">
        <v>19.37</v>
      </c>
      <c r="B449">
        <v>26880</v>
      </c>
    </row>
    <row r="450" spans="1:2" x14ac:dyDescent="0.3">
      <c r="A450">
        <v>19.37</v>
      </c>
      <c r="B450">
        <v>26940</v>
      </c>
    </row>
    <row r="451" spans="1:2" x14ac:dyDescent="0.3">
      <c r="A451">
        <v>19.37</v>
      </c>
      <c r="B451">
        <v>27000</v>
      </c>
    </row>
    <row r="452" spans="1:2" x14ac:dyDescent="0.3">
      <c r="A452">
        <v>19.37</v>
      </c>
      <c r="B452">
        <v>27060</v>
      </c>
    </row>
    <row r="453" spans="1:2" x14ac:dyDescent="0.3">
      <c r="A453">
        <v>19.37</v>
      </c>
      <c r="B453">
        <v>27120</v>
      </c>
    </row>
    <row r="454" spans="1:2" x14ac:dyDescent="0.3">
      <c r="A454">
        <v>19.37</v>
      </c>
      <c r="B454">
        <v>27180</v>
      </c>
    </row>
    <row r="455" spans="1:2" x14ac:dyDescent="0.3">
      <c r="A455">
        <v>19.37</v>
      </c>
      <c r="B455">
        <v>27240</v>
      </c>
    </row>
    <row r="456" spans="1:2" x14ac:dyDescent="0.3">
      <c r="A456">
        <v>19.37</v>
      </c>
      <c r="B456">
        <v>27300</v>
      </c>
    </row>
    <row r="457" spans="1:2" x14ac:dyDescent="0.3">
      <c r="A457">
        <v>19.37</v>
      </c>
      <c r="B457">
        <v>27360</v>
      </c>
    </row>
    <row r="458" spans="1:2" x14ac:dyDescent="0.3">
      <c r="A458">
        <v>19.37</v>
      </c>
      <c r="B458">
        <v>27420</v>
      </c>
    </row>
    <row r="459" spans="1:2" x14ac:dyDescent="0.3">
      <c r="A459">
        <v>19.37</v>
      </c>
      <c r="B459">
        <v>27480</v>
      </c>
    </row>
    <row r="460" spans="1:2" x14ac:dyDescent="0.3">
      <c r="A460">
        <v>19.37</v>
      </c>
      <c r="B460">
        <v>27540</v>
      </c>
    </row>
    <row r="461" spans="1:2" x14ac:dyDescent="0.3">
      <c r="A461">
        <v>19.37</v>
      </c>
      <c r="B461">
        <v>27600</v>
      </c>
    </row>
    <row r="462" spans="1:2" x14ac:dyDescent="0.3">
      <c r="A462">
        <v>19.37</v>
      </c>
      <c r="B462">
        <v>27660</v>
      </c>
    </row>
    <row r="463" spans="1:2" x14ac:dyDescent="0.3">
      <c r="A463">
        <v>19.37</v>
      </c>
      <c r="B463">
        <v>27720</v>
      </c>
    </row>
    <row r="464" spans="1:2" x14ac:dyDescent="0.3">
      <c r="A464">
        <v>19.37</v>
      </c>
      <c r="B464">
        <v>27780</v>
      </c>
    </row>
    <row r="465" spans="1:2" x14ac:dyDescent="0.3">
      <c r="A465">
        <v>19.37</v>
      </c>
      <c r="B465">
        <v>27840</v>
      </c>
    </row>
    <row r="466" spans="1:2" x14ac:dyDescent="0.3">
      <c r="A466">
        <v>19.37</v>
      </c>
      <c r="B466">
        <v>27900</v>
      </c>
    </row>
    <row r="467" spans="1:2" x14ac:dyDescent="0.3">
      <c r="A467">
        <v>19.37</v>
      </c>
      <c r="B467">
        <v>27960</v>
      </c>
    </row>
    <row r="468" spans="1:2" x14ac:dyDescent="0.3">
      <c r="A468">
        <v>19.37</v>
      </c>
      <c r="B468">
        <v>28020</v>
      </c>
    </row>
    <row r="469" spans="1:2" x14ac:dyDescent="0.3">
      <c r="A469">
        <v>19.37</v>
      </c>
      <c r="B469">
        <v>28080</v>
      </c>
    </row>
    <row r="470" spans="1:2" x14ac:dyDescent="0.3">
      <c r="A470">
        <v>19.37</v>
      </c>
      <c r="B470">
        <v>28140</v>
      </c>
    </row>
    <row r="471" spans="1:2" x14ac:dyDescent="0.3">
      <c r="A471">
        <v>19.37</v>
      </c>
      <c r="B471">
        <v>28200</v>
      </c>
    </row>
    <row r="472" spans="1:2" x14ac:dyDescent="0.3">
      <c r="A472">
        <v>19.37</v>
      </c>
      <c r="B472">
        <v>28260</v>
      </c>
    </row>
    <row r="473" spans="1:2" x14ac:dyDescent="0.3">
      <c r="A473">
        <v>19.37</v>
      </c>
      <c r="B473">
        <v>28320</v>
      </c>
    </row>
    <row r="474" spans="1:2" x14ac:dyDescent="0.3">
      <c r="A474">
        <v>19.37</v>
      </c>
      <c r="B474">
        <v>28380</v>
      </c>
    </row>
    <row r="475" spans="1:2" x14ac:dyDescent="0.3">
      <c r="A475">
        <v>19.37</v>
      </c>
      <c r="B475">
        <v>28440</v>
      </c>
    </row>
    <row r="476" spans="1:2" x14ac:dyDescent="0.3">
      <c r="A476">
        <v>19.37</v>
      </c>
      <c r="B476">
        <v>28500</v>
      </c>
    </row>
    <row r="477" spans="1:2" x14ac:dyDescent="0.3">
      <c r="A477">
        <v>19.37</v>
      </c>
      <c r="B477">
        <v>28560</v>
      </c>
    </row>
    <row r="478" spans="1:2" x14ac:dyDescent="0.3">
      <c r="A478">
        <v>19.37</v>
      </c>
      <c r="B478">
        <v>28620</v>
      </c>
    </row>
    <row r="479" spans="1:2" x14ac:dyDescent="0.3">
      <c r="A479">
        <v>19.37</v>
      </c>
      <c r="B479">
        <v>28680</v>
      </c>
    </row>
    <row r="480" spans="1:2" x14ac:dyDescent="0.3">
      <c r="A480">
        <v>19.37</v>
      </c>
      <c r="B480">
        <v>28740</v>
      </c>
    </row>
    <row r="481" spans="1:2" x14ac:dyDescent="0.3">
      <c r="A481">
        <v>19.37</v>
      </c>
      <c r="B481">
        <v>28800</v>
      </c>
    </row>
    <row r="482" spans="1:2" x14ac:dyDescent="0.3">
      <c r="A482">
        <v>19.37</v>
      </c>
      <c r="B482">
        <v>28860</v>
      </c>
    </row>
    <row r="483" spans="1:2" x14ac:dyDescent="0.3">
      <c r="A483">
        <v>19.37</v>
      </c>
      <c r="B483">
        <v>28920</v>
      </c>
    </row>
    <row r="484" spans="1:2" x14ac:dyDescent="0.3">
      <c r="A484">
        <v>19.37</v>
      </c>
      <c r="B484">
        <v>28980</v>
      </c>
    </row>
    <row r="485" spans="1:2" x14ac:dyDescent="0.3">
      <c r="A485">
        <v>19.37</v>
      </c>
      <c r="B485">
        <v>29040</v>
      </c>
    </row>
    <row r="486" spans="1:2" x14ac:dyDescent="0.3">
      <c r="A486">
        <v>19.37</v>
      </c>
      <c r="B486">
        <v>29100</v>
      </c>
    </row>
    <row r="487" spans="1:2" x14ac:dyDescent="0.3">
      <c r="A487">
        <v>19.37</v>
      </c>
      <c r="B487">
        <v>29160</v>
      </c>
    </row>
    <row r="488" spans="1:2" x14ac:dyDescent="0.3">
      <c r="A488">
        <v>19.37</v>
      </c>
      <c r="B488">
        <v>29220</v>
      </c>
    </row>
    <row r="489" spans="1:2" x14ac:dyDescent="0.3">
      <c r="A489">
        <v>19.37</v>
      </c>
      <c r="B489">
        <v>29280</v>
      </c>
    </row>
    <row r="490" spans="1:2" x14ac:dyDescent="0.3">
      <c r="A490">
        <v>19.37</v>
      </c>
      <c r="B490">
        <v>29340</v>
      </c>
    </row>
    <row r="491" spans="1:2" x14ac:dyDescent="0.3">
      <c r="A491">
        <v>19.37</v>
      </c>
      <c r="B491">
        <v>29400</v>
      </c>
    </row>
    <row r="492" spans="1:2" x14ac:dyDescent="0.3">
      <c r="A492">
        <v>19.37</v>
      </c>
      <c r="B492">
        <v>29460</v>
      </c>
    </row>
    <row r="493" spans="1:2" x14ac:dyDescent="0.3">
      <c r="A493">
        <v>19.37</v>
      </c>
      <c r="B493">
        <v>29520</v>
      </c>
    </row>
    <row r="494" spans="1:2" x14ac:dyDescent="0.3">
      <c r="A494">
        <v>19.37</v>
      </c>
      <c r="B494">
        <v>29580</v>
      </c>
    </row>
    <row r="495" spans="1:2" x14ac:dyDescent="0.3">
      <c r="A495">
        <v>19.37</v>
      </c>
      <c r="B495">
        <v>29640</v>
      </c>
    </row>
    <row r="496" spans="1:2" x14ac:dyDescent="0.3">
      <c r="A496">
        <v>19.37</v>
      </c>
      <c r="B496">
        <v>29700</v>
      </c>
    </row>
    <row r="497" spans="1:2" x14ac:dyDescent="0.3">
      <c r="A497">
        <v>19.37</v>
      </c>
      <c r="B497">
        <v>29760</v>
      </c>
    </row>
    <row r="498" spans="1:2" x14ac:dyDescent="0.3">
      <c r="A498">
        <v>19.37</v>
      </c>
      <c r="B498">
        <v>29820</v>
      </c>
    </row>
    <row r="499" spans="1:2" x14ac:dyDescent="0.3">
      <c r="A499">
        <v>19.37</v>
      </c>
      <c r="B499">
        <v>29880</v>
      </c>
    </row>
    <row r="500" spans="1:2" x14ac:dyDescent="0.3">
      <c r="A500">
        <v>19.37</v>
      </c>
      <c r="B500">
        <v>29940</v>
      </c>
    </row>
    <row r="501" spans="1:2" x14ac:dyDescent="0.3">
      <c r="A501">
        <v>19.37</v>
      </c>
      <c r="B501">
        <v>30000</v>
      </c>
    </row>
    <row r="502" spans="1:2" x14ac:dyDescent="0.3">
      <c r="A502">
        <v>19.37</v>
      </c>
      <c r="B502">
        <v>30060</v>
      </c>
    </row>
    <row r="503" spans="1:2" x14ac:dyDescent="0.3">
      <c r="A503">
        <v>19.37</v>
      </c>
      <c r="B503">
        <v>30120</v>
      </c>
    </row>
    <row r="504" spans="1:2" x14ac:dyDescent="0.3">
      <c r="A504">
        <v>19.37</v>
      </c>
      <c r="B504">
        <v>30180</v>
      </c>
    </row>
    <row r="505" spans="1:2" x14ac:dyDescent="0.3">
      <c r="A505">
        <v>19.37</v>
      </c>
      <c r="B505">
        <v>30240</v>
      </c>
    </row>
    <row r="506" spans="1:2" x14ac:dyDescent="0.3">
      <c r="A506">
        <v>19.37</v>
      </c>
      <c r="B506">
        <v>30300</v>
      </c>
    </row>
    <row r="507" spans="1:2" x14ac:dyDescent="0.3">
      <c r="A507">
        <v>19.37</v>
      </c>
      <c r="B507">
        <v>30360</v>
      </c>
    </row>
    <row r="508" spans="1:2" x14ac:dyDescent="0.3">
      <c r="A508">
        <v>19.37</v>
      </c>
      <c r="B508">
        <v>30420</v>
      </c>
    </row>
    <row r="509" spans="1:2" x14ac:dyDescent="0.3">
      <c r="A509">
        <v>19.37</v>
      </c>
      <c r="B509">
        <v>30480</v>
      </c>
    </row>
    <row r="510" spans="1:2" x14ac:dyDescent="0.3">
      <c r="A510">
        <v>19.37</v>
      </c>
      <c r="B510">
        <v>30540</v>
      </c>
    </row>
    <row r="511" spans="1:2" x14ac:dyDescent="0.3">
      <c r="A511">
        <v>19.37</v>
      </c>
      <c r="B511">
        <v>30600</v>
      </c>
    </row>
    <row r="512" spans="1:2" x14ac:dyDescent="0.3">
      <c r="A512">
        <v>19.37</v>
      </c>
      <c r="B512">
        <v>30660</v>
      </c>
    </row>
    <row r="513" spans="1:2" x14ac:dyDescent="0.3">
      <c r="A513">
        <v>19.37</v>
      </c>
      <c r="B513">
        <v>30720</v>
      </c>
    </row>
    <row r="514" spans="1:2" x14ac:dyDescent="0.3">
      <c r="A514">
        <v>19.37</v>
      </c>
      <c r="B514">
        <v>30780</v>
      </c>
    </row>
    <row r="515" spans="1:2" x14ac:dyDescent="0.3">
      <c r="A515">
        <v>19.37</v>
      </c>
      <c r="B515">
        <v>30840</v>
      </c>
    </row>
    <row r="516" spans="1:2" x14ac:dyDescent="0.3">
      <c r="A516">
        <v>19.37</v>
      </c>
      <c r="B516">
        <v>30900</v>
      </c>
    </row>
    <row r="517" spans="1:2" x14ac:dyDescent="0.3">
      <c r="A517">
        <v>19.37</v>
      </c>
      <c r="B517">
        <v>30960</v>
      </c>
    </row>
    <row r="518" spans="1:2" x14ac:dyDescent="0.3">
      <c r="A518">
        <v>19.37</v>
      </c>
      <c r="B518">
        <v>31020</v>
      </c>
    </row>
    <row r="519" spans="1:2" x14ac:dyDescent="0.3">
      <c r="A519">
        <v>19.37</v>
      </c>
      <c r="B519">
        <v>31080</v>
      </c>
    </row>
    <row r="520" spans="1:2" x14ac:dyDescent="0.3">
      <c r="A520">
        <v>19.37</v>
      </c>
      <c r="B520">
        <v>31140</v>
      </c>
    </row>
    <row r="521" spans="1:2" x14ac:dyDescent="0.3">
      <c r="A521">
        <v>19.37</v>
      </c>
      <c r="B521">
        <v>31200</v>
      </c>
    </row>
    <row r="522" spans="1:2" x14ac:dyDescent="0.3">
      <c r="A522">
        <v>19.37</v>
      </c>
      <c r="B522">
        <v>31260</v>
      </c>
    </row>
    <row r="523" spans="1:2" x14ac:dyDescent="0.3">
      <c r="A523">
        <v>19.37</v>
      </c>
      <c r="B523">
        <v>31320</v>
      </c>
    </row>
    <row r="524" spans="1:2" x14ac:dyDescent="0.3">
      <c r="A524">
        <v>19.37</v>
      </c>
      <c r="B524">
        <v>31380</v>
      </c>
    </row>
    <row r="525" spans="1:2" x14ac:dyDescent="0.3">
      <c r="A525">
        <v>19.37</v>
      </c>
      <c r="B525">
        <v>31440</v>
      </c>
    </row>
    <row r="526" spans="1:2" x14ac:dyDescent="0.3">
      <c r="A526">
        <v>19.37</v>
      </c>
      <c r="B526">
        <v>31500</v>
      </c>
    </row>
    <row r="527" spans="1:2" x14ac:dyDescent="0.3">
      <c r="A527">
        <v>19.37</v>
      </c>
      <c r="B527">
        <v>31560</v>
      </c>
    </row>
    <row r="528" spans="1:2" x14ac:dyDescent="0.3">
      <c r="A528">
        <v>19.37</v>
      </c>
      <c r="B528">
        <v>31620</v>
      </c>
    </row>
    <row r="529" spans="1:2" x14ac:dyDescent="0.3">
      <c r="A529">
        <v>19.37</v>
      </c>
      <c r="B529">
        <v>31680</v>
      </c>
    </row>
    <row r="530" spans="1:2" x14ac:dyDescent="0.3">
      <c r="A530">
        <v>19.37</v>
      </c>
      <c r="B530">
        <v>31740</v>
      </c>
    </row>
    <row r="531" spans="1:2" x14ac:dyDescent="0.3">
      <c r="A531">
        <v>19.37</v>
      </c>
      <c r="B531">
        <v>31800</v>
      </c>
    </row>
    <row r="532" spans="1:2" x14ac:dyDescent="0.3">
      <c r="A532">
        <v>19.37</v>
      </c>
      <c r="B532">
        <v>31860</v>
      </c>
    </row>
    <row r="533" spans="1:2" x14ac:dyDescent="0.3">
      <c r="A533">
        <v>19.37</v>
      </c>
      <c r="B533">
        <v>31920</v>
      </c>
    </row>
    <row r="534" spans="1:2" x14ac:dyDescent="0.3">
      <c r="A534">
        <v>19.37</v>
      </c>
      <c r="B534">
        <v>31980</v>
      </c>
    </row>
    <row r="535" spans="1:2" x14ac:dyDescent="0.3">
      <c r="A535">
        <v>19.37</v>
      </c>
      <c r="B535">
        <v>32040</v>
      </c>
    </row>
    <row r="536" spans="1:2" x14ac:dyDescent="0.3">
      <c r="A536">
        <v>19.37</v>
      </c>
      <c r="B536">
        <v>32100</v>
      </c>
    </row>
    <row r="537" spans="1:2" x14ac:dyDescent="0.3">
      <c r="A537">
        <v>19.37</v>
      </c>
      <c r="B537">
        <v>32160</v>
      </c>
    </row>
    <row r="538" spans="1:2" x14ac:dyDescent="0.3">
      <c r="A538">
        <v>19.37</v>
      </c>
      <c r="B538">
        <v>32220</v>
      </c>
    </row>
    <row r="539" spans="1:2" x14ac:dyDescent="0.3">
      <c r="A539">
        <v>19.37</v>
      </c>
      <c r="B539">
        <v>32280</v>
      </c>
    </row>
    <row r="540" spans="1:2" x14ac:dyDescent="0.3">
      <c r="A540">
        <v>19.37</v>
      </c>
      <c r="B540">
        <v>32340</v>
      </c>
    </row>
    <row r="541" spans="1:2" x14ac:dyDescent="0.3">
      <c r="A541">
        <v>19.37</v>
      </c>
      <c r="B541">
        <v>32400</v>
      </c>
    </row>
    <row r="542" spans="1:2" x14ac:dyDescent="0.3">
      <c r="A542">
        <v>19.37</v>
      </c>
      <c r="B542">
        <v>32460</v>
      </c>
    </row>
    <row r="543" spans="1:2" x14ac:dyDescent="0.3">
      <c r="A543">
        <v>19.37</v>
      </c>
      <c r="B543">
        <v>32520</v>
      </c>
    </row>
    <row r="544" spans="1:2" x14ac:dyDescent="0.3">
      <c r="A544">
        <v>19.37</v>
      </c>
      <c r="B544">
        <v>32580</v>
      </c>
    </row>
    <row r="545" spans="1:2" x14ac:dyDescent="0.3">
      <c r="A545">
        <v>19.37</v>
      </c>
      <c r="B545">
        <v>32640</v>
      </c>
    </row>
    <row r="546" spans="1:2" x14ac:dyDescent="0.3">
      <c r="A546">
        <v>19.37</v>
      </c>
      <c r="B546">
        <v>32700</v>
      </c>
    </row>
    <row r="547" spans="1:2" x14ac:dyDescent="0.3">
      <c r="A547">
        <v>19.37</v>
      </c>
      <c r="B547">
        <v>32760</v>
      </c>
    </row>
    <row r="548" spans="1:2" x14ac:dyDescent="0.3">
      <c r="A548">
        <v>19.37</v>
      </c>
      <c r="B548">
        <v>32820</v>
      </c>
    </row>
    <row r="549" spans="1:2" x14ac:dyDescent="0.3">
      <c r="A549">
        <v>19.37</v>
      </c>
      <c r="B549">
        <v>32880</v>
      </c>
    </row>
    <row r="550" spans="1:2" x14ac:dyDescent="0.3">
      <c r="A550">
        <v>19.37</v>
      </c>
      <c r="B550">
        <v>32940</v>
      </c>
    </row>
    <row r="551" spans="1:2" x14ac:dyDescent="0.3">
      <c r="A551">
        <v>19.37</v>
      </c>
      <c r="B551">
        <v>33000</v>
      </c>
    </row>
    <row r="552" spans="1:2" x14ac:dyDescent="0.3">
      <c r="A552">
        <v>19.37</v>
      </c>
      <c r="B552">
        <v>33060</v>
      </c>
    </row>
    <row r="553" spans="1:2" x14ac:dyDescent="0.3">
      <c r="A553">
        <v>19.37</v>
      </c>
      <c r="B553">
        <v>33120</v>
      </c>
    </row>
    <row r="554" spans="1:2" x14ac:dyDescent="0.3">
      <c r="A554">
        <v>19.37</v>
      </c>
      <c r="B554">
        <v>33180</v>
      </c>
    </row>
    <row r="555" spans="1:2" x14ac:dyDescent="0.3">
      <c r="A555">
        <v>19.37</v>
      </c>
      <c r="B555">
        <v>33240</v>
      </c>
    </row>
    <row r="556" spans="1:2" x14ac:dyDescent="0.3">
      <c r="A556">
        <v>19.37</v>
      </c>
      <c r="B556">
        <v>33300</v>
      </c>
    </row>
    <row r="557" spans="1:2" x14ac:dyDescent="0.3">
      <c r="A557">
        <v>19.37</v>
      </c>
      <c r="B557">
        <v>33360</v>
      </c>
    </row>
    <row r="558" spans="1:2" x14ac:dyDescent="0.3">
      <c r="A558">
        <v>19.37</v>
      </c>
      <c r="B558">
        <v>33420</v>
      </c>
    </row>
    <row r="559" spans="1:2" x14ac:dyDescent="0.3">
      <c r="A559">
        <v>19.37</v>
      </c>
      <c r="B559">
        <v>33480</v>
      </c>
    </row>
    <row r="560" spans="1:2" x14ac:dyDescent="0.3">
      <c r="A560">
        <v>19.37</v>
      </c>
      <c r="B560">
        <v>33540</v>
      </c>
    </row>
    <row r="561" spans="1:2" x14ac:dyDescent="0.3">
      <c r="A561">
        <v>19.37</v>
      </c>
      <c r="B561">
        <v>33600</v>
      </c>
    </row>
    <row r="562" spans="1:2" x14ac:dyDescent="0.3">
      <c r="A562">
        <v>19.37</v>
      </c>
      <c r="B562">
        <v>33660</v>
      </c>
    </row>
    <row r="563" spans="1:2" x14ac:dyDescent="0.3">
      <c r="A563">
        <v>19.37</v>
      </c>
      <c r="B563">
        <v>33720</v>
      </c>
    </row>
    <row r="564" spans="1:2" x14ac:dyDescent="0.3">
      <c r="A564">
        <v>19.37</v>
      </c>
      <c r="B564">
        <v>33780</v>
      </c>
    </row>
    <row r="565" spans="1:2" x14ac:dyDescent="0.3">
      <c r="A565">
        <v>19.37</v>
      </c>
      <c r="B565">
        <v>33840</v>
      </c>
    </row>
    <row r="566" spans="1:2" x14ac:dyDescent="0.3">
      <c r="A566">
        <v>19.37</v>
      </c>
      <c r="B566">
        <v>33900</v>
      </c>
    </row>
    <row r="567" spans="1:2" x14ac:dyDescent="0.3">
      <c r="A567">
        <v>19.37</v>
      </c>
      <c r="B567">
        <v>33960</v>
      </c>
    </row>
    <row r="568" spans="1:2" x14ac:dyDescent="0.3">
      <c r="A568">
        <v>19.37</v>
      </c>
      <c r="B568">
        <v>34020</v>
      </c>
    </row>
    <row r="569" spans="1:2" x14ac:dyDescent="0.3">
      <c r="A569">
        <v>19.37</v>
      </c>
      <c r="B569">
        <v>34080</v>
      </c>
    </row>
    <row r="570" spans="1:2" x14ac:dyDescent="0.3">
      <c r="A570">
        <v>19.37</v>
      </c>
      <c r="B570">
        <v>34140</v>
      </c>
    </row>
    <row r="571" spans="1:2" x14ac:dyDescent="0.3">
      <c r="A571">
        <v>19.37</v>
      </c>
      <c r="B571">
        <v>34200</v>
      </c>
    </row>
    <row r="572" spans="1:2" x14ac:dyDescent="0.3">
      <c r="A572">
        <v>19.37</v>
      </c>
      <c r="B572">
        <v>34260</v>
      </c>
    </row>
    <row r="573" spans="1:2" x14ac:dyDescent="0.3">
      <c r="A573">
        <v>19.37</v>
      </c>
      <c r="B573">
        <v>34320</v>
      </c>
    </row>
    <row r="574" spans="1:2" x14ac:dyDescent="0.3">
      <c r="A574">
        <v>19.37</v>
      </c>
      <c r="B574">
        <v>34380</v>
      </c>
    </row>
    <row r="575" spans="1:2" x14ac:dyDescent="0.3">
      <c r="A575">
        <v>19.37</v>
      </c>
      <c r="B575">
        <v>34440</v>
      </c>
    </row>
    <row r="576" spans="1:2" x14ac:dyDescent="0.3">
      <c r="A576">
        <v>19.37</v>
      </c>
      <c r="B576">
        <v>34500</v>
      </c>
    </row>
    <row r="577" spans="1:2" x14ac:dyDescent="0.3">
      <c r="A577">
        <v>19.37</v>
      </c>
      <c r="B577">
        <v>34560</v>
      </c>
    </row>
    <row r="578" spans="1:2" x14ac:dyDescent="0.3">
      <c r="A578">
        <v>19.37</v>
      </c>
      <c r="B578">
        <v>34620</v>
      </c>
    </row>
    <row r="579" spans="1:2" x14ac:dyDescent="0.3">
      <c r="A579">
        <v>19.37</v>
      </c>
      <c r="B579">
        <v>34680</v>
      </c>
    </row>
    <row r="580" spans="1:2" x14ac:dyDescent="0.3">
      <c r="A580">
        <v>19.37</v>
      </c>
      <c r="B580">
        <v>34740</v>
      </c>
    </row>
    <row r="581" spans="1:2" x14ac:dyDescent="0.3">
      <c r="A581">
        <v>19.37</v>
      </c>
      <c r="B581">
        <v>34800</v>
      </c>
    </row>
    <row r="582" spans="1:2" x14ac:dyDescent="0.3">
      <c r="A582">
        <v>19.37</v>
      </c>
      <c r="B582">
        <v>34860</v>
      </c>
    </row>
    <row r="583" spans="1:2" x14ac:dyDescent="0.3">
      <c r="A583">
        <v>19.37</v>
      </c>
      <c r="B583">
        <v>34920</v>
      </c>
    </row>
    <row r="584" spans="1:2" x14ac:dyDescent="0.3">
      <c r="A584">
        <v>19.37</v>
      </c>
      <c r="B584">
        <v>34980</v>
      </c>
    </row>
    <row r="585" spans="1:2" x14ac:dyDescent="0.3">
      <c r="A585">
        <v>19.37</v>
      </c>
      <c r="B585">
        <v>35040</v>
      </c>
    </row>
    <row r="586" spans="1:2" x14ac:dyDescent="0.3">
      <c r="A586">
        <v>19.37</v>
      </c>
      <c r="B586">
        <v>35100</v>
      </c>
    </row>
    <row r="587" spans="1:2" x14ac:dyDescent="0.3">
      <c r="A587">
        <v>19.37</v>
      </c>
      <c r="B587">
        <v>35160</v>
      </c>
    </row>
    <row r="588" spans="1:2" x14ac:dyDescent="0.3">
      <c r="A588">
        <v>19.37</v>
      </c>
      <c r="B588">
        <v>35220</v>
      </c>
    </row>
    <row r="589" spans="1:2" x14ac:dyDescent="0.3">
      <c r="A589">
        <v>19.37</v>
      </c>
      <c r="B589">
        <v>35280</v>
      </c>
    </row>
    <row r="590" spans="1:2" x14ac:dyDescent="0.3">
      <c r="A590">
        <v>19.37</v>
      </c>
      <c r="B590">
        <v>35340</v>
      </c>
    </row>
    <row r="591" spans="1:2" x14ac:dyDescent="0.3">
      <c r="A591">
        <v>19.37</v>
      </c>
      <c r="B591">
        <v>35400</v>
      </c>
    </row>
    <row r="592" spans="1:2" x14ac:dyDescent="0.3">
      <c r="A592">
        <v>19.37</v>
      </c>
      <c r="B592">
        <v>35460</v>
      </c>
    </row>
    <row r="593" spans="1:2" x14ac:dyDescent="0.3">
      <c r="A593">
        <v>19.37</v>
      </c>
      <c r="B593">
        <v>35520</v>
      </c>
    </row>
    <row r="594" spans="1:2" x14ac:dyDescent="0.3">
      <c r="A594">
        <v>19.37</v>
      </c>
      <c r="B594">
        <v>35580</v>
      </c>
    </row>
    <row r="595" spans="1:2" x14ac:dyDescent="0.3">
      <c r="A595">
        <v>19.37</v>
      </c>
      <c r="B595">
        <v>35640</v>
      </c>
    </row>
    <row r="596" spans="1:2" x14ac:dyDescent="0.3">
      <c r="A596">
        <v>19.37</v>
      </c>
      <c r="B596">
        <v>35700</v>
      </c>
    </row>
    <row r="597" spans="1:2" x14ac:dyDescent="0.3">
      <c r="A597">
        <v>19.37</v>
      </c>
      <c r="B597">
        <v>35760</v>
      </c>
    </row>
    <row r="598" spans="1:2" x14ac:dyDescent="0.3">
      <c r="A598">
        <v>19.37</v>
      </c>
      <c r="B598">
        <v>35820</v>
      </c>
    </row>
    <row r="599" spans="1:2" x14ac:dyDescent="0.3">
      <c r="A599">
        <v>19.37</v>
      </c>
      <c r="B599">
        <v>35880</v>
      </c>
    </row>
    <row r="600" spans="1:2" x14ac:dyDescent="0.3">
      <c r="A600">
        <v>19.37</v>
      </c>
      <c r="B600">
        <v>35940</v>
      </c>
    </row>
    <row r="601" spans="1:2" x14ac:dyDescent="0.3">
      <c r="A601">
        <v>19.37</v>
      </c>
      <c r="B601">
        <v>36000</v>
      </c>
    </row>
    <row r="602" spans="1:2" x14ac:dyDescent="0.3">
      <c r="A602">
        <v>19.37</v>
      </c>
      <c r="B602">
        <v>36060</v>
      </c>
    </row>
    <row r="603" spans="1:2" x14ac:dyDescent="0.3">
      <c r="A603">
        <v>19.37</v>
      </c>
      <c r="B603">
        <v>36120</v>
      </c>
    </row>
    <row r="604" spans="1:2" x14ac:dyDescent="0.3">
      <c r="A604">
        <v>19.37</v>
      </c>
      <c r="B604">
        <v>36180</v>
      </c>
    </row>
    <row r="605" spans="1:2" x14ac:dyDescent="0.3">
      <c r="A605">
        <v>19.37</v>
      </c>
      <c r="B605">
        <v>36240</v>
      </c>
    </row>
    <row r="606" spans="1:2" x14ac:dyDescent="0.3">
      <c r="A606">
        <v>19.37</v>
      </c>
      <c r="B606">
        <v>36300</v>
      </c>
    </row>
    <row r="607" spans="1:2" x14ac:dyDescent="0.3">
      <c r="A607">
        <v>19.37</v>
      </c>
      <c r="B607">
        <v>36360</v>
      </c>
    </row>
    <row r="608" spans="1:2" x14ac:dyDescent="0.3">
      <c r="A608">
        <v>19.37</v>
      </c>
      <c r="B608">
        <v>36420</v>
      </c>
    </row>
    <row r="609" spans="1:2" x14ac:dyDescent="0.3">
      <c r="A609">
        <v>19.37</v>
      </c>
      <c r="B609">
        <v>36480</v>
      </c>
    </row>
    <row r="610" spans="1:2" x14ac:dyDescent="0.3">
      <c r="A610">
        <v>19.37</v>
      </c>
      <c r="B610">
        <v>36540</v>
      </c>
    </row>
    <row r="611" spans="1:2" x14ac:dyDescent="0.3">
      <c r="A611">
        <v>19.37</v>
      </c>
      <c r="B611">
        <v>36600</v>
      </c>
    </row>
    <row r="612" spans="1:2" x14ac:dyDescent="0.3">
      <c r="A612">
        <v>19.37</v>
      </c>
      <c r="B612">
        <v>36660</v>
      </c>
    </row>
    <row r="613" spans="1:2" x14ac:dyDescent="0.3">
      <c r="A613">
        <v>19.37</v>
      </c>
      <c r="B613">
        <v>36720</v>
      </c>
    </row>
    <row r="614" spans="1:2" x14ac:dyDescent="0.3">
      <c r="A614">
        <v>19.37</v>
      </c>
      <c r="B614">
        <v>36780</v>
      </c>
    </row>
    <row r="615" spans="1:2" x14ac:dyDescent="0.3">
      <c r="A615">
        <v>19.37</v>
      </c>
      <c r="B615">
        <v>36840</v>
      </c>
    </row>
    <row r="616" spans="1:2" x14ac:dyDescent="0.3">
      <c r="A616">
        <v>19.37</v>
      </c>
      <c r="B616">
        <v>36900</v>
      </c>
    </row>
    <row r="617" spans="1:2" x14ac:dyDescent="0.3">
      <c r="A617">
        <v>19.37</v>
      </c>
      <c r="B617">
        <v>36960</v>
      </c>
    </row>
    <row r="618" spans="1:2" x14ac:dyDescent="0.3">
      <c r="A618">
        <v>19.37</v>
      </c>
      <c r="B618">
        <v>37020</v>
      </c>
    </row>
    <row r="619" spans="1:2" x14ac:dyDescent="0.3">
      <c r="A619">
        <v>19.37</v>
      </c>
      <c r="B619">
        <v>37080</v>
      </c>
    </row>
    <row r="620" spans="1:2" x14ac:dyDescent="0.3">
      <c r="A620">
        <v>19.37</v>
      </c>
      <c r="B620">
        <v>37140</v>
      </c>
    </row>
    <row r="621" spans="1:2" x14ac:dyDescent="0.3">
      <c r="A621">
        <v>19.37</v>
      </c>
      <c r="B621">
        <v>37200</v>
      </c>
    </row>
    <row r="622" spans="1:2" x14ac:dyDescent="0.3">
      <c r="A622">
        <v>19.37</v>
      </c>
      <c r="B622">
        <v>37260</v>
      </c>
    </row>
    <row r="623" spans="1:2" x14ac:dyDescent="0.3">
      <c r="A623">
        <v>19.37</v>
      </c>
      <c r="B623">
        <v>37320</v>
      </c>
    </row>
    <row r="624" spans="1:2" x14ac:dyDescent="0.3">
      <c r="A624">
        <v>19.37</v>
      </c>
      <c r="B624">
        <v>37380</v>
      </c>
    </row>
    <row r="625" spans="1:2" x14ac:dyDescent="0.3">
      <c r="A625">
        <v>19.37</v>
      </c>
      <c r="B625">
        <v>37440</v>
      </c>
    </row>
    <row r="626" spans="1:2" x14ac:dyDescent="0.3">
      <c r="A626">
        <v>19.37</v>
      </c>
      <c r="B626">
        <v>37500</v>
      </c>
    </row>
    <row r="627" spans="1:2" x14ac:dyDescent="0.3">
      <c r="A627">
        <v>19.37</v>
      </c>
      <c r="B627">
        <v>37560</v>
      </c>
    </row>
    <row r="628" spans="1:2" x14ac:dyDescent="0.3">
      <c r="A628">
        <v>19.37</v>
      </c>
      <c r="B628">
        <v>37620</v>
      </c>
    </row>
    <row r="629" spans="1:2" x14ac:dyDescent="0.3">
      <c r="A629">
        <v>19.37</v>
      </c>
      <c r="B629">
        <v>37680</v>
      </c>
    </row>
    <row r="630" spans="1:2" x14ac:dyDescent="0.3">
      <c r="A630">
        <v>19.37</v>
      </c>
      <c r="B630">
        <v>37740</v>
      </c>
    </row>
    <row r="631" spans="1:2" x14ac:dyDescent="0.3">
      <c r="A631">
        <v>19.37</v>
      </c>
      <c r="B631">
        <v>37800</v>
      </c>
    </row>
    <row r="632" spans="1:2" x14ac:dyDescent="0.3">
      <c r="A632">
        <v>19.37</v>
      </c>
      <c r="B632">
        <v>37860</v>
      </c>
    </row>
    <row r="633" spans="1:2" x14ac:dyDescent="0.3">
      <c r="A633">
        <v>19.37</v>
      </c>
      <c r="B633">
        <v>37920</v>
      </c>
    </row>
    <row r="634" spans="1:2" x14ac:dyDescent="0.3">
      <c r="A634">
        <v>19.37</v>
      </c>
      <c r="B634">
        <v>37980</v>
      </c>
    </row>
    <row r="635" spans="1:2" x14ac:dyDescent="0.3">
      <c r="A635">
        <v>19.37</v>
      </c>
      <c r="B635">
        <v>38040</v>
      </c>
    </row>
    <row r="636" spans="1:2" x14ac:dyDescent="0.3">
      <c r="A636">
        <v>19.37</v>
      </c>
      <c r="B636">
        <v>38100</v>
      </c>
    </row>
    <row r="637" spans="1:2" x14ac:dyDescent="0.3">
      <c r="A637">
        <v>19.37</v>
      </c>
      <c r="B637">
        <v>38160</v>
      </c>
    </row>
    <row r="638" spans="1:2" x14ac:dyDescent="0.3">
      <c r="A638">
        <v>19.37</v>
      </c>
      <c r="B638">
        <v>38220</v>
      </c>
    </row>
    <row r="639" spans="1:2" x14ac:dyDescent="0.3">
      <c r="A639">
        <v>19.37</v>
      </c>
      <c r="B639">
        <v>38280</v>
      </c>
    </row>
    <row r="640" spans="1:2" x14ac:dyDescent="0.3">
      <c r="A640">
        <v>19.37</v>
      </c>
      <c r="B640">
        <v>38340</v>
      </c>
    </row>
    <row r="641" spans="1:2" x14ac:dyDescent="0.3">
      <c r="A641">
        <v>19.37</v>
      </c>
      <c r="B641">
        <v>38400</v>
      </c>
    </row>
    <row r="642" spans="1:2" x14ac:dyDescent="0.3">
      <c r="A642">
        <v>19.37</v>
      </c>
      <c r="B642">
        <v>38459</v>
      </c>
    </row>
    <row r="643" spans="1:2" x14ac:dyDescent="0.3">
      <c r="A643">
        <v>19.37</v>
      </c>
      <c r="B643">
        <v>38520</v>
      </c>
    </row>
    <row r="644" spans="1:2" x14ac:dyDescent="0.3">
      <c r="A644">
        <v>19.37</v>
      </c>
      <c r="B644">
        <v>38579</v>
      </c>
    </row>
    <row r="645" spans="1:2" x14ac:dyDescent="0.3">
      <c r="A645">
        <v>19.37</v>
      </c>
      <c r="B645">
        <v>38640</v>
      </c>
    </row>
    <row r="646" spans="1:2" x14ac:dyDescent="0.3">
      <c r="A646">
        <v>19.37</v>
      </c>
      <c r="B646">
        <v>38699</v>
      </c>
    </row>
    <row r="647" spans="1:2" x14ac:dyDescent="0.3">
      <c r="A647">
        <v>19.37</v>
      </c>
      <c r="B647">
        <v>38759</v>
      </c>
    </row>
    <row r="648" spans="1:2" x14ac:dyDescent="0.3">
      <c r="A648">
        <v>19.37</v>
      </c>
      <c r="B648">
        <v>38819</v>
      </c>
    </row>
    <row r="649" spans="1:2" x14ac:dyDescent="0.3">
      <c r="A649">
        <v>19.37</v>
      </c>
      <c r="B649">
        <v>38879</v>
      </c>
    </row>
    <row r="650" spans="1:2" x14ac:dyDescent="0.3">
      <c r="A650">
        <v>19.37</v>
      </c>
      <c r="B650">
        <v>38939</v>
      </c>
    </row>
    <row r="651" spans="1:2" x14ac:dyDescent="0.3">
      <c r="A651">
        <v>19.37</v>
      </c>
      <c r="B651">
        <v>38999</v>
      </c>
    </row>
    <row r="652" spans="1:2" x14ac:dyDescent="0.3">
      <c r="A652">
        <v>19.37</v>
      </c>
      <c r="B652">
        <v>39060</v>
      </c>
    </row>
    <row r="653" spans="1:2" x14ac:dyDescent="0.3">
      <c r="A653">
        <v>19.37</v>
      </c>
      <c r="B653">
        <v>39119</v>
      </c>
    </row>
    <row r="654" spans="1:2" x14ac:dyDescent="0.3">
      <c r="A654">
        <v>19.37</v>
      </c>
      <c r="B654">
        <v>39179</v>
      </c>
    </row>
    <row r="655" spans="1:2" x14ac:dyDescent="0.3">
      <c r="A655">
        <v>19.37</v>
      </c>
      <c r="B655">
        <v>39239</v>
      </c>
    </row>
    <row r="656" spans="1:2" x14ac:dyDescent="0.3">
      <c r="A656">
        <v>19.37</v>
      </c>
      <c r="B656">
        <v>39299</v>
      </c>
    </row>
    <row r="657" spans="1:2" x14ac:dyDescent="0.3">
      <c r="A657">
        <v>19.37</v>
      </c>
      <c r="B657">
        <v>39359</v>
      </c>
    </row>
    <row r="658" spans="1:2" x14ac:dyDescent="0.3">
      <c r="A658">
        <v>19.37</v>
      </c>
      <c r="B658">
        <v>39419</v>
      </c>
    </row>
    <row r="659" spans="1:2" x14ac:dyDescent="0.3">
      <c r="A659">
        <v>19.37</v>
      </c>
      <c r="B659">
        <v>39479</v>
      </c>
    </row>
    <row r="660" spans="1:2" x14ac:dyDescent="0.3">
      <c r="A660">
        <v>19.37</v>
      </c>
      <c r="B660">
        <v>39539</v>
      </c>
    </row>
    <row r="661" spans="1:2" x14ac:dyDescent="0.3">
      <c r="A661">
        <v>19.37</v>
      </c>
      <c r="B661">
        <v>39599</v>
      </c>
    </row>
    <row r="662" spans="1:2" x14ac:dyDescent="0.3">
      <c r="A662">
        <v>19.37</v>
      </c>
      <c r="B662">
        <v>39659</v>
      </c>
    </row>
    <row r="663" spans="1:2" x14ac:dyDescent="0.3">
      <c r="A663">
        <v>19.37</v>
      </c>
      <c r="B663">
        <v>39719</v>
      </c>
    </row>
    <row r="664" spans="1:2" x14ac:dyDescent="0.3">
      <c r="A664">
        <v>19.37</v>
      </c>
      <c r="B664">
        <v>39779</v>
      </c>
    </row>
    <row r="665" spans="1:2" x14ac:dyDescent="0.3">
      <c r="A665">
        <v>19.37</v>
      </c>
      <c r="B665">
        <v>39839</v>
      </c>
    </row>
    <row r="666" spans="1:2" x14ac:dyDescent="0.3">
      <c r="A666">
        <v>19.37</v>
      </c>
      <c r="B666">
        <v>39899</v>
      </c>
    </row>
    <row r="667" spans="1:2" x14ac:dyDescent="0.3">
      <c r="A667">
        <v>19.37</v>
      </c>
      <c r="B667">
        <v>39959</v>
      </c>
    </row>
    <row r="668" spans="1:2" x14ac:dyDescent="0.3">
      <c r="A668">
        <v>19.37</v>
      </c>
      <c r="B668">
        <v>40019</v>
      </c>
    </row>
    <row r="669" spans="1:2" x14ac:dyDescent="0.3">
      <c r="A669">
        <v>19.37</v>
      </c>
      <c r="B669">
        <v>40079</v>
      </c>
    </row>
    <row r="670" spans="1:2" x14ac:dyDescent="0.3">
      <c r="A670">
        <v>19.37</v>
      </c>
      <c r="B670">
        <v>40139</v>
      </c>
    </row>
    <row r="671" spans="1:2" x14ac:dyDescent="0.3">
      <c r="A671">
        <v>19.37</v>
      </c>
      <c r="B671">
        <v>40199</v>
      </c>
    </row>
    <row r="672" spans="1:2" x14ac:dyDescent="0.3">
      <c r="A672">
        <v>19.37</v>
      </c>
      <c r="B672">
        <v>40259</v>
      </c>
    </row>
    <row r="673" spans="1:2" x14ac:dyDescent="0.3">
      <c r="A673">
        <v>19.37</v>
      </c>
      <c r="B673">
        <v>40319</v>
      </c>
    </row>
    <row r="674" spans="1:2" x14ac:dyDescent="0.3">
      <c r="A674">
        <v>19.37</v>
      </c>
      <c r="B674">
        <v>40379</v>
      </c>
    </row>
    <row r="675" spans="1:2" x14ac:dyDescent="0.3">
      <c r="A675">
        <v>19.37</v>
      </c>
      <c r="B675">
        <v>40439</v>
      </c>
    </row>
    <row r="676" spans="1:2" x14ac:dyDescent="0.3">
      <c r="A676">
        <v>19.37</v>
      </c>
      <c r="B676">
        <v>40499</v>
      </c>
    </row>
    <row r="677" spans="1:2" x14ac:dyDescent="0.3">
      <c r="A677">
        <v>19.37</v>
      </c>
      <c r="B677">
        <v>40559</v>
      </c>
    </row>
    <row r="678" spans="1:2" x14ac:dyDescent="0.3">
      <c r="A678">
        <v>19.37</v>
      </c>
      <c r="B678">
        <v>40619</v>
      </c>
    </row>
    <row r="679" spans="1:2" x14ac:dyDescent="0.3">
      <c r="A679">
        <v>19.37</v>
      </c>
      <c r="B679">
        <v>40679</v>
      </c>
    </row>
    <row r="680" spans="1:2" x14ac:dyDescent="0.3">
      <c r="A680">
        <v>19.37</v>
      </c>
      <c r="B680">
        <v>40739</v>
      </c>
    </row>
    <row r="681" spans="1:2" x14ac:dyDescent="0.3">
      <c r="A681">
        <v>19.37</v>
      </c>
      <c r="B681">
        <v>40799</v>
      </c>
    </row>
    <row r="682" spans="1:2" x14ac:dyDescent="0.3">
      <c r="A682">
        <v>19.37</v>
      </c>
      <c r="B682">
        <v>40859</v>
      </c>
    </row>
    <row r="683" spans="1:2" x14ac:dyDescent="0.3">
      <c r="A683">
        <v>19.37</v>
      </c>
      <c r="B683">
        <v>40919</v>
      </c>
    </row>
    <row r="684" spans="1:2" x14ac:dyDescent="0.3">
      <c r="A684">
        <v>19.37</v>
      </c>
      <c r="B684">
        <v>40979</v>
      </c>
    </row>
    <row r="685" spans="1:2" x14ac:dyDescent="0.3">
      <c r="A685">
        <v>19.37</v>
      </c>
      <c r="B685">
        <v>41039</v>
      </c>
    </row>
    <row r="686" spans="1:2" x14ac:dyDescent="0.3">
      <c r="A686">
        <v>19.37</v>
      </c>
      <c r="B686">
        <v>41099</v>
      </c>
    </row>
    <row r="687" spans="1:2" x14ac:dyDescent="0.3">
      <c r="A687">
        <v>19.37</v>
      </c>
      <c r="B687">
        <v>41159</v>
      </c>
    </row>
    <row r="688" spans="1:2" x14ac:dyDescent="0.3">
      <c r="A688">
        <v>19.37</v>
      </c>
      <c r="B688">
        <v>41219</v>
      </c>
    </row>
    <row r="689" spans="1:2" x14ac:dyDescent="0.3">
      <c r="A689">
        <v>19.37</v>
      </c>
      <c r="B689">
        <v>41279</v>
      </c>
    </row>
    <row r="690" spans="1:2" x14ac:dyDescent="0.3">
      <c r="A690">
        <v>19.37</v>
      </c>
      <c r="B690">
        <v>41339</v>
      </c>
    </row>
    <row r="691" spans="1:2" x14ac:dyDescent="0.3">
      <c r="A691">
        <v>19.37</v>
      </c>
      <c r="B691">
        <v>41399</v>
      </c>
    </row>
    <row r="692" spans="1:2" x14ac:dyDescent="0.3">
      <c r="A692">
        <v>19.37</v>
      </c>
      <c r="B692">
        <v>41459</v>
      </c>
    </row>
    <row r="693" spans="1:2" x14ac:dyDescent="0.3">
      <c r="A693">
        <v>19.37</v>
      </c>
      <c r="B693">
        <v>41519</v>
      </c>
    </row>
    <row r="694" spans="1:2" x14ac:dyDescent="0.3">
      <c r="A694">
        <v>19.37</v>
      </c>
      <c r="B694">
        <v>41579</v>
      </c>
    </row>
    <row r="695" spans="1:2" x14ac:dyDescent="0.3">
      <c r="A695">
        <v>19.37</v>
      </c>
      <c r="B695">
        <v>41639</v>
      </c>
    </row>
    <row r="696" spans="1:2" x14ac:dyDescent="0.3">
      <c r="A696">
        <v>19.37</v>
      </c>
      <c r="B696">
        <v>41699</v>
      </c>
    </row>
    <row r="697" spans="1:2" x14ac:dyDescent="0.3">
      <c r="A697">
        <v>19.37</v>
      </c>
      <c r="B697">
        <v>41759</v>
      </c>
    </row>
    <row r="698" spans="1:2" x14ac:dyDescent="0.3">
      <c r="A698">
        <v>19.37</v>
      </c>
      <c r="B698">
        <v>41819</v>
      </c>
    </row>
    <row r="699" spans="1:2" x14ac:dyDescent="0.3">
      <c r="A699">
        <v>19.37</v>
      </c>
      <c r="B699">
        <v>41879</v>
      </c>
    </row>
    <row r="700" spans="1:2" x14ac:dyDescent="0.3">
      <c r="A700">
        <v>19.37</v>
      </c>
      <c r="B700">
        <v>41939</v>
      </c>
    </row>
    <row r="701" spans="1:2" x14ac:dyDescent="0.3">
      <c r="A701">
        <v>19.37</v>
      </c>
      <c r="B701">
        <v>41999</v>
      </c>
    </row>
    <row r="702" spans="1:2" x14ac:dyDescent="0.3">
      <c r="A702">
        <v>19.37</v>
      </c>
      <c r="B702">
        <v>42059</v>
      </c>
    </row>
    <row r="703" spans="1:2" x14ac:dyDescent="0.3">
      <c r="A703">
        <v>19.37</v>
      </c>
      <c r="B703">
        <v>42119</v>
      </c>
    </row>
    <row r="704" spans="1:2" x14ac:dyDescent="0.3">
      <c r="A704">
        <v>19.37</v>
      </c>
      <c r="B704">
        <v>42179</v>
      </c>
    </row>
    <row r="705" spans="1:2" x14ac:dyDescent="0.3">
      <c r="A705">
        <v>19.37</v>
      </c>
      <c r="B705">
        <v>42239</v>
      </c>
    </row>
    <row r="706" spans="1:2" x14ac:dyDescent="0.3">
      <c r="A706">
        <v>19.37</v>
      </c>
      <c r="B706">
        <v>42299</v>
      </c>
    </row>
    <row r="707" spans="1:2" x14ac:dyDescent="0.3">
      <c r="A707">
        <v>19.37</v>
      </c>
      <c r="B707">
        <v>42359</v>
      </c>
    </row>
    <row r="708" spans="1:2" x14ac:dyDescent="0.3">
      <c r="A708">
        <v>19.37</v>
      </c>
      <c r="B708">
        <v>42419</v>
      </c>
    </row>
    <row r="709" spans="1:2" x14ac:dyDescent="0.3">
      <c r="A709">
        <v>19.37</v>
      </c>
      <c r="B709">
        <v>42479</v>
      </c>
    </row>
    <row r="710" spans="1:2" x14ac:dyDescent="0.3">
      <c r="A710">
        <v>19.37</v>
      </c>
      <c r="B710">
        <v>42539</v>
      </c>
    </row>
    <row r="711" spans="1:2" x14ac:dyDescent="0.3">
      <c r="A711">
        <v>19.37</v>
      </c>
      <c r="B711">
        <v>42599</v>
      </c>
    </row>
    <row r="712" spans="1:2" x14ac:dyDescent="0.3">
      <c r="A712">
        <v>19.37</v>
      </c>
      <c r="B712">
        <v>42659</v>
      </c>
    </row>
    <row r="713" spans="1:2" x14ac:dyDescent="0.3">
      <c r="A713">
        <v>19.37</v>
      </c>
      <c r="B713">
        <v>42719</v>
      </c>
    </row>
    <row r="714" spans="1:2" x14ac:dyDescent="0.3">
      <c r="A714">
        <v>19.37</v>
      </c>
      <c r="B714">
        <v>42779</v>
      </c>
    </row>
    <row r="715" spans="1:2" x14ac:dyDescent="0.3">
      <c r="A715">
        <v>19.37</v>
      </c>
      <c r="B715">
        <v>42839</v>
      </c>
    </row>
    <row r="716" spans="1:2" x14ac:dyDescent="0.3">
      <c r="A716">
        <v>19.37</v>
      </c>
      <c r="B716">
        <v>42899</v>
      </c>
    </row>
    <row r="717" spans="1:2" x14ac:dyDescent="0.3">
      <c r="A717">
        <v>19.37</v>
      </c>
      <c r="B717">
        <v>42959</v>
      </c>
    </row>
    <row r="718" spans="1:2" x14ac:dyDescent="0.3">
      <c r="A718">
        <v>19.37</v>
      </c>
      <c r="B718">
        <v>43019</v>
      </c>
    </row>
    <row r="719" spans="1:2" x14ac:dyDescent="0.3">
      <c r="A719">
        <v>19.37</v>
      </c>
      <c r="B719">
        <v>43079</v>
      </c>
    </row>
    <row r="720" spans="1:2" x14ac:dyDescent="0.3">
      <c r="A720">
        <v>19.37</v>
      </c>
      <c r="B720">
        <v>43139</v>
      </c>
    </row>
    <row r="721" spans="1:2" x14ac:dyDescent="0.3">
      <c r="A721">
        <v>19.37</v>
      </c>
      <c r="B721">
        <v>43199</v>
      </c>
    </row>
    <row r="722" spans="1:2" x14ac:dyDescent="0.3">
      <c r="A722">
        <v>19.37</v>
      </c>
      <c r="B722">
        <v>43259</v>
      </c>
    </row>
    <row r="723" spans="1:2" x14ac:dyDescent="0.3">
      <c r="A723">
        <v>19.37</v>
      </c>
      <c r="B723">
        <v>43319</v>
      </c>
    </row>
    <row r="724" spans="1:2" x14ac:dyDescent="0.3">
      <c r="A724">
        <v>19.37</v>
      </c>
      <c r="B724">
        <v>43379</v>
      </c>
    </row>
    <row r="725" spans="1:2" x14ac:dyDescent="0.3">
      <c r="A725">
        <v>19.37</v>
      </c>
      <c r="B725">
        <v>43439</v>
      </c>
    </row>
    <row r="726" spans="1:2" x14ac:dyDescent="0.3">
      <c r="A726">
        <v>19.37</v>
      </c>
      <c r="B726">
        <v>43499</v>
      </c>
    </row>
    <row r="727" spans="1:2" x14ac:dyDescent="0.3">
      <c r="A727">
        <v>19.37</v>
      </c>
      <c r="B727">
        <v>43559</v>
      </c>
    </row>
    <row r="728" spans="1:2" x14ac:dyDescent="0.3">
      <c r="A728">
        <v>19.37</v>
      </c>
      <c r="B728">
        <v>43619</v>
      </c>
    </row>
    <row r="729" spans="1:2" x14ac:dyDescent="0.3">
      <c r="A729">
        <v>19.37</v>
      </c>
      <c r="B729">
        <v>43679</v>
      </c>
    </row>
    <row r="730" spans="1:2" x14ac:dyDescent="0.3">
      <c r="A730">
        <v>19.37</v>
      </c>
      <c r="B730">
        <v>43739</v>
      </c>
    </row>
    <row r="731" spans="1:2" x14ac:dyDescent="0.3">
      <c r="A731">
        <v>19.37</v>
      </c>
      <c r="B731">
        <v>43799</v>
      </c>
    </row>
    <row r="732" spans="1:2" x14ac:dyDescent="0.3">
      <c r="A732">
        <v>19.37</v>
      </c>
      <c r="B732">
        <v>43859</v>
      </c>
    </row>
    <row r="733" spans="1:2" x14ac:dyDescent="0.3">
      <c r="A733">
        <v>19.37</v>
      </c>
      <c r="B733">
        <v>43919</v>
      </c>
    </row>
    <row r="734" spans="1:2" x14ac:dyDescent="0.3">
      <c r="A734">
        <v>19.37</v>
      </c>
      <c r="B734">
        <v>43979</v>
      </c>
    </row>
    <row r="735" spans="1:2" x14ac:dyDescent="0.3">
      <c r="A735">
        <v>19.37</v>
      </c>
      <c r="B735">
        <v>44039</v>
      </c>
    </row>
    <row r="736" spans="1:2" x14ac:dyDescent="0.3">
      <c r="A736">
        <v>19.37</v>
      </c>
      <c r="B736">
        <v>44099</v>
      </c>
    </row>
    <row r="737" spans="1:2" x14ac:dyDescent="0.3">
      <c r="A737">
        <v>19.37</v>
      </c>
      <c r="B737">
        <v>44159</v>
      </c>
    </row>
    <row r="738" spans="1:2" x14ac:dyDescent="0.3">
      <c r="A738">
        <v>19.37</v>
      </c>
      <c r="B738">
        <v>44219</v>
      </c>
    </row>
    <row r="739" spans="1:2" x14ac:dyDescent="0.3">
      <c r="A739">
        <v>19.37</v>
      </c>
      <c r="B739">
        <v>44279</v>
      </c>
    </row>
    <row r="740" spans="1:2" x14ac:dyDescent="0.3">
      <c r="A740">
        <v>19.37</v>
      </c>
      <c r="B740">
        <v>44339</v>
      </c>
    </row>
    <row r="741" spans="1:2" x14ac:dyDescent="0.3">
      <c r="A741">
        <v>19.37</v>
      </c>
      <c r="B741">
        <v>44399</v>
      </c>
    </row>
    <row r="742" spans="1:2" x14ac:dyDescent="0.3">
      <c r="A742">
        <v>19.37</v>
      </c>
      <c r="B742">
        <v>44459</v>
      </c>
    </row>
    <row r="743" spans="1:2" x14ac:dyDescent="0.3">
      <c r="A743">
        <v>19.37</v>
      </c>
      <c r="B743">
        <v>44519</v>
      </c>
    </row>
    <row r="744" spans="1:2" x14ac:dyDescent="0.3">
      <c r="A744">
        <v>19.37</v>
      </c>
      <c r="B744">
        <v>44579</v>
      </c>
    </row>
    <row r="745" spans="1:2" x14ac:dyDescent="0.3">
      <c r="A745">
        <v>19.37</v>
      </c>
      <c r="B745">
        <v>44639</v>
      </c>
    </row>
    <row r="746" spans="1:2" x14ac:dyDescent="0.3">
      <c r="A746">
        <v>19.37</v>
      </c>
      <c r="B746">
        <v>44699</v>
      </c>
    </row>
    <row r="747" spans="1:2" x14ac:dyDescent="0.3">
      <c r="A747">
        <v>19.37</v>
      </c>
      <c r="B747">
        <v>44759</v>
      </c>
    </row>
    <row r="748" spans="1:2" x14ac:dyDescent="0.3">
      <c r="A748">
        <v>19.37</v>
      </c>
      <c r="B748">
        <v>44819</v>
      </c>
    </row>
    <row r="749" spans="1:2" x14ac:dyDescent="0.3">
      <c r="A749">
        <v>19.37</v>
      </c>
      <c r="B749">
        <v>44879</v>
      </c>
    </row>
    <row r="750" spans="1:2" x14ac:dyDescent="0.3">
      <c r="A750">
        <v>19.37</v>
      </c>
      <c r="B750">
        <v>44939</v>
      </c>
    </row>
    <row r="751" spans="1:2" x14ac:dyDescent="0.3">
      <c r="A751">
        <v>19.37</v>
      </c>
      <c r="B751">
        <v>44999</v>
      </c>
    </row>
    <row r="752" spans="1:2" x14ac:dyDescent="0.3">
      <c r="A752">
        <v>19.37</v>
      </c>
      <c r="B752">
        <v>45059</v>
      </c>
    </row>
    <row r="753" spans="1:2" x14ac:dyDescent="0.3">
      <c r="A753">
        <v>19.37</v>
      </c>
      <c r="B753">
        <v>45119</v>
      </c>
    </row>
    <row r="754" spans="1:2" x14ac:dyDescent="0.3">
      <c r="A754">
        <v>19.37</v>
      </c>
      <c r="B754">
        <v>45179</v>
      </c>
    </row>
    <row r="755" spans="1:2" x14ac:dyDescent="0.3">
      <c r="A755">
        <v>19.37</v>
      </c>
      <c r="B755">
        <v>45239</v>
      </c>
    </row>
    <row r="756" spans="1:2" x14ac:dyDescent="0.3">
      <c r="A756">
        <v>19.37</v>
      </c>
      <c r="B756">
        <v>45299</v>
      </c>
    </row>
    <row r="757" spans="1:2" x14ac:dyDescent="0.3">
      <c r="A757">
        <v>19.37</v>
      </c>
      <c r="B757">
        <v>45359</v>
      </c>
    </row>
    <row r="758" spans="1:2" x14ac:dyDescent="0.3">
      <c r="A758">
        <v>19.37</v>
      </c>
      <c r="B758">
        <v>45419</v>
      </c>
    </row>
    <row r="759" spans="1:2" x14ac:dyDescent="0.3">
      <c r="A759">
        <v>19.37</v>
      </c>
      <c r="B759">
        <v>45479</v>
      </c>
    </row>
    <row r="760" spans="1:2" x14ac:dyDescent="0.3">
      <c r="A760">
        <v>19.37</v>
      </c>
      <c r="B760">
        <v>45539</v>
      </c>
    </row>
    <row r="761" spans="1:2" x14ac:dyDescent="0.3">
      <c r="A761">
        <v>19.37</v>
      </c>
      <c r="B761">
        <v>45599</v>
      </c>
    </row>
    <row r="762" spans="1:2" x14ac:dyDescent="0.3">
      <c r="A762">
        <v>19.37</v>
      </c>
      <c r="B762">
        <v>45659</v>
      </c>
    </row>
    <row r="763" spans="1:2" x14ac:dyDescent="0.3">
      <c r="A763">
        <v>19.37</v>
      </c>
      <c r="B763">
        <v>45719</v>
      </c>
    </row>
    <row r="764" spans="1:2" x14ac:dyDescent="0.3">
      <c r="A764">
        <v>19.37</v>
      </c>
      <c r="B764">
        <v>45779</v>
      </c>
    </row>
    <row r="765" spans="1:2" x14ac:dyDescent="0.3">
      <c r="A765">
        <v>19.37</v>
      </c>
      <c r="B765">
        <v>45839</v>
      </c>
    </row>
    <row r="766" spans="1:2" x14ac:dyDescent="0.3">
      <c r="A766">
        <v>19.37</v>
      </c>
      <c r="B766">
        <v>45899</v>
      </c>
    </row>
    <row r="767" spans="1:2" x14ac:dyDescent="0.3">
      <c r="A767">
        <v>19.37</v>
      </c>
      <c r="B767">
        <v>45959</v>
      </c>
    </row>
    <row r="768" spans="1:2" x14ac:dyDescent="0.3">
      <c r="A768">
        <v>19.37</v>
      </c>
      <c r="B768">
        <v>46019</v>
      </c>
    </row>
    <row r="769" spans="1:2" x14ac:dyDescent="0.3">
      <c r="A769">
        <v>19.37</v>
      </c>
      <c r="B769">
        <v>46079</v>
      </c>
    </row>
    <row r="770" spans="1:2" x14ac:dyDescent="0.3">
      <c r="A770">
        <v>19.37</v>
      </c>
      <c r="B770">
        <v>46139</v>
      </c>
    </row>
    <row r="771" spans="1:2" x14ac:dyDescent="0.3">
      <c r="A771">
        <v>19.37</v>
      </c>
      <c r="B771">
        <v>46199</v>
      </c>
    </row>
    <row r="772" spans="1:2" x14ac:dyDescent="0.3">
      <c r="A772">
        <v>19.37</v>
      </c>
      <c r="B772">
        <v>46259</v>
      </c>
    </row>
    <row r="773" spans="1:2" x14ac:dyDescent="0.3">
      <c r="A773">
        <v>19.37</v>
      </c>
      <c r="B773">
        <v>46319</v>
      </c>
    </row>
    <row r="774" spans="1:2" x14ac:dyDescent="0.3">
      <c r="A774">
        <v>19.37</v>
      </c>
      <c r="B774">
        <v>46379</v>
      </c>
    </row>
    <row r="775" spans="1:2" x14ac:dyDescent="0.3">
      <c r="A775">
        <v>19.37</v>
      </c>
      <c r="B775">
        <v>46439</v>
      </c>
    </row>
    <row r="776" spans="1:2" x14ac:dyDescent="0.3">
      <c r="A776">
        <v>19.37</v>
      </c>
      <c r="B776">
        <v>46499</v>
      </c>
    </row>
    <row r="777" spans="1:2" x14ac:dyDescent="0.3">
      <c r="A777">
        <v>19.37</v>
      </c>
      <c r="B777">
        <v>46559</v>
      </c>
    </row>
    <row r="778" spans="1:2" x14ac:dyDescent="0.3">
      <c r="A778">
        <v>19.37</v>
      </c>
      <c r="B778">
        <v>46619</v>
      </c>
    </row>
    <row r="779" spans="1:2" x14ac:dyDescent="0.3">
      <c r="A779">
        <v>19.37</v>
      </c>
      <c r="B779">
        <v>46679</v>
      </c>
    </row>
    <row r="780" spans="1:2" x14ac:dyDescent="0.3">
      <c r="A780">
        <v>19.37</v>
      </c>
      <c r="B780">
        <v>46739</v>
      </c>
    </row>
    <row r="781" spans="1:2" x14ac:dyDescent="0.3">
      <c r="A781">
        <v>19.36</v>
      </c>
      <c r="B781">
        <v>46799</v>
      </c>
    </row>
    <row r="782" spans="1:2" x14ac:dyDescent="0.3">
      <c r="A782">
        <v>19.36</v>
      </c>
      <c r="B782">
        <v>46859</v>
      </c>
    </row>
    <row r="783" spans="1:2" x14ac:dyDescent="0.3">
      <c r="A783">
        <v>19.36</v>
      </c>
      <c r="B783">
        <v>46919</v>
      </c>
    </row>
    <row r="784" spans="1:2" x14ac:dyDescent="0.3">
      <c r="A784">
        <v>19.36</v>
      </c>
      <c r="B784">
        <v>46979</v>
      </c>
    </row>
    <row r="785" spans="1:2" x14ac:dyDescent="0.3">
      <c r="A785">
        <v>19.36</v>
      </c>
      <c r="B785">
        <v>47039</v>
      </c>
    </row>
    <row r="786" spans="1:2" x14ac:dyDescent="0.3">
      <c r="A786">
        <v>19.36</v>
      </c>
      <c r="B786">
        <v>47099</v>
      </c>
    </row>
    <row r="787" spans="1:2" x14ac:dyDescent="0.3">
      <c r="A787">
        <v>19.36</v>
      </c>
      <c r="B787">
        <v>47159</v>
      </c>
    </row>
    <row r="788" spans="1:2" x14ac:dyDescent="0.3">
      <c r="A788">
        <v>19.36</v>
      </c>
      <c r="B788">
        <v>47219</v>
      </c>
    </row>
    <row r="789" spans="1:2" x14ac:dyDescent="0.3">
      <c r="A789">
        <v>19.36</v>
      </c>
      <c r="B789">
        <v>47279</v>
      </c>
    </row>
    <row r="790" spans="1:2" x14ac:dyDescent="0.3">
      <c r="A790">
        <v>19.36</v>
      </c>
      <c r="B790">
        <v>47339</v>
      </c>
    </row>
    <row r="791" spans="1:2" x14ac:dyDescent="0.3">
      <c r="A791">
        <v>19.36</v>
      </c>
      <c r="B791">
        <v>47399</v>
      </c>
    </row>
    <row r="792" spans="1:2" x14ac:dyDescent="0.3">
      <c r="A792">
        <v>19.36</v>
      </c>
      <c r="B792">
        <v>47459</v>
      </c>
    </row>
    <row r="793" spans="1:2" x14ac:dyDescent="0.3">
      <c r="A793">
        <v>19.36</v>
      </c>
      <c r="B793">
        <v>47519</v>
      </c>
    </row>
    <row r="794" spans="1:2" x14ac:dyDescent="0.3">
      <c r="A794">
        <v>19.36</v>
      </c>
      <c r="B794">
        <v>47579</v>
      </c>
    </row>
    <row r="795" spans="1:2" x14ac:dyDescent="0.3">
      <c r="A795">
        <v>19.36</v>
      </c>
      <c r="B795">
        <v>47639</v>
      </c>
    </row>
    <row r="796" spans="1:2" x14ac:dyDescent="0.3">
      <c r="A796">
        <v>19.36</v>
      </c>
      <c r="B796">
        <v>47699</v>
      </c>
    </row>
    <row r="797" spans="1:2" x14ac:dyDescent="0.3">
      <c r="A797">
        <v>19.36</v>
      </c>
      <c r="B797">
        <v>47759</v>
      </c>
    </row>
    <row r="798" spans="1:2" x14ac:dyDescent="0.3">
      <c r="A798">
        <v>19.36</v>
      </c>
      <c r="B798">
        <v>47819</v>
      </c>
    </row>
    <row r="799" spans="1:2" x14ac:dyDescent="0.3">
      <c r="A799">
        <v>19.36</v>
      </c>
      <c r="B799">
        <v>47879</v>
      </c>
    </row>
    <row r="800" spans="1:2" x14ac:dyDescent="0.3">
      <c r="A800">
        <v>19.36</v>
      </c>
      <c r="B800">
        <v>47939</v>
      </c>
    </row>
    <row r="801" spans="1:2" x14ac:dyDescent="0.3">
      <c r="A801">
        <v>19.36</v>
      </c>
      <c r="B801">
        <v>47999</v>
      </c>
    </row>
    <row r="802" spans="1:2" x14ac:dyDescent="0.3">
      <c r="A802">
        <v>19.36</v>
      </c>
      <c r="B802">
        <v>48059</v>
      </c>
    </row>
    <row r="803" spans="1:2" x14ac:dyDescent="0.3">
      <c r="A803">
        <v>19.36</v>
      </c>
      <c r="B803">
        <v>48119</v>
      </c>
    </row>
    <row r="804" spans="1:2" x14ac:dyDescent="0.3">
      <c r="A804">
        <v>19.36</v>
      </c>
      <c r="B804">
        <v>48179</v>
      </c>
    </row>
    <row r="805" spans="1:2" x14ac:dyDescent="0.3">
      <c r="A805">
        <v>19.36</v>
      </c>
      <c r="B805">
        <v>48239</v>
      </c>
    </row>
    <row r="806" spans="1:2" x14ac:dyDescent="0.3">
      <c r="A806">
        <v>19.36</v>
      </c>
      <c r="B806">
        <v>48299</v>
      </c>
    </row>
    <row r="807" spans="1:2" x14ac:dyDescent="0.3">
      <c r="A807">
        <v>19.36</v>
      </c>
      <c r="B807">
        <v>48359</v>
      </c>
    </row>
    <row r="808" spans="1:2" x14ac:dyDescent="0.3">
      <c r="A808">
        <v>19.36</v>
      </c>
      <c r="B808">
        <v>48419</v>
      </c>
    </row>
    <row r="809" spans="1:2" x14ac:dyDescent="0.3">
      <c r="A809">
        <v>19.36</v>
      </c>
      <c r="B809">
        <v>48479</v>
      </c>
    </row>
    <row r="810" spans="1:2" x14ac:dyDescent="0.3">
      <c r="A810">
        <v>19.36</v>
      </c>
      <c r="B810">
        <v>48539</v>
      </c>
    </row>
    <row r="811" spans="1:2" x14ac:dyDescent="0.3">
      <c r="A811">
        <v>19.36</v>
      </c>
      <c r="B811">
        <v>48599</v>
      </c>
    </row>
    <row r="812" spans="1:2" x14ac:dyDescent="0.3">
      <c r="A812">
        <v>19.36</v>
      </c>
      <c r="B812">
        <v>48659</v>
      </c>
    </row>
    <row r="813" spans="1:2" x14ac:dyDescent="0.3">
      <c r="A813">
        <v>19.36</v>
      </c>
      <c r="B813">
        <v>48719</v>
      </c>
    </row>
    <row r="814" spans="1:2" x14ac:dyDescent="0.3">
      <c r="A814">
        <v>19.36</v>
      </c>
      <c r="B814">
        <v>48779</v>
      </c>
    </row>
    <row r="815" spans="1:2" x14ac:dyDescent="0.3">
      <c r="A815">
        <v>19.36</v>
      </c>
      <c r="B815">
        <v>48839</v>
      </c>
    </row>
    <row r="816" spans="1:2" x14ac:dyDescent="0.3">
      <c r="A816">
        <v>19.36</v>
      </c>
      <c r="B816">
        <v>48899</v>
      </c>
    </row>
    <row r="817" spans="1:2" x14ac:dyDescent="0.3">
      <c r="A817">
        <v>19.36</v>
      </c>
      <c r="B817">
        <v>48959</v>
      </c>
    </row>
    <row r="818" spans="1:2" x14ac:dyDescent="0.3">
      <c r="A818">
        <v>19.36</v>
      </c>
      <c r="B818">
        <v>49019</v>
      </c>
    </row>
    <row r="819" spans="1:2" x14ac:dyDescent="0.3">
      <c r="A819">
        <v>19.36</v>
      </c>
      <c r="B819">
        <v>49079</v>
      </c>
    </row>
    <row r="820" spans="1:2" x14ac:dyDescent="0.3">
      <c r="A820">
        <v>19.36</v>
      </c>
      <c r="B820">
        <v>49139</v>
      </c>
    </row>
    <row r="821" spans="1:2" x14ac:dyDescent="0.3">
      <c r="A821">
        <v>19.36</v>
      </c>
      <c r="B821">
        <v>49199</v>
      </c>
    </row>
    <row r="822" spans="1:2" x14ac:dyDescent="0.3">
      <c r="A822">
        <v>19.36</v>
      </c>
      <c r="B822">
        <v>49259</v>
      </c>
    </row>
    <row r="823" spans="1:2" x14ac:dyDescent="0.3">
      <c r="A823">
        <v>19.36</v>
      </c>
      <c r="B823">
        <v>49319</v>
      </c>
    </row>
    <row r="824" spans="1:2" x14ac:dyDescent="0.3">
      <c r="A824">
        <v>19.36</v>
      </c>
      <c r="B824">
        <v>49379</v>
      </c>
    </row>
    <row r="825" spans="1:2" x14ac:dyDescent="0.3">
      <c r="A825">
        <v>19.36</v>
      </c>
      <c r="B825">
        <v>49439</v>
      </c>
    </row>
    <row r="826" spans="1:2" x14ac:dyDescent="0.3">
      <c r="A826">
        <v>19.36</v>
      </c>
      <c r="B826">
        <v>49499</v>
      </c>
    </row>
    <row r="827" spans="1:2" x14ac:dyDescent="0.3">
      <c r="A827">
        <v>19.36</v>
      </c>
      <c r="B827">
        <v>49559</v>
      </c>
    </row>
    <row r="828" spans="1:2" x14ac:dyDescent="0.3">
      <c r="A828">
        <v>19.36</v>
      </c>
      <c r="B828">
        <v>49619</v>
      </c>
    </row>
    <row r="829" spans="1:2" x14ac:dyDescent="0.3">
      <c r="A829">
        <v>19.36</v>
      </c>
      <c r="B829">
        <v>49679</v>
      </c>
    </row>
    <row r="830" spans="1:2" x14ac:dyDescent="0.3">
      <c r="A830">
        <v>19.36</v>
      </c>
      <c r="B830">
        <v>49739</v>
      </c>
    </row>
    <row r="831" spans="1:2" x14ac:dyDescent="0.3">
      <c r="A831">
        <v>19.36</v>
      </c>
      <c r="B831">
        <v>49799</v>
      </c>
    </row>
    <row r="832" spans="1:2" x14ac:dyDescent="0.3">
      <c r="A832">
        <v>19.36</v>
      </c>
      <c r="B832">
        <v>49859</v>
      </c>
    </row>
    <row r="833" spans="1:2" x14ac:dyDescent="0.3">
      <c r="A833">
        <v>19.36</v>
      </c>
      <c r="B833">
        <v>49919</v>
      </c>
    </row>
    <row r="834" spans="1:2" x14ac:dyDescent="0.3">
      <c r="A834">
        <v>19.36</v>
      </c>
      <c r="B834">
        <v>49979</v>
      </c>
    </row>
    <row r="835" spans="1:2" x14ac:dyDescent="0.3">
      <c r="A835">
        <v>19.36</v>
      </c>
      <c r="B835">
        <v>50039</v>
      </c>
    </row>
    <row r="836" spans="1:2" x14ac:dyDescent="0.3">
      <c r="A836">
        <v>19.36</v>
      </c>
      <c r="B836">
        <v>50099</v>
      </c>
    </row>
    <row r="837" spans="1:2" x14ac:dyDescent="0.3">
      <c r="A837">
        <v>19.36</v>
      </c>
      <c r="B837">
        <v>50159</v>
      </c>
    </row>
    <row r="838" spans="1:2" x14ac:dyDescent="0.3">
      <c r="A838">
        <v>19.36</v>
      </c>
      <c r="B838">
        <v>50219</v>
      </c>
    </row>
    <row r="839" spans="1:2" x14ac:dyDescent="0.3">
      <c r="A839">
        <v>19.36</v>
      </c>
      <c r="B839">
        <v>50279</v>
      </c>
    </row>
    <row r="840" spans="1:2" x14ac:dyDescent="0.3">
      <c r="A840">
        <v>19.36</v>
      </c>
      <c r="B840">
        <v>50339</v>
      </c>
    </row>
    <row r="841" spans="1:2" x14ac:dyDescent="0.3">
      <c r="A841">
        <v>19.36</v>
      </c>
      <c r="B841">
        <v>50399</v>
      </c>
    </row>
    <row r="842" spans="1:2" x14ac:dyDescent="0.3">
      <c r="A842">
        <v>19.36</v>
      </c>
      <c r="B842">
        <v>50459</v>
      </c>
    </row>
    <row r="843" spans="1:2" x14ac:dyDescent="0.3">
      <c r="A843">
        <v>19.36</v>
      </c>
      <c r="B843">
        <v>50519</v>
      </c>
    </row>
    <row r="844" spans="1:2" x14ac:dyDescent="0.3">
      <c r="A844">
        <v>19.36</v>
      </c>
      <c r="B844">
        <v>50579</v>
      </c>
    </row>
    <row r="845" spans="1:2" x14ac:dyDescent="0.3">
      <c r="A845">
        <v>19.36</v>
      </c>
      <c r="B845">
        <v>50639</v>
      </c>
    </row>
    <row r="846" spans="1:2" x14ac:dyDescent="0.3">
      <c r="A846">
        <v>19.36</v>
      </c>
      <c r="B846">
        <v>50699</v>
      </c>
    </row>
    <row r="847" spans="1:2" x14ac:dyDescent="0.3">
      <c r="A847">
        <v>19.36</v>
      </c>
      <c r="B847">
        <v>50759</v>
      </c>
    </row>
    <row r="848" spans="1:2" x14ac:dyDescent="0.3">
      <c r="A848">
        <v>19.36</v>
      </c>
      <c r="B848">
        <v>50819</v>
      </c>
    </row>
    <row r="849" spans="1:2" x14ac:dyDescent="0.3">
      <c r="A849">
        <v>19.36</v>
      </c>
      <c r="B849">
        <v>50879</v>
      </c>
    </row>
    <row r="850" spans="1:2" x14ac:dyDescent="0.3">
      <c r="A850">
        <v>19.36</v>
      </c>
      <c r="B850">
        <v>50939</v>
      </c>
    </row>
    <row r="851" spans="1:2" x14ac:dyDescent="0.3">
      <c r="A851">
        <v>19.36</v>
      </c>
      <c r="B851">
        <v>50999</v>
      </c>
    </row>
    <row r="852" spans="1:2" x14ac:dyDescent="0.3">
      <c r="A852">
        <v>19.36</v>
      </c>
      <c r="B852">
        <v>51059</v>
      </c>
    </row>
    <row r="853" spans="1:2" x14ac:dyDescent="0.3">
      <c r="A853">
        <v>19.36</v>
      </c>
      <c r="B853">
        <v>51119</v>
      </c>
    </row>
    <row r="854" spans="1:2" x14ac:dyDescent="0.3">
      <c r="A854">
        <v>19.36</v>
      </c>
      <c r="B854">
        <v>51179</v>
      </c>
    </row>
    <row r="855" spans="1:2" x14ac:dyDescent="0.3">
      <c r="A855">
        <v>19.36</v>
      </c>
      <c r="B855">
        <v>51239</v>
      </c>
    </row>
    <row r="856" spans="1:2" x14ac:dyDescent="0.3">
      <c r="A856">
        <v>19.36</v>
      </c>
      <c r="B856">
        <v>51299</v>
      </c>
    </row>
    <row r="857" spans="1:2" x14ac:dyDescent="0.3">
      <c r="A857">
        <v>19.36</v>
      </c>
      <c r="B857">
        <v>51359</v>
      </c>
    </row>
    <row r="858" spans="1:2" x14ac:dyDescent="0.3">
      <c r="A858">
        <v>19.36</v>
      </c>
      <c r="B858">
        <v>51419</v>
      </c>
    </row>
    <row r="859" spans="1:2" x14ac:dyDescent="0.3">
      <c r="A859">
        <v>19.36</v>
      </c>
      <c r="B859">
        <v>51479</v>
      </c>
    </row>
    <row r="860" spans="1:2" x14ac:dyDescent="0.3">
      <c r="A860">
        <v>19.36</v>
      </c>
      <c r="B860">
        <v>51539</v>
      </c>
    </row>
    <row r="861" spans="1:2" x14ac:dyDescent="0.3">
      <c r="A861">
        <v>19.36</v>
      </c>
      <c r="B861">
        <v>51599</v>
      </c>
    </row>
    <row r="862" spans="1:2" x14ac:dyDescent="0.3">
      <c r="A862">
        <v>19.36</v>
      </c>
      <c r="B862">
        <v>51659</v>
      </c>
    </row>
    <row r="863" spans="1:2" x14ac:dyDescent="0.3">
      <c r="A863">
        <v>19.36</v>
      </c>
      <c r="B863">
        <v>51719</v>
      </c>
    </row>
    <row r="864" spans="1:2" x14ac:dyDescent="0.3">
      <c r="A864">
        <v>19.36</v>
      </c>
      <c r="B864">
        <v>51779</v>
      </c>
    </row>
    <row r="865" spans="1:2" x14ac:dyDescent="0.3">
      <c r="A865">
        <v>19.36</v>
      </c>
      <c r="B865">
        <v>51839</v>
      </c>
    </row>
    <row r="866" spans="1:2" x14ac:dyDescent="0.3">
      <c r="A866">
        <v>19.36</v>
      </c>
      <c r="B866">
        <v>51899</v>
      </c>
    </row>
    <row r="867" spans="1:2" x14ac:dyDescent="0.3">
      <c r="A867">
        <v>19.36</v>
      </c>
      <c r="B867">
        <v>51959</v>
      </c>
    </row>
    <row r="868" spans="1:2" x14ac:dyDescent="0.3">
      <c r="A868">
        <v>19.36</v>
      </c>
      <c r="B868">
        <v>52019</v>
      </c>
    </row>
    <row r="869" spans="1:2" x14ac:dyDescent="0.3">
      <c r="A869">
        <v>19.36</v>
      </c>
      <c r="B869">
        <v>52079</v>
      </c>
    </row>
    <row r="870" spans="1:2" x14ac:dyDescent="0.3">
      <c r="A870">
        <v>19.36</v>
      </c>
      <c r="B870">
        <v>52139</v>
      </c>
    </row>
    <row r="871" spans="1:2" x14ac:dyDescent="0.3">
      <c r="A871">
        <v>19.36</v>
      </c>
      <c r="B871">
        <v>52199</v>
      </c>
    </row>
    <row r="872" spans="1:2" x14ac:dyDescent="0.3">
      <c r="A872">
        <v>19.36</v>
      </c>
      <c r="B872">
        <v>52259</v>
      </c>
    </row>
    <row r="873" spans="1:2" x14ac:dyDescent="0.3">
      <c r="A873">
        <v>19.36</v>
      </c>
      <c r="B873">
        <v>52319</v>
      </c>
    </row>
    <row r="874" spans="1:2" x14ac:dyDescent="0.3">
      <c r="A874">
        <v>19.36</v>
      </c>
      <c r="B874">
        <v>52379</v>
      </c>
    </row>
    <row r="875" spans="1:2" x14ac:dyDescent="0.3">
      <c r="A875">
        <v>19.36</v>
      </c>
      <c r="B875">
        <v>52439</v>
      </c>
    </row>
    <row r="876" spans="1:2" x14ac:dyDescent="0.3">
      <c r="A876">
        <v>19.36</v>
      </c>
      <c r="B876">
        <v>52499</v>
      </c>
    </row>
    <row r="877" spans="1:2" x14ac:dyDescent="0.3">
      <c r="A877">
        <v>19.36</v>
      </c>
      <c r="B877">
        <v>52559</v>
      </c>
    </row>
    <row r="878" spans="1:2" x14ac:dyDescent="0.3">
      <c r="A878">
        <v>19.36</v>
      </c>
      <c r="B878">
        <v>52619</v>
      </c>
    </row>
    <row r="879" spans="1:2" x14ac:dyDescent="0.3">
      <c r="A879">
        <v>19.36</v>
      </c>
      <c r="B879">
        <v>52679</v>
      </c>
    </row>
    <row r="880" spans="1:2" x14ac:dyDescent="0.3">
      <c r="A880">
        <v>19.36</v>
      </c>
      <c r="B880">
        <v>52739</v>
      </c>
    </row>
    <row r="881" spans="1:2" x14ac:dyDescent="0.3">
      <c r="A881">
        <v>19.36</v>
      </c>
      <c r="B881">
        <v>52799</v>
      </c>
    </row>
    <row r="882" spans="1:2" x14ac:dyDescent="0.3">
      <c r="A882">
        <v>19.36</v>
      </c>
      <c r="B882">
        <v>52859</v>
      </c>
    </row>
    <row r="883" spans="1:2" x14ac:dyDescent="0.3">
      <c r="A883">
        <v>19.36</v>
      </c>
      <c r="B883">
        <v>52919</v>
      </c>
    </row>
    <row r="884" spans="1:2" x14ac:dyDescent="0.3">
      <c r="A884">
        <v>19.36</v>
      </c>
      <c r="B884">
        <v>52979</v>
      </c>
    </row>
    <row r="885" spans="1:2" x14ac:dyDescent="0.3">
      <c r="A885">
        <v>19.36</v>
      </c>
      <c r="B885">
        <v>53039</v>
      </c>
    </row>
    <row r="886" spans="1:2" x14ac:dyDescent="0.3">
      <c r="A886">
        <v>19.36</v>
      </c>
      <c r="B886">
        <v>53099</v>
      </c>
    </row>
    <row r="887" spans="1:2" x14ac:dyDescent="0.3">
      <c r="A887">
        <v>19.36</v>
      </c>
      <c r="B887">
        <v>53159</v>
      </c>
    </row>
    <row r="888" spans="1:2" x14ac:dyDescent="0.3">
      <c r="A888">
        <v>19.36</v>
      </c>
      <c r="B888">
        <v>53219</v>
      </c>
    </row>
    <row r="889" spans="1:2" x14ac:dyDescent="0.3">
      <c r="A889">
        <v>19.36</v>
      </c>
      <c r="B889">
        <v>53279</v>
      </c>
    </row>
    <row r="890" spans="1:2" x14ac:dyDescent="0.3">
      <c r="A890">
        <v>19.36</v>
      </c>
      <c r="B890">
        <v>53339</v>
      </c>
    </row>
    <row r="891" spans="1:2" x14ac:dyDescent="0.3">
      <c r="A891">
        <v>19.36</v>
      </c>
      <c r="B891">
        <v>53399</v>
      </c>
    </row>
    <row r="892" spans="1:2" x14ac:dyDescent="0.3">
      <c r="A892">
        <v>19.36</v>
      </c>
      <c r="B892">
        <v>53459</v>
      </c>
    </row>
    <row r="893" spans="1:2" x14ac:dyDescent="0.3">
      <c r="A893">
        <v>19.36</v>
      </c>
      <c r="B893">
        <v>53519</v>
      </c>
    </row>
    <row r="894" spans="1:2" x14ac:dyDescent="0.3">
      <c r="A894">
        <v>19.36</v>
      </c>
      <c r="B894">
        <v>53579</v>
      </c>
    </row>
    <row r="895" spans="1:2" x14ac:dyDescent="0.3">
      <c r="A895">
        <v>19.36</v>
      </c>
      <c r="B895">
        <v>53639</v>
      </c>
    </row>
    <row r="896" spans="1:2" x14ac:dyDescent="0.3">
      <c r="A896">
        <v>19.36</v>
      </c>
      <c r="B896">
        <v>53699</v>
      </c>
    </row>
    <row r="897" spans="1:2" x14ac:dyDescent="0.3">
      <c r="A897">
        <v>19.36</v>
      </c>
      <c r="B897">
        <v>53759</v>
      </c>
    </row>
    <row r="898" spans="1:2" x14ac:dyDescent="0.3">
      <c r="A898">
        <v>19.36</v>
      </c>
      <c r="B898">
        <v>53819</v>
      </c>
    </row>
    <row r="899" spans="1:2" x14ac:dyDescent="0.3">
      <c r="A899">
        <v>19.36</v>
      </c>
      <c r="B899">
        <v>53879</v>
      </c>
    </row>
    <row r="900" spans="1:2" x14ac:dyDescent="0.3">
      <c r="A900">
        <v>19.36</v>
      </c>
      <c r="B900">
        <v>53939</v>
      </c>
    </row>
    <row r="901" spans="1:2" x14ac:dyDescent="0.3">
      <c r="A901">
        <v>19.36</v>
      </c>
      <c r="B901">
        <v>53999</v>
      </c>
    </row>
    <row r="902" spans="1:2" x14ac:dyDescent="0.3">
      <c r="A902">
        <v>19.36</v>
      </c>
      <c r="B902">
        <v>54059</v>
      </c>
    </row>
    <row r="903" spans="1:2" x14ac:dyDescent="0.3">
      <c r="A903">
        <v>19.36</v>
      </c>
      <c r="B903">
        <v>54119</v>
      </c>
    </row>
    <row r="904" spans="1:2" x14ac:dyDescent="0.3">
      <c r="A904">
        <v>19.36</v>
      </c>
      <c r="B904">
        <v>54179</v>
      </c>
    </row>
    <row r="905" spans="1:2" x14ac:dyDescent="0.3">
      <c r="A905">
        <v>19.36</v>
      </c>
      <c r="B905">
        <v>54239</v>
      </c>
    </row>
    <row r="906" spans="1:2" x14ac:dyDescent="0.3">
      <c r="A906">
        <v>19.36</v>
      </c>
      <c r="B906">
        <v>54299</v>
      </c>
    </row>
    <row r="907" spans="1:2" x14ac:dyDescent="0.3">
      <c r="A907">
        <v>19.36</v>
      </c>
      <c r="B907">
        <v>54359</v>
      </c>
    </row>
    <row r="908" spans="1:2" x14ac:dyDescent="0.3">
      <c r="A908">
        <v>19.36</v>
      </c>
      <c r="B908">
        <v>54419</v>
      </c>
    </row>
    <row r="909" spans="1:2" x14ac:dyDescent="0.3">
      <c r="A909">
        <v>19.36</v>
      </c>
      <c r="B909">
        <v>54479</v>
      </c>
    </row>
    <row r="910" spans="1:2" x14ac:dyDescent="0.3">
      <c r="A910">
        <v>19.36</v>
      </c>
      <c r="B910">
        <v>54539</v>
      </c>
    </row>
    <row r="911" spans="1:2" x14ac:dyDescent="0.3">
      <c r="A911">
        <v>19.36</v>
      </c>
      <c r="B911">
        <v>54599</v>
      </c>
    </row>
    <row r="912" spans="1:2" x14ac:dyDescent="0.3">
      <c r="A912">
        <v>19.36</v>
      </c>
      <c r="B912">
        <v>54659</v>
      </c>
    </row>
    <row r="913" spans="1:2" x14ac:dyDescent="0.3">
      <c r="A913">
        <v>19.36</v>
      </c>
      <c r="B913">
        <v>54719</v>
      </c>
    </row>
    <row r="914" spans="1:2" x14ac:dyDescent="0.3">
      <c r="A914">
        <v>19.36</v>
      </c>
      <c r="B914">
        <v>54779</v>
      </c>
    </row>
    <row r="915" spans="1:2" x14ac:dyDescent="0.3">
      <c r="A915">
        <v>19.36</v>
      </c>
      <c r="B915">
        <v>54839</v>
      </c>
    </row>
    <row r="916" spans="1:2" x14ac:dyDescent="0.3">
      <c r="A916">
        <v>19.36</v>
      </c>
      <c r="B916">
        <v>54899</v>
      </c>
    </row>
    <row r="917" spans="1:2" x14ac:dyDescent="0.3">
      <c r="A917">
        <v>19.36</v>
      </c>
      <c r="B917">
        <v>54959</v>
      </c>
    </row>
    <row r="918" spans="1:2" x14ac:dyDescent="0.3">
      <c r="A918">
        <v>19.36</v>
      </c>
      <c r="B918">
        <v>55019</v>
      </c>
    </row>
    <row r="919" spans="1:2" x14ac:dyDescent="0.3">
      <c r="A919">
        <v>19.36</v>
      </c>
      <c r="B919">
        <v>55079</v>
      </c>
    </row>
    <row r="920" spans="1:2" x14ac:dyDescent="0.3">
      <c r="A920">
        <v>19.36</v>
      </c>
      <c r="B920">
        <v>55139</v>
      </c>
    </row>
    <row r="921" spans="1:2" x14ac:dyDescent="0.3">
      <c r="A921">
        <v>19.36</v>
      </c>
      <c r="B921">
        <v>55199</v>
      </c>
    </row>
    <row r="922" spans="1:2" x14ac:dyDescent="0.3">
      <c r="A922">
        <v>19.36</v>
      </c>
      <c r="B922">
        <v>55259</v>
      </c>
    </row>
    <row r="923" spans="1:2" x14ac:dyDescent="0.3">
      <c r="A923">
        <v>19.36</v>
      </c>
      <c r="B923">
        <v>55319</v>
      </c>
    </row>
    <row r="924" spans="1:2" x14ac:dyDescent="0.3">
      <c r="A924">
        <v>19.36</v>
      </c>
      <c r="B924">
        <v>55379</v>
      </c>
    </row>
    <row r="925" spans="1:2" x14ac:dyDescent="0.3">
      <c r="A925">
        <v>19.36</v>
      </c>
      <c r="B925">
        <v>55439</v>
      </c>
    </row>
    <row r="926" spans="1:2" x14ac:dyDescent="0.3">
      <c r="A926">
        <v>19.36</v>
      </c>
      <c r="B926">
        <v>55499</v>
      </c>
    </row>
    <row r="927" spans="1:2" x14ac:dyDescent="0.3">
      <c r="A927">
        <v>19.36</v>
      </c>
      <c r="B927">
        <v>55559</v>
      </c>
    </row>
    <row r="928" spans="1:2" x14ac:dyDescent="0.3">
      <c r="A928">
        <v>19.36</v>
      </c>
      <c r="B928">
        <v>55619</v>
      </c>
    </row>
    <row r="929" spans="1:2" x14ac:dyDescent="0.3">
      <c r="A929">
        <v>19.36</v>
      </c>
      <c r="B929">
        <v>55679</v>
      </c>
    </row>
    <row r="930" spans="1:2" x14ac:dyDescent="0.3">
      <c r="A930">
        <v>19.36</v>
      </c>
      <c r="B930">
        <v>55739</v>
      </c>
    </row>
    <row r="931" spans="1:2" x14ac:dyDescent="0.3">
      <c r="A931">
        <v>19.36</v>
      </c>
      <c r="B931">
        <v>55799</v>
      </c>
    </row>
    <row r="932" spans="1:2" x14ac:dyDescent="0.3">
      <c r="A932">
        <v>19.36</v>
      </c>
      <c r="B932">
        <v>55859</v>
      </c>
    </row>
    <row r="933" spans="1:2" x14ac:dyDescent="0.3">
      <c r="A933">
        <v>19.36</v>
      </c>
      <c r="B933">
        <v>55919</v>
      </c>
    </row>
    <row r="934" spans="1:2" x14ac:dyDescent="0.3">
      <c r="A934">
        <v>19.36</v>
      </c>
      <c r="B934">
        <v>55979</v>
      </c>
    </row>
    <row r="935" spans="1:2" x14ac:dyDescent="0.3">
      <c r="A935">
        <v>19.36</v>
      </c>
      <c r="B935">
        <v>56039</v>
      </c>
    </row>
    <row r="936" spans="1:2" x14ac:dyDescent="0.3">
      <c r="A936">
        <v>19.36</v>
      </c>
      <c r="B936">
        <v>56099</v>
      </c>
    </row>
    <row r="937" spans="1:2" x14ac:dyDescent="0.3">
      <c r="A937">
        <v>19.36</v>
      </c>
      <c r="B937">
        <v>56159</v>
      </c>
    </row>
    <row r="938" spans="1:2" x14ac:dyDescent="0.3">
      <c r="A938">
        <v>19.36</v>
      </c>
      <c r="B938">
        <v>56219</v>
      </c>
    </row>
    <row r="939" spans="1:2" x14ac:dyDescent="0.3">
      <c r="A939">
        <v>19.36</v>
      </c>
      <c r="B939">
        <v>56279</v>
      </c>
    </row>
    <row r="940" spans="1:2" x14ac:dyDescent="0.3">
      <c r="A940">
        <v>19.36</v>
      </c>
      <c r="B940">
        <v>56339</v>
      </c>
    </row>
    <row r="941" spans="1:2" x14ac:dyDescent="0.3">
      <c r="A941">
        <v>19.36</v>
      </c>
      <c r="B941">
        <v>56399</v>
      </c>
    </row>
    <row r="942" spans="1:2" x14ac:dyDescent="0.3">
      <c r="A942">
        <v>19.36</v>
      </c>
      <c r="B942">
        <v>56459</v>
      </c>
    </row>
    <row r="943" spans="1:2" x14ac:dyDescent="0.3">
      <c r="A943">
        <v>19.36</v>
      </c>
      <c r="B943">
        <v>56519</v>
      </c>
    </row>
    <row r="944" spans="1:2" x14ac:dyDescent="0.3">
      <c r="A944">
        <v>19.36</v>
      </c>
      <c r="B944">
        <v>56579</v>
      </c>
    </row>
    <row r="945" spans="1:2" x14ac:dyDescent="0.3">
      <c r="A945">
        <v>19.36</v>
      </c>
      <c r="B945">
        <v>56639</v>
      </c>
    </row>
    <row r="946" spans="1:2" x14ac:dyDescent="0.3">
      <c r="A946">
        <v>19.36</v>
      </c>
      <c r="B946">
        <v>56699</v>
      </c>
    </row>
    <row r="947" spans="1:2" x14ac:dyDescent="0.3">
      <c r="A947">
        <v>19.36</v>
      </c>
      <c r="B947">
        <v>56759</v>
      </c>
    </row>
    <row r="948" spans="1:2" x14ac:dyDescent="0.3">
      <c r="A948">
        <v>19.36</v>
      </c>
      <c r="B948">
        <v>56819</v>
      </c>
    </row>
    <row r="949" spans="1:2" x14ac:dyDescent="0.3">
      <c r="A949">
        <v>19.36</v>
      </c>
      <c r="B949">
        <v>56879</v>
      </c>
    </row>
    <row r="950" spans="1:2" x14ac:dyDescent="0.3">
      <c r="A950">
        <v>19.36</v>
      </c>
      <c r="B950">
        <v>56939</v>
      </c>
    </row>
    <row r="951" spans="1:2" x14ac:dyDescent="0.3">
      <c r="A951">
        <v>19.36</v>
      </c>
      <c r="B951">
        <v>56999</v>
      </c>
    </row>
    <row r="952" spans="1:2" x14ac:dyDescent="0.3">
      <c r="A952">
        <v>19.36</v>
      </c>
      <c r="B952">
        <v>57059</v>
      </c>
    </row>
    <row r="953" spans="1:2" x14ac:dyDescent="0.3">
      <c r="A953">
        <v>19.36</v>
      </c>
      <c r="B953">
        <v>57119</v>
      </c>
    </row>
    <row r="954" spans="1:2" x14ac:dyDescent="0.3">
      <c r="A954">
        <v>19.36</v>
      </c>
      <c r="B954">
        <v>57179</v>
      </c>
    </row>
    <row r="955" spans="1:2" x14ac:dyDescent="0.3">
      <c r="A955">
        <v>19.36</v>
      </c>
      <c r="B955">
        <v>57239</v>
      </c>
    </row>
    <row r="956" spans="1:2" x14ac:dyDescent="0.3">
      <c r="A956">
        <v>19.36</v>
      </c>
      <c r="B956">
        <v>57299</v>
      </c>
    </row>
    <row r="957" spans="1:2" x14ac:dyDescent="0.3">
      <c r="A957">
        <v>19.36</v>
      </c>
      <c r="B957">
        <v>57359</v>
      </c>
    </row>
    <row r="958" spans="1:2" x14ac:dyDescent="0.3">
      <c r="A958">
        <v>19.36</v>
      </c>
      <c r="B958">
        <v>57419</v>
      </c>
    </row>
    <row r="959" spans="1:2" x14ac:dyDescent="0.3">
      <c r="A959">
        <v>19.36</v>
      </c>
      <c r="B959">
        <v>57479</v>
      </c>
    </row>
    <row r="960" spans="1:2" x14ac:dyDescent="0.3">
      <c r="A960">
        <v>19.36</v>
      </c>
      <c r="B960">
        <v>57539</v>
      </c>
    </row>
    <row r="961" spans="1:2" x14ac:dyDescent="0.3">
      <c r="A961">
        <v>19.36</v>
      </c>
      <c r="B961">
        <v>57599</v>
      </c>
    </row>
    <row r="962" spans="1:2" x14ac:dyDescent="0.3">
      <c r="A962">
        <v>19.36</v>
      </c>
      <c r="B962">
        <v>57659</v>
      </c>
    </row>
    <row r="963" spans="1:2" x14ac:dyDescent="0.3">
      <c r="A963">
        <v>19.36</v>
      </c>
      <c r="B963">
        <v>57719</v>
      </c>
    </row>
    <row r="964" spans="1:2" x14ac:dyDescent="0.3">
      <c r="A964">
        <v>19.36</v>
      </c>
      <c r="B964">
        <v>57779</v>
      </c>
    </row>
    <row r="965" spans="1:2" x14ac:dyDescent="0.3">
      <c r="A965">
        <v>19.36</v>
      </c>
      <c r="B965">
        <v>57839</v>
      </c>
    </row>
    <row r="966" spans="1:2" x14ac:dyDescent="0.3">
      <c r="A966">
        <v>19.36</v>
      </c>
      <c r="B966">
        <v>57899</v>
      </c>
    </row>
    <row r="967" spans="1:2" x14ac:dyDescent="0.3">
      <c r="A967">
        <v>19.36</v>
      </c>
      <c r="B967">
        <v>57959</v>
      </c>
    </row>
    <row r="968" spans="1:2" x14ac:dyDescent="0.3">
      <c r="A968">
        <v>19.36</v>
      </c>
      <c r="B968">
        <v>58019</v>
      </c>
    </row>
    <row r="969" spans="1:2" x14ac:dyDescent="0.3">
      <c r="A969">
        <v>19.36</v>
      </c>
      <c r="B969">
        <v>58079</v>
      </c>
    </row>
    <row r="970" spans="1:2" x14ac:dyDescent="0.3">
      <c r="A970">
        <v>19.36</v>
      </c>
      <c r="B970">
        <v>58139</v>
      </c>
    </row>
    <row r="971" spans="1:2" x14ac:dyDescent="0.3">
      <c r="A971">
        <v>19.36</v>
      </c>
      <c r="B971">
        <v>58199</v>
      </c>
    </row>
    <row r="972" spans="1:2" x14ac:dyDescent="0.3">
      <c r="A972">
        <v>19.36</v>
      </c>
      <c r="B972">
        <v>58259</v>
      </c>
    </row>
    <row r="973" spans="1:2" x14ac:dyDescent="0.3">
      <c r="A973">
        <v>19.36</v>
      </c>
      <c r="B973">
        <v>58319</v>
      </c>
    </row>
    <row r="974" spans="1:2" x14ac:dyDescent="0.3">
      <c r="A974">
        <v>19.36</v>
      </c>
      <c r="B974">
        <v>58379</v>
      </c>
    </row>
    <row r="975" spans="1:2" x14ac:dyDescent="0.3">
      <c r="A975">
        <v>19.36</v>
      </c>
      <c r="B975">
        <v>58439</v>
      </c>
    </row>
    <row r="976" spans="1:2" x14ac:dyDescent="0.3">
      <c r="A976">
        <v>19.36</v>
      </c>
      <c r="B976">
        <v>58499</v>
      </c>
    </row>
    <row r="977" spans="1:2" x14ac:dyDescent="0.3">
      <c r="A977">
        <v>19.36</v>
      </c>
      <c r="B977">
        <v>58559</v>
      </c>
    </row>
    <row r="978" spans="1:2" x14ac:dyDescent="0.3">
      <c r="A978">
        <v>19.36</v>
      </c>
      <c r="B978">
        <v>58619</v>
      </c>
    </row>
    <row r="979" spans="1:2" x14ac:dyDescent="0.3">
      <c r="A979">
        <v>19.36</v>
      </c>
      <c r="B979">
        <v>58679</v>
      </c>
    </row>
    <row r="980" spans="1:2" x14ac:dyDescent="0.3">
      <c r="A980">
        <v>19.36</v>
      </c>
      <c r="B980">
        <v>58739</v>
      </c>
    </row>
    <row r="981" spans="1:2" x14ac:dyDescent="0.3">
      <c r="A981">
        <v>19.36</v>
      </c>
      <c r="B981">
        <v>58799</v>
      </c>
    </row>
    <row r="982" spans="1:2" x14ac:dyDescent="0.3">
      <c r="A982">
        <v>19.36</v>
      </c>
      <c r="B982">
        <v>58859</v>
      </c>
    </row>
    <row r="983" spans="1:2" x14ac:dyDescent="0.3">
      <c r="A983">
        <v>19.36</v>
      </c>
      <c r="B983">
        <v>58919</v>
      </c>
    </row>
    <row r="984" spans="1:2" x14ac:dyDescent="0.3">
      <c r="A984">
        <v>19.36</v>
      </c>
      <c r="B984">
        <v>58979</v>
      </c>
    </row>
    <row r="985" spans="1:2" x14ac:dyDescent="0.3">
      <c r="A985">
        <v>19.36</v>
      </c>
      <c r="B985">
        <v>59039</v>
      </c>
    </row>
    <row r="986" spans="1:2" x14ac:dyDescent="0.3">
      <c r="A986">
        <v>19.36</v>
      </c>
      <c r="B986">
        <v>59099</v>
      </c>
    </row>
    <row r="987" spans="1:2" x14ac:dyDescent="0.3">
      <c r="A987">
        <v>19.36</v>
      </c>
      <c r="B987">
        <v>59159</v>
      </c>
    </row>
    <row r="988" spans="1:2" x14ac:dyDescent="0.3">
      <c r="A988">
        <v>19.36</v>
      </c>
      <c r="B988">
        <v>59219</v>
      </c>
    </row>
    <row r="989" spans="1:2" x14ac:dyDescent="0.3">
      <c r="A989">
        <v>19.36</v>
      </c>
      <c r="B989">
        <v>59279</v>
      </c>
    </row>
    <row r="990" spans="1:2" x14ac:dyDescent="0.3">
      <c r="A990">
        <v>19.36</v>
      </c>
      <c r="B990">
        <v>59339</v>
      </c>
    </row>
    <row r="991" spans="1:2" x14ac:dyDescent="0.3">
      <c r="A991">
        <v>19.36</v>
      </c>
      <c r="B991">
        <v>59399</v>
      </c>
    </row>
    <row r="992" spans="1:2" x14ac:dyDescent="0.3">
      <c r="A992">
        <v>19.36</v>
      </c>
      <c r="B992">
        <v>59459</v>
      </c>
    </row>
    <row r="993" spans="1:2" x14ac:dyDescent="0.3">
      <c r="A993">
        <v>19.36</v>
      </c>
      <c r="B993">
        <v>59519</v>
      </c>
    </row>
    <row r="994" spans="1:2" x14ac:dyDescent="0.3">
      <c r="A994">
        <v>19.36</v>
      </c>
      <c r="B994">
        <v>59579</v>
      </c>
    </row>
    <row r="995" spans="1:2" x14ac:dyDescent="0.3">
      <c r="A995">
        <v>19.36</v>
      </c>
      <c r="B995">
        <v>59639</v>
      </c>
    </row>
    <row r="996" spans="1:2" x14ac:dyDescent="0.3">
      <c r="A996">
        <v>19.36</v>
      </c>
      <c r="B996">
        <v>59699</v>
      </c>
    </row>
    <row r="997" spans="1:2" x14ac:dyDescent="0.3">
      <c r="A997">
        <v>19.36</v>
      </c>
      <c r="B997">
        <v>59759</v>
      </c>
    </row>
    <row r="998" spans="1:2" x14ac:dyDescent="0.3">
      <c r="A998">
        <v>19.36</v>
      </c>
      <c r="B998">
        <v>59819</v>
      </c>
    </row>
    <row r="999" spans="1:2" x14ac:dyDescent="0.3">
      <c r="A999">
        <v>19.36</v>
      </c>
      <c r="B999">
        <v>59879</v>
      </c>
    </row>
    <row r="1000" spans="1:2" x14ac:dyDescent="0.3">
      <c r="A1000">
        <v>19.36</v>
      </c>
      <c r="B1000">
        <v>59939</v>
      </c>
    </row>
    <row r="1001" spans="1:2" x14ac:dyDescent="0.3">
      <c r="A1001">
        <v>19.36</v>
      </c>
      <c r="B1001">
        <v>59999</v>
      </c>
    </row>
    <row r="1002" spans="1:2" x14ac:dyDescent="0.3">
      <c r="A1002">
        <v>19.36</v>
      </c>
      <c r="B1002">
        <v>60059</v>
      </c>
    </row>
    <row r="1003" spans="1:2" x14ac:dyDescent="0.3">
      <c r="A1003">
        <v>19.36</v>
      </c>
      <c r="B1003">
        <v>60119</v>
      </c>
    </row>
    <row r="1004" spans="1:2" x14ac:dyDescent="0.3">
      <c r="A1004">
        <v>19.36</v>
      </c>
      <c r="B1004">
        <v>60179</v>
      </c>
    </row>
    <row r="1005" spans="1:2" x14ac:dyDescent="0.3">
      <c r="A1005">
        <v>19.36</v>
      </c>
      <c r="B1005">
        <v>60239</v>
      </c>
    </row>
    <row r="1006" spans="1:2" x14ac:dyDescent="0.3">
      <c r="A1006">
        <v>19.36</v>
      </c>
      <c r="B1006">
        <v>60299</v>
      </c>
    </row>
    <row r="1007" spans="1:2" x14ac:dyDescent="0.3">
      <c r="A1007">
        <v>19.36</v>
      </c>
      <c r="B1007">
        <v>60359</v>
      </c>
    </row>
    <row r="1008" spans="1:2" x14ac:dyDescent="0.3">
      <c r="A1008">
        <v>19.36</v>
      </c>
      <c r="B1008">
        <v>60419</v>
      </c>
    </row>
    <row r="1009" spans="1:2" x14ac:dyDescent="0.3">
      <c r="A1009">
        <v>19.36</v>
      </c>
      <c r="B1009">
        <v>60479</v>
      </c>
    </row>
    <row r="1010" spans="1:2" x14ac:dyDescent="0.3">
      <c r="A1010">
        <v>19.36</v>
      </c>
      <c r="B1010">
        <v>60539</v>
      </c>
    </row>
    <row r="1011" spans="1:2" x14ac:dyDescent="0.3">
      <c r="A1011">
        <v>19.36</v>
      </c>
      <c r="B1011">
        <v>60599</v>
      </c>
    </row>
    <row r="1012" spans="1:2" x14ac:dyDescent="0.3">
      <c r="A1012">
        <v>19.36</v>
      </c>
      <c r="B1012">
        <v>60659</v>
      </c>
    </row>
    <row r="1013" spans="1:2" x14ac:dyDescent="0.3">
      <c r="A1013">
        <v>19.36</v>
      </c>
      <c r="B1013">
        <v>60719</v>
      </c>
    </row>
    <row r="1014" spans="1:2" x14ac:dyDescent="0.3">
      <c r="A1014">
        <v>19.36</v>
      </c>
      <c r="B1014">
        <v>60779</v>
      </c>
    </row>
    <row r="1015" spans="1:2" x14ac:dyDescent="0.3">
      <c r="A1015">
        <v>19.36</v>
      </c>
      <c r="B1015">
        <v>60839</v>
      </c>
    </row>
    <row r="1016" spans="1:2" x14ac:dyDescent="0.3">
      <c r="A1016">
        <v>19.36</v>
      </c>
      <c r="B1016">
        <v>60899</v>
      </c>
    </row>
    <row r="1017" spans="1:2" x14ac:dyDescent="0.3">
      <c r="A1017">
        <v>19.36</v>
      </c>
      <c r="B1017">
        <v>60959</v>
      </c>
    </row>
    <row r="1018" spans="1:2" x14ac:dyDescent="0.3">
      <c r="A1018">
        <v>19.36</v>
      </c>
      <c r="B1018">
        <v>61019</v>
      </c>
    </row>
    <row r="1019" spans="1:2" x14ac:dyDescent="0.3">
      <c r="A1019">
        <v>19.36</v>
      </c>
      <c r="B1019">
        <v>61079</v>
      </c>
    </row>
    <row r="1020" spans="1:2" x14ac:dyDescent="0.3">
      <c r="A1020">
        <v>19.36</v>
      </c>
      <c r="B1020">
        <v>61139</v>
      </c>
    </row>
    <row r="1021" spans="1:2" x14ac:dyDescent="0.3">
      <c r="A1021">
        <v>19.36</v>
      </c>
      <c r="B1021">
        <v>61199</v>
      </c>
    </row>
    <row r="1022" spans="1:2" x14ac:dyDescent="0.3">
      <c r="A1022">
        <v>19.36</v>
      </c>
      <c r="B1022">
        <v>61259</v>
      </c>
    </row>
    <row r="1023" spans="1:2" x14ac:dyDescent="0.3">
      <c r="A1023">
        <v>19.36</v>
      </c>
      <c r="B1023">
        <v>61319</v>
      </c>
    </row>
    <row r="1024" spans="1:2" x14ac:dyDescent="0.3">
      <c r="A1024">
        <v>19.36</v>
      </c>
      <c r="B1024">
        <v>61379</v>
      </c>
    </row>
    <row r="1025" spans="1:2" x14ac:dyDescent="0.3">
      <c r="A1025">
        <v>19.36</v>
      </c>
      <c r="B1025">
        <v>61439</v>
      </c>
    </row>
    <row r="1026" spans="1:2" x14ac:dyDescent="0.3">
      <c r="A1026">
        <v>19.36</v>
      </c>
      <c r="B1026">
        <v>61499</v>
      </c>
    </row>
    <row r="1027" spans="1:2" x14ac:dyDescent="0.3">
      <c r="A1027">
        <v>19.36</v>
      </c>
      <c r="B1027">
        <v>61559</v>
      </c>
    </row>
    <row r="1028" spans="1:2" x14ac:dyDescent="0.3">
      <c r="A1028">
        <v>19.36</v>
      </c>
      <c r="B1028">
        <v>61619</v>
      </c>
    </row>
    <row r="1029" spans="1:2" x14ac:dyDescent="0.3">
      <c r="A1029">
        <v>19.36</v>
      </c>
      <c r="B1029">
        <v>61679</v>
      </c>
    </row>
    <row r="1030" spans="1:2" x14ac:dyDescent="0.3">
      <c r="A1030">
        <v>19.36</v>
      </c>
      <c r="B1030">
        <v>61739</v>
      </c>
    </row>
    <row r="1031" spans="1:2" x14ac:dyDescent="0.3">
      <c r="A1031">
        <v>19.36</v>
      </c>
      <c r="B1031">
        <v>61799</v>
      </c>
    </row>
    <row r="1032" spans="1:2" x14ac:dyDescent="0.3">
      <c r="A1032">
        <v>19.36</v>
      </c>
      <c r="B1032">
        <v>61859</v>
      </c>
    </row>
    <row r="1033" spans="1:2" x14ac:dyDescent="0.3">
      <c r="A1033">
        <v>19.36</v>
      </c>
      <c r="B1033">
        <v>61919</v>
      </c>
    </row>
    <row r="1034" spans="1:2" x14ac:dyDescent="0.3">
      <c r="A1034">
        <v>19.36</v>
      </c>
      <c r="B1034">
        <v>61979</v>
      </c>
    </row>
    <row r="1035" spans="1:2" x14ac:dyDescent="0.3">
      <c r="A1035">
        <v>19.36</v>
      </c>
      <c r="B1035">
        <v>62039</v>
      </c>
    </row>
    <row r="1036" spans="1:2" x14ac:dyDescent="0.3">
      <c r="A1036">
        <v>19.36</v>
      </c>
      <c r="B1036">
        <v>62099</v>
      </c>
    </row>
    <row r="1037" spans="1:2" x14ac:dyDescent="0.3">
      <c r="A1037">
        <v>19.36</v>
      </c>
      <c r="B1037">
        <v>62159</v>
      </c>
    </row>
    <row r="1038" spans="1:2" x14ac:dyDescent="0.3">
      <c r="A1038">
        <v>19.36</v>
      </c>
      <c r="B1038">
        <v>62219</v>
      </c>
    </row>
    <row r="1039" spans="1:2" x14ac:dyDescent="0.3">
      <c r="A1039">
        <v>19.36</v>
      </c>
      <c r="B1039">
        <v>62279</v>
      </c>
    </row>
    <row r="1040" spans="1:2" x14ac:dyDescent="0.3">
      <c r="A1040">
        <v>19.36</v>
      </c>
      <c r="B1040">
        <v>62339</v>
      </c>
    </row>
    <row r="1041" spans="1:2" x14ac:dyDescent="0.3">
      <c r="A1041">
        <v>19.36</v>
      </c>
      <c r="B1041">
        <v>62399</v>
      </c>
    </row>
    <row r="1042" spans="1:2" x14ac:dyDescent="0.3">
      <c r="A1042">
        <v>19.36</v>
      </c>
      <c r="B1042">
        <v>62459</v>
      </c>
    </row>
    <row r="1043" spans="1:2" x14ac:dyDescent="0.3">
      <c r="A1043">
        <v>19.36</v>
      </c>
      <c r="B1043">
        <v>62519</v>
      </c>
    </row>
    <row r="1044" spans="1:2" x14ac:dyDescent="0.3">
      <c r="A1044">
        <v>19.36</v>
      </c>
      <c r="B1044">
        <v>62579</v>
      </c>
    </row>
    <row r="1045" spans="1:2" x14ac:dyDescent="0.3">
      <c r="A1045">
        <v>19.36</v>
      </c>
      <c r="B1045">
        <v>62639</v>
      </c>
    </row>
    <row r="1046" spans="1:2" x14ac:dyDescent="0.3">
      <c r="A1046">
        <v>19.36</v>
      </c>
      <c r="B1046">
        <v>62699</v>
      </c>
    </row>
    <row r="1047" spans="1:2" x14ac:dyDescent="0.3">
      <c r="A1047">
        <v>19.36</v>
      </c>
      <c r="B1047">
        <v>62759</v>
      </c>
    </row>
    <row r="1048" spans="1:2" x14ac:dyDescent="0.3">
      <c r="A1048">
        <v>19.36</v>
      </c>
      <c r="B1048">
        <v>62819</v>
      </c>
    </row>
    <row r="1049" spans="1:2" x14ac:dyDescent="0.3">
      <c r="A1049">
        <v>19.36</v>
      </c>
      <c r="B1049">
        <v>62879</v>
      </c>
    </row>
    <row r="1050" spans="1:2" x14ac:dyDescent="0.3">
      <c r="A1050">
        <v>19.36</v>
      </c>
      <c r="B1050">
        <v>62939</v>
      </c>
    </row>
    <row r="1051" spans="1:2" x14ac:dyDescent="0.3">
      <c r="A1051">
        <v>19.36</v>
      </c>
      <c r="B1051">
        <v>62999</v>
      </c>
    </row>
    <row r="1052" spans="1:2" x14ac:dyDescent="0.3">
      <c r="A1052">
        <v>19.36</v>
      </c>
      <c r="B1052">
        <v>63059</v>
      </c>
    </row>
    <row r="1053" spans="1:2" x14ac:dyDescent="0.3">
      <c r="A1053">
        <v>19.36</v>
      </c>
      <c r="B1053">
        <v>63119</v>
      </c>
    </row>
    <row r="1054" spans="1:2" x14ac:dyDescent="0.3">
      <c r="A1054">
        <v>19.36</v>
      </c>
      <c r="B1054">
        <v>63179</v>
      </c>
    </row>
    <row r="1055" spans="1:2" x14ac:dyDescent="0.3">
      <c r="A1055">
        <v>19.36</v>
      </c>
      <c r="B1055">
        <v>63239</v>
      </c>
    </row>
    <row r="1056" spans="1:2" x14ac:dyDescent="0.3">
      <c r="A1056">
        <v>19.36</v>
      </c>
      <c r="B1056">
        <v>63299</v>
      </c>
    </row>
    <row r="1057" spans="1:2" x14ac:dyDescent="0.3">
      <c r="A1057">
        <v>19.36</v>
      </c>
      <c r="B1057">
        <v>63359</v>
      </c>
    </row>
    <row r="1058" spans="1:2" x14ac:dyDescent="0.3">
      <c r="A1058">
        <v>19.36</v>
      </c>
      <c r="B1058">
        <v>63419</v>
      </c>
    </row>
    <row r="1059" spans="1:2" x14ac:dyDescent="0.3">
      <c r="A1059">
        <v>19.36</v>
      </c>
      <c r="B1059">
        <v>63479</v>
      </c>
    </row>
    <row r="1060" spans="1:2" x14ac:dyDescent="0.3">
      <c r="A1060">
        <v>19.36</v>
      </c>
      <c r="B1060">
        <v>63539</v>
      </c>
    </row>
    <row r="1061" spans="1:2" x14ac:dyDescent="0.3">
      <c r="A1061">
        <v>19.36</v>
      </c>
      <c r="B1061">
        <v>63599</v>
      </c>
    </row>
    <row r="1062" spans="1:2" x14ac:dyDescent="0.3">
      <c r="A1062">
        <v>19.36</v>
      </c>
      <c r="B1062">
        <v>63659</v>
      </c>
    </row>
    <row r="1063" spans="1:2" x14ac:dyDescent="0.3">
      <c r="A1063">
        <v>19.36</v>
      </c>
      <c r="B1063">
        <v>63719</v>
      </c>
    </row>
    <row r="1064" spans="1:2" x14ac:dyDescent="0.3">
      <c r="A1064">
        <v>19.36</v>
      </c>
      <c r="B1064">
        <v>63779</v>
      </c>
    </row>
    <row r="1065" spans="1:2" x14ac:dyDescent="0.3">
      <c r="A1065">
        <v>19.36</v>
      </c>
      <c r="B1065">
        <v>63839</v>
      </c>
    </row>
    <row r="1066" spans="1:2" x14ac:dyDescent="0.3">
      <c r="A1066">
        <v>19.36</v>
      </c>
      <c r="B1066">
        <v>63899</v>
      </c>
    </row>
    <row r="1067" spans="1:2" x14ac:dyDescent="0.3">
      <c r="A1067">
        <v>19.36</v>
      </c>
      <c r="B1067">
        <v>63959</v>
      </c>
    </row>
    <row r="1068" spans="1:2" x14ac:dyDescent="0.3">
      <c r="A1068">
        <v>19.36</v>
      </c>
      <c r="B1068">
        <v>64019</v>
      </c>
    </row>
    <row r="1069" spans="1:2" x14ac:dyDescent="0.3">
      <c r="A1069">
        <v>19.36</v>
      </c>
      <c r="B1069">
        <v>64079</v>
      </c>
    </row>
    <row r="1070" spans="1:2" x14ac:dyDescent="0.3">
      <c r="A1070">
        <v>19.36</v>
      </c>
      <c r="B1070">
        <v>64139</v>
      </c>
    </row>
    <row r="1071" spans="1:2" x14ac:dyDescent="0.3">
      <c r="A1071">
        <v>19.36</v>
      </c>
      <c r="B1071">
        <v>64199</v>
      </c>
    </row>
    <row r="1072" spans="1:2" x14ac:dyDescent="0.3">
      <c r="A1072">
        <v>19.36</v>
      </c>
      <c r="B1072">
        <v>64259</v>
      </c>
    </row>
    <row r="1073" spans="1:2" x14ac:dyDescent="0.3">
      <c r="A1073">
        <v>19.36</v>
      </c>
      <c r="B1073">
        <v>64319</v>
      </c>
    </row>
    <row r="1074" spans="1:2" x14ac:dyDescent="0.3">
      <c r="A1074">
        <v>19.36</v>
      </c>
      <c r="B1074">
        <v>64379</v>
      </c>
    </row>
    <row r="1075" spans="1:2" x14ac:dyDescent="0.3">
      <c r="A1075">
        <v>19.36</v>
      </c>
      <c r="B1075">
        <v>64439</v>
      </c>
    </row>
    <row r="1076" spans="1:2" x14ac:dyDescent="0.3">
      <c r="A1076">
        <v>19.36</v>
      </c>
      <c r="B1076">
        <v>64499</v>
      </c>
    </row>
    <row r="1077" spans="1:2" x14ac:dyDescent="0.3">
      <c r="A1077">
        <v>19.36</v>
      </c>
      <c r="B1077">
        <v>64559</v>
      </c>
    </row>
    <row r="1078" spans="1:2" x14ac:dyDescent="0.3">
      <c r="A1078">
        <v>19.36</v>
      </c>
      <c r="B1078">
        <v>64619</v>
      </c>
    </row>
    <row r="1079" spans="1:2" x14ac:dyDescent="0.3">
      <c r="A1079">
        <v>19.36</v>
      </c>
      <c r="B1079">
        <v>64679</v>
      </c>
    </row>
    <row r="1080" spans="1:2" x14ac:dyDescent="0.3">
      <c r="A1080">
        <v>19.36</v>
      </c>
      <c r="B1080">
        <v>64739</v>
      </c>
    </row>
    <row r="1081" spans="1:2" x14ac:dyDescent="0.3">
      <c r="A1081">
        <v>19.36</v>
      </c>
      <c r="B1081">
        <v>64799</v>
      </c>
    </row>
    <row r="1082" spans="1:2" x14ac:dyDescent="0.3">
      <c r="A1082">
        <v>19.36</v>
      </c>
      <c r="B1082">
        <v>64859</v>
      </c>
    </row>
    <row r="1083" spans="1:2" x14ac:dyDescent="0.3">
      <c r="A1083">
        <v>19.36</v>
      </c>
      <c r="B1083">
        <v>64919</v>
      </c>
    </row>
    <row r="1084" spans="1:2" x14ac:dyDescent="0.3">
      <c r="A1084">
        <v>19.36</v>
      </c>
      <c r="B1084">
        <v>64979</v>
      </c>
    </row>
    <row r="1085" spans="1:2" x14ac:dyDescent="0.3">
      <c r="A1085">
        <v>19.36</v>
      </c>
      <c r="B1085">
        <v>65039</v>
      </c>
    </row>
    <row r="1086" spans="1:2" x14ac:dyDescent="0.3">
      <c r="A1086">
        <v>19.36</v>
      </c>
      <c r="B1086">
        <v>65099</v>
      </c>
    </row>
    <row r="1087" spans="1:2" x14ac:dyDescent="0.3">
      <c r="A1087">
        <v>19.36</v>
      </c>
      <c r="B1087">
        <v>65159</v>
      </c>
    </row>
    <row r="1088" spans="1:2" x14ac:dyDescent="0.3">
      <c r="A1088">
        <v>19.36</v>
      </c>
      <c r="B1088">
        <v>65219</v>
      </c>
    </row>
    <row r="1089" spans="1:2" x14ac:dyDescent="0.3">
      <c r="A1089">
        <v>19.36</v>
      </c>
      <c r="B1089">
        <v>65279</v>
      </c>
    </row>
    <row r="1090" spans="1:2" x14ac:dyDescent="0.3">
      <c r="A1090">
        <v>19.36</v>
      </c>
      <c r="B1090">
        <v>65339</v>
      </c>
    </row>
    <row r="1091" spans="1:2" x14ac:dyDescent="0.3">
      <c r="A1091">
        <v>19.36</v>
      </c>
      <c r="B1091">
        <v>65399</v>
      </c>
    </row>
    <row r="1092" spans="1:2" x14ac:dyDescent="0.3">
      <c r="A1092">
        <v>19.36</v>
      </c>
      <c r="B1092">
        <v>65459</v>
      </c>
    </row>
    <row r="1093" spans="1:2" x14ac:dyDescent="0.3">
      <c r="A1093">
        <v>19.36</v>
      </c>
      <c r="B1093">
        <v>65519</v>
      </c>
    </row>
    <row r="1094" spans="1:2" x14ac:dyDescent="0.3">
      <c r="A1094">
        <v>19.36</v>
      </c>
      <c r="B1094">
        <v>65579</v>
      </c>
    </row>
    <row r="1095" spans="1:2" x14ac:dyDescent="0.3">
      <c r="A1095">
        <v>19.36</v>
      </c>
      <c r="B1095">
        <v>65639</v>
      </c>
    </row>
    <row r="1096" spans="1:2" x14ac:dyDescent="0.3">
      <c r="A1096">
        <v>19.36</v>
      </c>
      <c r="B1096">
        <v>65699</v>
      </c>
    </row>
    <row r="1097" spans="1:2" x14ac:dyDescent="0.3">
      <c r="A1097">
        <v>19.36</v>
      </c>
      <c r="B1097">
        <v>65759</v>
      </c>
    </row>
    <row r="1098" spans="1:2" x14ac:dyDescent="0.3">
      <c r="A1098">
        <v>19.36</v>
      </c>
      <c r="B1098">
        <v>65819</v>
      </c>
    </row>
    <row r="1099" spans="1:2" x14ac:dyDescent="0.3">
      <c r="A1099">
        <v>19.36</v>
      </c>
      <c r="B1099">
        <v>65879</v>
      </c>
    </row>
    <row r="1100" spans="1:2" x14ac:dyDescent="0.3">
      <c r="A1100">
        <v>19.36</v>
      </c>
      <c r="B1100">
        <v>65939</v>
      </c>
    </row>
    <row r="1101" spans="1:2" x14ac:dyDescent="0.3">
      <c r="A1101">
        <v>19.36</v>
      </c>
      <c r="B1101">
        <v>65999</v>
      </c>
    </row>
    <row r="1102" spans="1:2" x14ac:dyDescent="0.3">
      <c r="A1102">
        <v>19.36</v>
      </c>
      <c r="B1102">
        <v>66059</v>
      </c>
    </row>
    <row r="1103" spans="1:2" x14ac:dyDescent="0.3">
      <c r="A1103">
        <v>19.36</v>
      </c>
      <c r="B1103">
        <v>66119</v>
      </c>
    </row>
    <row r="1104" spans="1:2" x14ac:dyDescent="0.3">
      <c r="A1104">
        <v>19.36</v>
      </c>
      <c r="B1104">
        <v>66179</v>
      </c>
    </row>
    <row r="1105" spans="1:2" x14ac:dyDescent="0.3">
      <c r="A1105">
        <v>19.36</v>
      </c>
      <c r="B1105">
        <v>66239</v>
      </c>
    </row>
    <row r="1106" spans="1:2" x14ac:dyDescent="0.3">
      <c r="A1106">
        <v>19.36</v>
      </c>
      <c r="B1106">
        <v>66299</v>
      </c>
    </row>
    <row r="1107" spans="1:2" x14ac:dyDescent="0.3">
      <c r="A1107">
        <v>19.36</v>
      </c>
      <c r="B1107">
        <v>66359</v>
      </c>
    </row>
    <row r="1108" spans="1:2" x14ac:dyDescent="0.3">
      <c r="A1108">
        <v>19.36</v>
      </c>
      <c r="B1108">
        <v>66419</v>
      </c>
    </row>
    <row r="1109" spans="1:2" x14ac:dyDescent="0.3">
      <c r="A1109">
        <v>19.36</v>
      </c>
      <c r="B1109">
        <v>66479</v>
      </c>
    </row>
    <row r="1110" spans="1:2" x14ac:dyDescent="0.3">
      <c r="A1110">
        <v>19.36</v>
      </c>
      <c r="B1110">
        <v>66539</v>
      </c>
    </row>
    <row r="1111" spans="1:2" x14ac:dyDescent="0.3">
      <c r="A1111">
        <v>19.36</v>
      </c>
      <c r="B1111">
        <v>66599</v>
      </c>
    </row>
    <row r="1112" spans="1:2" x14ac:dyDescent="0.3">
      <c r="A1112">
        <v>19.36</v>
      </c>
      <c r="B1112">
        <v>66659</v>
      </c>
    </row>
    <row r="1113" spans="1:2" x14ac:dyDescent="0.3">
      <c r="A1113">
        <v>19.36</v>
      </c>
      <c r="B1113">
        <v>66719</v>
      </c>
    </row>
    <row r="1114" spans="1:2" x14ac:dyDescent="0.3">
      <c r="A1114">
        <v>19.36</v>
      </c>
      <c r="B1114">
        <v>66779</v>
      </c>
    </row>
    <row r="1115" spans="1:2" x14ac:dyDescent="0.3">
      <c r="A1115">
        <v>19.36</v>
      </c>
      <c r="B1115">
        <v>66839</v>
      </c>
    </row>
    <row r="1116" spans="1:2" x14ac:dyDescent="0.3">
      <c r="A1116">
        <v>19.36</v>
      </c>
      <c r="B1116">
        <v>66899</v>
      </c>
    </row>
    <row r="1117" spans="1:2" x14ac:dyDescent="0.3">
      <c r="A1117">
        <v>19.36</v>
      </c>
      <c r="B1117">
        <v>66959</v>
      </c>
    </row>
    <row r="1118" spans="1:2" x14ac:dyDescent="0.3">
      <c r="A1118">
        <v>19.36</v>
      </c>
      <c r="B1118">
        <v>67019</v>
      </c>
    </row>
    <row r="1119" spans="1:2" x14ac:dyDescent="0.3">
      <c r="A1119">
        <v>19.36</v>
      </c>
      <c r="B1119">
        <v>67079</v>
      </c>
    </row>
    <row r="1120" spans="1:2" x14ac:dyDescent="0.3">
      <c r="A1120">
        <v>19.36</v>
      </c>
      <c r="B1120">
        <v>67139</v>
      </c>
    </row>
    <row r="1121" spans="1:2" x14ac:dyDescent="0.3">
      <c r="A1121">
        <v>19.36</v>
      </c>
      <c r="B1121">
        <v>67199</v>
      </c>
    </row>
    <row r="1122" spans="1:2" x14ac:dyDescent="0.3">
      <c r="A1122">
        <v>19.36</v>
      </c>
      <c r="B1122">
        <v>67259</v>
      </c>
    </row>
    <row r="1123" spans="1:2" x14ac:dyDescent="0.3">
      <c r="A1123">
        <v>19.36</v>
      </c>
      <c r="B1123">
        <v>67319</v>
      </c>
    </row>
    <row r="1124" spans="1:2" x14ac:dyDescent="0.3">
      <c r="A1124">
        <v>19.36</v>
      </c>
      <c r="B1124">
        <v>67379</v>
      </c>
    </row>
    <row r="1125" spans="1:2" x14ac:dyDescent="0.3">
      <c r="A1125">
        <v>19.36</v>
      </c>
      <c r="B1125">
        <v>67439</v>
      </c>
    </row>
    <row r="1126" spans="1:2" x14ac:dyDescent="0.3">
      <c r="A1126">
        <v>19.36</v>
      </c>
      <c r="B1126">
        <v>67499</v>
      </c>
    </row>
    <row r="1127" spans="1:2" x14ac:dyDescent="0.3">
      <c r="A1127">
        <v>19.36</v>
      </c>
      <c r="B1127">
        <v>67559</v>
      </c>
    </row>
    <row r="1128" spans="1:2" x14ac:dyDescent="0.3">
      <c r="A1128">
        <v>19.36</v>
      </c>
      <c r="B1128">
        <v>67619</v>
      </c>
    </row>
    <row r="1129" spans="1:2" x14ac:dyDescent="0.3">
      <c r="A1129">
        <v>19.36</v>
      </c>
      <c r="B1129">
        <v>67679</v>
      </c>
    </row>
    <row r="1130" spans="1:2" x14ac:dyDescent="0.3">
      <c r="A1130">
        <v>19.36</v>
      </c>
      <c r="B1130">
        <v>67739</v>
      </c>
    </row>
    <row r="1131" spans="1:2" x14ac:dyDescent="0.3">
      <c r="A1131">
        <v>19.36</v>
      </c>
      <c r="B1131">
        <v>67799</v>
      </c>
    </row>
    <row r="1132" spans="1:2" x14ac:dyDescent="0.3">
      <c r="A1132">
        <v>19.36</v>
      </c>
      <c r="B1132">
        <v>67859</v>
      </c>
    </row>
    <row r="1133" spans="1:2" x14ac:dyDescent="0.3">
      <c r="A1133">
        <v>19.36</v>
      </c>
      <c r="B1133">
        <v>67919</v>
      </c>
    </row>
    <row r="1134" spans="1:2" x14ac:dyDescent="0.3">
      <c r="A1134">
        <v>19.36</v>
      </c>
      <c r="B1134">
        <v>67979</v>
      </c>
    </row>
    <row r="1135" spans="1:2" x14ac:dyDescent="0.3">
      <c r="A1135">
        <v>19.36</v>
      </c>
      <c r="B1135">
        <v>68039</v>
      </c>
    </row>
    <row r="1136" spans="1:2" x14ac:dyDescent="0.3">
      <c r="A1136">
        <v>19.36</v>
      </c>
      <c r="B1136">
        <v>68099</v>
      </c>
    </row>
    <row r="1137" spans="1:2" x14ac:dyDescent="0.3">
      <c r="A1137">
        <v>19.36</v>
      </c>
      <c r="B1137">
        <v>68159</v>
      </c>
    </row>
    <row r="1138" spans="1:2" x14ac:dyDescent="0.3">
      <c r="A1138">
        <v>19.36</v>
      </c>
      <c r="B1138">
        <v>68219</v>
      </c>
    </row>
    <row r="1139" spans="1:2" x14ac:dyDescent="0.3">
      <c r="A1139">
        <v>19.36</v>
      </c>
      <c r="B1139">
        <v>68279</v>
      </c>
    </row>
    <row r="1140" spans="1:2" x14ac:dyDescent="0.3">
      <c r="A1140">
        <v>19.36</v>
      </c>
      <c r="B1140">
        <v>68339</v>
      </c>
    </row>
    <row r="1141" spans="1:2" x14ac:dyDescent="0.3">
      <c r="A1141">
        <v>19.36</v>
      </c>
      <c r="B1141">
        <v>68399</v>
      </c>
    </row>
    <row r="1142" spans="1:2" x14ac:dyDescent="0.3">
      <c r="A1142">
        <v>19.36</v>
      </c>
      <c r="B1142">
        <v>68459</v>
      </c>
    </row>
    <row r="1143" spans="1:2" x14ac:dyDescent="0.3">
      <c r="A1143">
        <v>19.350000000000001</v>
      </c>
      <c r="B1143">
        <v>68519</v>
      </c>
    </row>
    <row r="1144" spans="1:2" x14ac:dyDescent="0.3">
      <c r="A1144">
        <v>19.350000000000001</v>
      </c>
      <c r="B1144">
        <v>68579</v>
      </c>
    </row>
    <row r="1145" spans="1:2" x14ac:dyDescent="0.3">
      <c r="A1145">
        <v>19.350000000000001</v>
      </c>
      <c r="B1145">
        <v>68639</v>
      </c>
    </row>
    <row r="1146" spans="1:2" x14ac:dyDescent="0.3">
      <c r="A1146">
        <v>19.350000000000001</v>
      </c>
      <c r="B1146">
        <v>68699</v>
      </c>
    </row>
    <row r="1147" spans="1:2" x14ac:dyDescent="0.3">
      <c r="A1147">
        <v>19.350000000000001</v>
      </c>
      <c r="B1147">
        <v>68759</v>
      </c>
    </row>
    <row r="1148" spans="1:2" x14ac:dyDescent="0.3">
      <c r="A1148">
        <v>19.350000000000001</v>
      </c>
      <c r="B1148">
        <v>68819</v>
      </c>
    </row>
    <row r="1149" spans="1:2" x14ac:dyDescent="0.3">
      <c r="A1149">
        <v>19.36</v>
      </c>
      <c r="B1149">
        <v>68879</v>
      </c>
    </row>
    <row r="1150" spans="1:2" x14ac:dyDescent="0.3">
      <c r="A1150">
        <v>19.350000000000001</v>
      </c>
      <c r="B1150">
        <v>68939</v>
      </c>
    </row>
    <row r="1151" spans="1:2" x14ac:dyDescent="0.3">
      <c r="A1151">
        <v>19.36</v>
      </c>
      <c r="B1151">
        <v>68999</v>
      </c>
    </row>
    <row r="1152" spans="1:2" x14ac:dyDescent="0.3">
      <c r="A1152">
        <v>19.350000000000001</v>
      </c>
      <c r="B1152">
        <v>69059</v>
      </c>
    </row>
    <row r="1153" spans="1:2" x14ac:dyDescent="0.3">
      <c r="A1153">
        <v>19.350000000000001</v>
      </c>
      <c r="B1153">
        <v>69119</v>
      </c>
    </row>
    <row r="1154" spans="1:2" x14ac:dyDescent="0.3">
      <c r="A1154">
        <v>19.350000000000001</v>
      </c>
      <c r="B1154">
        <v>69179</v>
      </c>
    </row>
    <row r="1155" spans="1:2" x14ac:dyDescent="0.3">
      <c r="A1155">
        <v>19.350000000000001</v>
      </c>
      <c r="B1155">
        <v>69239</v>
      </c>
    </row>
    <row r="1156" spans="1:2" x14ac:dyDescent="0.3">
      <c r="A1156">
        <v>19.350000000000001</v>
      </c>
      <c r="B1156">
        <v>69299</v>
      </c>
    </row>
    <row r="1157" spans="1:2" x14ac:dyDescent="0.3">
      <c r="A1157">
        <v>19.350000000000001</v>
      </c>
      <c r="B1157">
        <v>69359</v>
      </c>
    </row>
    <row r="1158" spans="1:2" x14ac:dyDescent="0.3">
      <c r="A1158">
        <v>19.350000000000001</v>
      </c>
      <c r="B1158">
        <v>69419</v>
      </c>
    </row>
    <row r="1159" spans="1:2" x14ac:dyDescent="0.3">
      <c r="A1159">
        <v>19.350000000000001</v>
      </c>
      <c r="B1159">
        <v>69479</v>
      </c>
    </row>
    <row r="1160" spans="1:2" x14ac:dyDescent="0.3">
      <c r="A1160">
        <v>19.350000000000001</v>
      </c>
      <c r="B1160">
        <v>69539</v>
      </c>
    </row>
    <row r="1161" spans="1:2" x14ac:dyDescent="0.3">
      <c r="A1161">
        <v>19.350000000000001</v>
      </c>
      <c r="B1161">
        <v>69599</v>
      </c>
    </row>
    <row r="1162" spans="1:2" x14ac:dyDescent="0.3">
      <c r="A1162">
        <v>19.350000000000001</v>
      </c>
      <c r="B1162">
        <v>69659</v>
      </c>
    </row>
    <row r="1163" spans="1:2" x14ac:dyDescent="0.3">
      <c r="A1163">
        <v>19.350000000000001</v>
      </c>
      <c r="B1163">
        <v>69719</v>
      </c>
    </row>
    <row r="1164" spans="1:2" x14ac:dyDescent="0.3">
      <c r="A1164">
        <v>19.350000000000001</v>
      </c>
      <c r="B1164">
        <v>69779</v>
      </c>
    </row>
    <row r="1165" spans="1:2" x14ac:dyDescent="0.3">
      <c r="A1165">
        <v>19.350000000000001</v>
      </c>
      <c r="B1165">
        <v>69839</v>
      </c>
    </row>
    <row r="1166" spans="1:2" x14ac:dyDescent="0.3">
      <c r="A1166">
        <v>19.350000000000001</v>
      </c>
      <c r="B1166">
        <v>69899</v>
      </c>
    </row>
    <row r="1167" spans="1:2" x14ac:dyDescent="0.3">
      <c r="A1167">
        <v>19.350000000000001</v>
      </c>
      <c r="B1167">
        <v>69959</v>
      </c>
    </row>
    <row r="1168" spans="1:2" x14ac:dyDescent="0.3">
      <c r="A1168">
        <v>19.350000000000001</v>
      </c>
      <c r="B1168">
        <v>70019</v>
      </c>
    </row>
    <row r="1169" spans="1:2" x14ac:dyDescent="0.3">
      <c r="A1169">
        <v>19.350000000000001</v>
      </c>
      <c r="B1169">
        <v>70079</v>
      </c>
    </row>
    <row r="1170" spans="1:2" x14ac:dyDescent="0.3">
      <c r="A1170">
        <v>19.350000000000001</v>
      </c>
      <c r="B1170">
        <v>70139</v>
      </c>
    </row>
    <row r="1171" spans="1:2" x14ac:dyDescent="0.3">
      <c r="A1171">
        <v>19.350000000000001</v>
      </c>
      <c r="B1171">
        <v>70199</v>
      </c>
    </row>
    <row r="1172" spans="1:2" x14ac:dyDescent="0.3">
      <c r="A1172">
        <v>19.350000000000001</v>
      </c>
      <c r="B1172">
        <v>70259</v>
      </c>
    </row>
    <row r="1173" spans="1:2" x14ac:dyDescent="0.3">
      <c r="A1173">
        <v>19.350000000000001</v>
      </c>
      <c r="B1173">
        <v>70319</v>
      </c>
    </row>
    <row r="1174" spans="1:2" x14ac:dyDescent="0.3">
      <c r="A1174">
        <v>19.350000000000001</v>
      </c>
      <c r="B1174">
        <v>70379</v>
      </c>
    </row>
    <row r="1175" spans="1:2" x14ac:dyDescent="0.3">
      <c r="A1175">
        <v>19.350000000000001</v>
      </c>
      <c r="B1175">
        <v>70439</v>
      </c>
    </row>
    <row r="1176" spans="1:2" x14ac:dyDescent="0.3">
      <c r="A1176">
        <v>19.350000000000001</v>
      </c>
      <c r="B1176">
        <v>70499</v>
      </c>
    </row>
    <row r="1177" spans="1:2" x14ac:dyDescent="0.3">
      <c r="A1177">
        <v>19.350000000000001</v>
      </c>
      <c r="B1177">
        <v>70559</v>
      </c>
    </row>
    <row r="1178" spans="1:2" x14ac:dyDescent="0.3">
      <c r="A1178">
        <v>19.350000000000001</v>
      </c>
      <c r="B1178">
        <v>70619</v>
      </c>
    </row>
    <row r="1179" spans="1:2" x14ac:dyDescent="0.3">
      <c r="A1179">
        <v>19.350000000000001</v>
      </c>
      <c r="B1179">
        <v>70679</v>
      </c>
    </row>
    <row r="1180" spans="1:2" x14ac:dyDescent="0.3">
      <c r="A1180">
        <v>19.350000000000001</v>
      </c>
      <c r="B1180">
        <v>70739</v>
      </c>
    </row>
    <row r="1181" spans="1:2" x14ac:dyDescent="0.3">
      <c r="A1181">
        <v>19.350000000000001</v>
      </c>
      <c r="B1181">
        <v>70799</v>
      </c>
    </row>
    <row r="1182" spans="1:2" x14ac:dyDescent="0.3">
      <c r="A1182">
        <v>19.350000000000001</v>
      </c>
      <c r="B1182">
        <v>70859</v>
      </c>
    </row>
    <row r="1183" spans="1:2" x14ac:dyDescent="0.3">
      <c r="A1183">
        <v>19.350000000000001</v>
      </c>
      <c r="B1183">
        <v>70919</v>
      </c>
    </row>
    <row r="1184" spans="1:2" x14ac:dyDescent="0.3">
      <c r="A1184">
        <v>19.350000000000001</v>
      </c>
      <c r="B1184">
        <v>70979</v>
      </c>
    </row>
    <row r="1185" spans="1:2" x14ac:dyDescent="0.3">
      <c r="A1185">
        <v>19.350000000000001</v>
      </c>
      <c r="B1185">
        <v>71039</v>
      </c>
    </row>
    <row r="1186" spans="1:2" x14ac:dyDescent="0.3">
      <c r="A1186">
        <v>19.350000000000001</v>
      </c>
      <c r="B1186">
        <v>71099</v>
      </c>
    </row>
    <row r="1187" spans="1:2" x14ac:dyDescent="0.3">
      <c r="A1187">
        <v>19.350000000000001</v>
      </c>
      <c r="B1187">
        <v>71159</v>
      </c>
    </row>
    <row r="1188" spans="1:2" x14ac:dyDescent="0.3">
      <c r="A1188">
        <v>19.350000000000001</v>
      </c>
      <c r="B1188">
        <v>71219</v>
      </c>
    </row>
    <row r="1189" spans="1:2" x14ac:dyDescent="0.3">
      <c r="A1189">
        <v>19.350000000000001</v>
      </c>
      <c r="B1189">
        <v>71279</v>
      </c>
    </row>
    <row r="1190" spans="1:2" x14ac:dyDescent="0.3">
      <c r="A1190">
        <v>19.350000000000001</v>
      </c>
      <c r="B1190">
        <v>71339</v>
      </c>
    </row>
    <row r="1191" spans="1:2" x14ac:dyDescent="0.3">
      <c r="A1191">
        <v>19.350000000000001</v>
      </c>
      <c r="B1191">
        <v>71399</v>
      </c>
    </row>
    <row r="1192" spans="1:2" x14ac:dyDescent="0.3">
      <c r="A1192">
        <v>19.350000000000001</v>
      </c>
      <c r="B1192">
        <v>71459</v>
      </c>
    </row>
    <row r="1193" spans="1:2" x14ac:dyDescent="0.3">
      <c r="A1193">
        <v>19.350000000000001</v>
      </c>
      <c r="B1193">
        <v>71519</v>
      </c>
    </row>
    <row r="1194" spans="1:2" x14ac:dyDescent="0.3">
      <c r="A1194">
        <v>19.350000000000001</v>
      </c>
      <c r="B1194">
        <v>71579</v>
      </c>
    </row>
    <row r="1195" spans="1:2" x14ac:dyDescent="0.3">
      <c r="A1195">
        <v>19.350000000000001</v>
      </c>
      <c r="B1195">
        <v>71639</v>
      </c>
    </row>
    <row r="1196" spans="1:2" x14ac:dyDescent="0.3">
      <c r="A1196">
        <v>19.350000000000001</v>
      </c>
      <c r="B1196">
        <v>71699</v>
      </c>
    </row>
    <row r="1197" spans="1:2" x14ac:dyDescent="0.3">
      <c r="A1197">
        <v>19.350000000000001</v>
      </c>
      <c r="B1197">
        <v>71759</v>
      </c>
    </row>
    <row r="1198" spans="1:2" x14ac:dyDescent="0.3">
      <c r="A1198">
        <v>19.350000000000001</v>
      </c>
      <c r="B1198">
        <v>71819</v>
      </c>
    </row>
    <row r="1199" spans="1:2" x14ac:dyDescent="0.3">
      <c r="A1199">
        <v>19.350000000000001</v>
      </c>
      <c r="B1199">
        <v>71879</v>
      </c>
    </row>
    <row r="1200" spans="1:2" x14ac:dyDescent="0.3">
      <c r="A1200">
        <v>19.350000000000001</v>
      </c>
      <c r="B1200">
        <v>71939</v>
      </c>
    </row>
    <row r="1201" spans="1:2" x14ac:dyDescent="0.3">
      <c r="A1201">
        <v>19.350000000000001</v>
      </c>
      <c r="B1201">
        <v>71999</v>
      </c>
    </row>
    <row r="1202" spans="1:2" x14ac:dyDescent="0.3">
      <c r="A1202">
        <v>19.350000000000001</v>
      </c>
      <c r="B1202">
        <v>72059</v>
      </c>
    </row>
    <row r="1203" spans="1:2" x14ac:dyDescent="0.3">
      <c r="A1203">
        <v>19.350000000000001</v>
      </c>
      <c r="B1203">
        <v>72119</v>
      </c>
    </row>
    <row r="1204" spans="1:2" x14ac:dyDescent="0.3">
      <c r="A1204">
        <v>19.350000000000001</v>
      </c>
      <c r="B1204">
        <v>72179</v>
      </c>
    </row>
    <row r="1205" spans="1:2" x14ac:dyDescent="0.3">
      <c r="A1205">
        <v>19.350000000000001</v>
      </c>
      <c r="B1205">
        <v>72239</v>
      </c>
    </row>
    <row r="1206" spans="1:2" x14ac:dyDescent="0.3">
      <c r="A1206">
        <v>19.350000000000001</v>
      </c>
      <c r="B1206">
        <v>72299</v>
      </c>
    </row>
    <row r="1207" spans="1:2" x14ac:dyDescent="0.3">
      <c r="A1207">
        <v>19.350000000000001</v>
      </c>
      <c r="B1207">
        <v>72359</v>
      </c>
    </row>
    <row r="1208" spans="1:2" x14ac:dyDescent="0.3">
      <c r="A1208">
        <v>19.350000000000001</v>
      </c>
      <c r="B1208">
        <v>72419</v>
      </c>
    </row>
    <row r="1209" spans="1:2" x14ac:dyDescent="0.3">
      <c r="A1209">
        <v>19.350000000000001</v>
      </c>
      <c r="B1209">
        <v>72479</v>
      </c>
    </row>
    <row r="1210" spans="1:2" x14ac:dyDescent="0.3">
      <c r="A1210">
        <v>19.350000000000001</v>
      </c>
      <c r="B1210">
        <v>72539</v>
      </c>
    </row>
    <row r="1211" spans="1:2" x14ac:dyDescent="0.3">
      <c r="A1211">
        <v>19.350000000000001</v>
      </c>
      <c r="B1211">
        <v>72599</v>
      </c>
    </row>
    <row r="1212" spans="1:2" x14ac:dyDescent="0.3">
      <c r="A1212">
        <v>19.350000000000001</v>
      </c>
      <c r="B1212">
        <v>72659</v>
      </c>
    </row>
    <row r="1213" spans="1:2" x14ac:dyDescent="0.3">
      <c r="A1213">
        <v>19.350000000000001</v>
      </c>
      <c r="B1213">
        <v>72719</v>
      </c>
    </row>
    <row r="1214" spans="1:2" x14ac:dyDescent="0.3">
      <c r="A1214">
        <v>19.350000000000001</v>
      </c>
      <c r="B1214">
        <v>72779</v>
      </c>
    </row>
    <row r="1215" spans="1:2" x14ac:dyDescent="0.3">
      <c r="A1215">
        <v>19.350000000000001</v>
      </c>
      <c r="B1215">
        <v>72839</v>
      </c>
    </row>
    <row r="1216" spans="1:2" x14ac:dyDescent="0.3">
      <c r="A1216">
        <v>19.350000000000001</v>
      </c>
      <c r="B1216">
        <v>72899</v>
      </c>
    </row>
    <row r="1217" spans="1:2" x14ac:dyDescent="0.3">
      <c r="A1217">
        <v>19.350000000000001</v>
      </c>
      <c r="B1217">
        <v>72959</v>
      </c>
    </row>
    <row r="1218" spans="1:2" x14ac:dyDescent="0.3">
      <c r="A1218">
        <v>19.350000000000001</v>
      </c>
      <c r="B1218">
        <v>73019</v>
      </c>
    </row>
    <row r="1219" spans="1:2" x14ac:dyDescent="0.3">
      <c r="A1219">
        <v>19.350000000000001</v>
      </c>
      <c r="B1219">
        <v>73079</v>
      </c>
    </row>
    <row r="1220" spans="1:2" x14ac:dyDescent="0.3">
      <c r="A1220">
        <v>19.350000000000001</v>
      </c>
      <c r="B1220">
        <v>73139</v>
      </c>
    </row>
    <row r="1221" spans="1:2" x14ac:dyDescent="0.3">
      <c r="A1221">
        <v>19.350000000000001</v>
      </c>
      <c r="B1221">
        <v>73199</v>
      </c>
    </row>
    <row r="1222" spans="1:2" x14ac:dyDescent="0.3">
      <c r="A1222">
        <v>19.350000000000001</v>
      </c>
      <c r="B1222">
        <v>73259</v>
      </c>
    </row>
    <row r="1223" spans="1:2" x14ac:dyDescent="0.3">
      <c r="A1223">
        <v>19.350000000000001</v>
      </c>
      <c r="B1223">
        <v>73319</v>
      </c>
    </row>
    <row r="1224" spans="1:2" x14ac:dyDescent="0.3">
      <c r="A1224">
        <v>19.350000000000001</v>
      </c>
      <c r="B1224">
        <v>73379</v>
      </c>
    </row>
    <row r="1225" spans="1:2" x14ac:dyDescent="0.3">
      <c r="A1225">
        <v>19.350000000000001</v>
      </c>
      <c r="B1225">
        <v>73439</v>
      </c>
    </row>
    <row r="1226" spans="1:2" x14ac:dyDescent="0.3">
      <c r="A1226">
        <v>19.350000000000001</v>
      </c>
      <c r="B1226">
        <v>73499</v>
      </c>
    </row>
    <row r="1227" spans="1:2" x14ac:dyDescent="0.3">
      <c r="A1227">
        <v>19.350000000000001</v>
      </c>
      <c r="B1227">
        <v>73559</v>
      </c>
    </row>
    <row r="1228" spans="1:2" x14ac:dyDescent="0.3">
      <c r="A1228">
        <v>19.350000000000001</v>
      </c>
      <c r="B1228">
        <v>73619</v>
      </c>
    </row>
    <row r="1229" spans="1:2" x14ac:dyDescent="0.3">
      <c r="A1229">
        <v>19.350000000000001</v>
      </c>
      <c r="B1229">
        <v>73679</v>
      </c>
    </row>
    <row r="1230" spans="1:2" x14ac:dyDescent="0.3">
      <c r="A1230">
        <v>19.350000000000001</v>
      </c>
      <c r="B1230">
        <v>73739</v>
      </c>
    </row>
    <row r="1231" spans="1:2" x14ac:dyDescent="0.3">
      <c r="A1231">
        <v>19.350000000000001</v>
      </c>
      <c r="B1231">
        <v>73799</v>
      </c>
    </row>
    <row r="1232" spans="1:2" x14ac:dyDescent="0.3">
      <c r="A1232">
        <v>19.350000000000001</v>
      </c>
      <c r="B1232">
        <v>73859</v>
      </c>
    </row>
    <row r="1233" spans="1:2" x14ac:dyDescent="0.3">
      <c r="A1233">
        <v>19.350000000000001</v>
      </c>
      <c r="B1233">
        <v>73919</v>
      </c>
    </row>
    <row r="1234" spans="1:2" x14ac:dyDescent="0.3">
      <c r="A1234">
        <v>19.350000000000001</v>
      </c>
      <c r="B1234">
        <v>73979</v>
      </c>
    </row>
    <row r="1235" spans="1:2" x14ac:dyDescent="0.3">
      <c r="A1235">
        <v>19.350000000000001</v>
      </c>
      <c r="B1235">
        <v>74039</v>
      </c>
    </row>
    <row r="1236" spans="1:2" x14ac:dyDescent="0.3">
      <c r="A1236">
        <v>19.350000000000001</v>
      </c>
      <c r="B1236">
        <v>74099</v>
      </c>
    </row>
    <row r="1237" spans="1:2" x14ac:dyDescent="0.3">
      <c r="A1237">
        <v>19.350000000000001</v>
      </c>
      <c r="B1237">
        <v>74159</v>
      </c>
    </row>
    <row r="1238" spans="1:2" x14ac:dyDescent="0.3">
      <c r="A1238">
        <v>19.350000000000001</v>
      </c>
      <c r="B1238">
        <v>74219</v>
      </c>
    </row>
    <row r="1239" spans="1:2" x14ac:dyDescent="0.3">
      <c r="A1239">
        <v>19.350000000000001</v>
      </c>
      <c r="B1239">
        <v>74279</v>
      </c>
    </row>
    <row r="1240" spans="1:2" x14ac:dyDescent="0.3">
      <c r="A1240">
        <v>19.350000000000001</v>
      </c>
      <c r="B1240">
        <v>74339</v>
      </c>
    </row>
    <row r="1241" spans="1:2" x14ac:dyDescent="0.3">
      <c r="A1241">
        <v>19.350000000000001</v>
      </c>
      <c r="B1241">
        <v>74399</v>
      </c>
    </row>
    <row r="1242" spans="1:2" x14ac:dyDescent="0.3">
      <c r="A1242">
        <v>19.350000000000001</v>
      </c>
      <c r="B1242">
        <v>74459</v>
      </c>
    </row>
    <row r="1243" spans="1:2" x14ac:dyDescent="0.3">
      <c r="A1243">
        <v>19.350000000000001</v>
      </c>
      <c r="B1243">
        <v>74519</v>
      </c>
    </row>
    <row r="1244" spans="1:2" x14ac:dyDescent="0.3">
      <c r="A1244">
        <v>19.350000000000001</v>
      </c>
      <c r="B1244">
        <v>74579</v>
      </c>
    </row>
    <row r="1245" spans="1:2" x14ac:dyDescent="0.3">
      <c r="A1245">
        <v>19.350000000000001</v>
      </c>
      <c r="B1245">
        <v>74639</v>
      </c>
    </row>
    <row r="1246" spans="1:2" x14ac:dyDescent="0.3">
      <c r="A1246">
        <v>19.350000000000001</v>
      </c>
      <c r="B1246">
        <v>74699</v>
      </c>
    </row>
    <row r="1247" spans="1:2" x14ac:dyDescent="0.3">
      <c r="A1247">
        <v>19.350000000000001</v>
      </c>
      <c r="B1247">
        <v>74759</v>
      </c>
    </row>
    <row r="1248" spans="1:2" x14ac:dyDescent="0.3">
      <c r="A1248">
        <v>19.350000000000001</v>
      </c>
      <c r="B1248">
        <v>74819</v>
      </c>
    </row>
    <row r="1249" spans="1:2" x14ac:dyDescent="0.3">
      <c r="A1249">
        <v>19.350000000000001</v>
      </c>
      <c r="B1249">
        <v>74879</v>
      </c>
    </row>
    <row r="1250" spans="1:2" x14ac:dyDescent="0.3">
      <c r="A1250">
        <v>19.350000000000001</v>
      </c>
      <c r="B1250">
        <v>74939</v>
      </c>
    </row>
    <row r="1251" spans="1:2" x14ac:dyDescent="0.3">
      <c r="A1251">
        <v>19.350000000000001</v>
      </c>
      <c r="B1251">
        <v>74999</v>
      </c>
    </row>
    <row r="1252" spans="1:2" x14ac:dyDescent="0.3">
      <c r="A1252">
        <v>19.350000000000001</v>
      </c>
      <c r="B1252">
        <v>75059</v>
      </c>
    </row>
    <row r="1253" spans="1:2" x14ac:dyDescent="0.3">
      <c r="A1253">
        <v>19.350000000000001</v>
      </c>
      <c r="B1253">
        <v>75119</v>
      </c>
    </row>
    <row r="1254" spans="1:2" x14ac:dyDescent="0.3">
      <c r="A1254">
        <v>19.350000000000001</v>
      </c>
      <c r="B1254">
        <v>75179</v>
      </c>
    </row>
    <row r="1255" spans="1:2" x14ac:dyDescent="0.3">
      <c r="A1255">
        <v>19.350000000000001</v>
      </c>
      <c r="B1255">
        <v>75239</v>
      </c>
    </row>
    <row r="1256" spans="1:2" x14ac:dyDescent="0.3">
      <c r="A1256">
        <v>19.350000000000001</v>
      </c>
      <c r="B1256">
        <v>75299</v>
      </c>
    </row>
    <row r="1257" spans="1:2" x14ac:dyDescent="0.3">
      <c r="A1257">
        <v>19.350000000000001</v>
      </c>
      <c r="B1257">
        <v>75359</v>
      </c>
    </row>
    <row r="1258" spans="1:2" x14ac:dyDescent="0.3">
      <c r="A1258">
        <v>19.350000000000001</v>
      </c>
      <c r="B1258">
        <v>75419</v>
      </c>
    </row>
    <row r="1259" spans="1:2" x14ac:dyDescent="0.3">
      <c r="A1259">
        <v>19.350000000000001</v>
      </c>
      <c r="B1259">
        <v>75479</v>
      </c>
    </row>
    <row r="1260" spans="1:2" x14ac:dyDescent="0.3">
      <c r="A1260">
        <v>19.350000000000001</v>
      </c>
      <c r="B1260">
        <v>75539</v>
      </c>
    </row>
    <row r="1261" spans="1:2" x14ac:dyDescent="0.3">
      <c r="A1261">
        <v>19.350000000000001</v>
      </c>
      <c r="B1261">
        <v>75599</v>
      </c>
    </row>
    <row r="1262" spans="1:2" x14ac:dyDescent="0.3">
      <c r="A1262">
        <v>19.350000000000001</v>
      </c>
      <c r="B1262">
        <v>75659</v>
      </c>
    </row>
    <row r="1263" spans="1:2" x14ac:dyDescent="0.3">
      <c r="A1263">
        <v>19.350000000000001</v>
      </c>
      <c r="B1263">
        <v>75719</v>
      </c>
    </row>
    <row r="1264" spans="1:2" x14ac:dyDescent="0.3">
      <c r="A1264">
        <v>19.350000000000001</v>
      </c>
      <c r="B1264">
        <v>75779</v>
      </c>
    </row>
    <row r="1265" spans="1:2" x14ac:dyDescent="0.3">
      <c r="A1265">
        <v>19.350000000000001</v>
      </c>
      <c r="B1265">
        <v>75839</v>
      </c>
    </row>
    <row r="1266" spans="1:2" x14ac:dyDescent="0.3">
      <c r="A1266">
        <v>19.350000000000001</v>
      </c>
      <c r="B1266">
        <v>75899</v>
      </c>
    </row>
    <row r="1267" spans="1:2" x14ac:dyDescent="0.3">
      <c r="A1267">
        <v>19.350000000000001</v>
      </c>
      <c r="B1267">
        <v>75959</v>
      </c>
    </row>
    <row r="1268" spans="1:2" x14ac:dyDescent="0.3">
      <c r="A1268">
        <v>19.350000000000001</v>
      </c>
      <c r="B1268">
        <v>76019</v>
      </c>
    </row>
    <row r="1269" spans="1:2" x14ac:dyDescent="0.3">
      <c r="A1269">
        <v>19.350000000000001</v>
      </c>
      <c r="B1269">
        <v>76079</v>
      </c>
    </row>
    <row r="1270" spans="1:2" x14ac:dyDescent="0.3">
      <c r="A1270">
        <v>19.350000000000001</v>
      </c>
      <c r="B1270">
        <v>76139</v>
      </c>
    </row>
    <row r="1271" spans="1:2" x14ac:dyDescent="0.3">
      <c r="A1271">
        <v>19.350000000000001</v>
      </c>
      <c r="B1271">
        <v>76199</v>
      </c>
    </row>
    <row r="1272" spans="1:2" x14ac:dyDescent="0.3">
      <c r="A1272">
        <v>19.350000000000001</v>
      </c>
      <c r="B1272">
        <v>76259</v>
      </c>
    </row>
    <row r="1273" spans="1:2" x14ac:dyDescent="0.3">
      <c r="A1273">
        <v>19.350000000000001</v>
      </c>
      <c r="B1273">
        <v>76319</v>
      </c>
    </row>
    <row r="1274" spans="1:2" x14ac:dyDescent="0.3">
      <c r="A1274">
        <v>19.350000000000001</v>
      </c>
      <c r="B1274">
        <v>76379</v>
      </c>
    </row>
    <row r="1275" spans="1:2" x14ac:dyDescent="0.3">
      <c r="A1275">
        <v>19.350000000000001</v>
      </c>
      <c r="B1275">
        <v>76439</v>
      </c>
    </row>
    <row r="1276" spans="1:2" x14ac:dyDescent="0.3">
      <c r="A1276">
        <v>19.350000000000001</v>
      </c>
      <c r="B1276">
        <v>76499</v>
      </c>
    </row>
    <row r="1277" spans="1:2" x14ac:dyDescent="0.3">
      <c r="A1277">
        <v>19.350000000000001</v>
      </c>
      <c r="B1277">
        <v>76559</v>
      </c>
    </row>
    <row r="1278" spans="1:2" x14ac:dyDescent="0.3">
      <c r="A1278">
        <v>19.350000000000001</v>
      </c>
      <c r="B1278">
        <v>76619</v>
      </c>
    </row>
    <row r="1279" spans="1:2" x14ac:dyDescent="0.3">
      <c r="A1279">
        <v>19.350000000000001</v>
      </c>
      <c r="B1279">
        <v>76679</v>
      </c>
    </row>
    <row r="1280" spans="1:2" x14ac:dyDescent="0.3">
      <c r="A1280">
        <v>19.350000000000001</v>
      </c>
      <c r="B1280">
        <v>76739</v>
      </c>
    </row>
    <row r="1281" spans="1:2" x14ac:dyDescent="0.3">
      <c r="A1281">
        <v>19.350000000000001</v>
      </c>
      <c r="B1281">
        <v>76799</v>
      </c>
    </row>
    <row r="1282" spans="1:2" x14ac:dyDescent="0.3">
      <c r="A1282">
        <v>19.350000000000001</v>
      </c>
      <c r="B1282">
        <v>76859</v>
      </c>
    </row>
    <row r="1283" spans="1:2" x14ac:dyDescent="0.3">
      <c r="A1283">
        <v>19.350000000000001</v>
      </c>
      <c r="B1283">
        <v>76919</v>
      </c>
    </row>
    <row r="1284" spans="1:2" x14ac:dyDescent="0.3">
      <c r="A1284">
        <v>19.350000000000001</v>
      </c>
      <c r="B1284">
        <v>76979</v>
      </c>
    </row>
    <row r="1285" spans="1:2" x14ac:dyDescent="0.3">
      <c r="A1285">
        <v>19.350000000000001</v>
      </c>
      <c r="B1285">
        <v>77039</v>
      </c>
    </row>
    <row r="1286" spans="1:2" x14ac:dyDescent="0.3">
      <c r="A1286">
        <v>19.350000000000001</v>
      </c>
      <c r="B1286">
        <v>77099</v>
      </c>
    </row>
    <row r="1287" spans="1:2" x14ac:dyDescent="0.3">
      <c r="A1287">
        <v>19.350000000000001</v>
      </c>
      <c r="B1287">
        <v>77159</v>
      </c>
    </row>
    <row r="1288" spans="1:2" x14ac:dyDescent="0.3">
      <c r="A1288">
        <v>19.350000000000001</v>
      </c>
      <c r="B1288">
        <v>77219</v>
      </c>
    </row>
    <row r="1289" spans="1:2" x14ac:dyDescent="0.3">
      <c r="A1289">
        <v>19.350000000000001</v>
      </c>
      <c r="B1289">
        <v>77279</v>
      </c>
    </row>
    <row r="1290" spans="1:2" x14ac:dyDescent="0.3">
      <c r="A1290">
        <v>19.350000000000001</v>
      </c>
      <c r="B1290">
        <v>77339</v>
      </c>
    </row>
    <row r="1291" spans="1:2" x14ac:dyDescent="0.3">
      <c r="A1291">
        <v>19.350000000000001</v>
      </c>
      <c r="B1291">
        <v>77399</v>
      </c>
    </row>
    <row r="1292" spans="1:2" x14ac:dyDescent="0.3">
      <c r="A1292">
        <v>19.350000000000001</v>
      </c>
      <c r="B1292">
        <v>77459</v>
      </c>
    </row>
    <row r="1293" spans="1:2" x14ac:dyDescent="0.3">
      <c r="A1293">
        <v>19.350000000000001</v>
      </c>
      <c r="B1293">
        <v>77519</v>
      </c>
    </row>
    <row r="1294" spans="1:2" x14ac:dyDescent="0.3">
      <c r="A1294">
        <v>19.350000000000001</v>
      </c>
      <c r="B1294">
        <v>77579</v>
      </c>
    </row>
    <row r="1295" spans="1:2" x14ac:dyDescent="0.3">
      <c r="A1295">
        <v>19.350000000000001</v>
      </c>
      <c r="B1295">
        <v>77639</v>
      </c>
    </row>
    <row r="1296" spans="1:2" x14ac:dyDescent="0.3">
      <c r="A1296">
        <v>19.350000000000001</v>
      </c>
      <c r="B1296">
        <v>77699</v>
      </c>
    </row>
    <row r="1297" spans="1:2" x14ac:dyDescent="0.3">
      <c r="A1297">
        <v>19.350000000000001</v>
      </c>
      <c r="B1297">
        <v>77759</v>
      </c>
    </row>
    <row r="1298" spans="1:2" x14ac:dyDescent="0.3">
      <c r="A1298">
        <v>19.350000000000001</v>
      </c>
      <c r="B1298">
        <v>77819</v>
      </c>
    </row>
    <row r="1299" spans="1:2" x14ac:dyDescent="0.3">
      <c r="A1299">
        <v>19.350000000000001</v>
      </c>
      <c r="B1299">
        <v>77879</v>
      </c>
    </row>
    <row r="1300" spans="1:2" x14ac:dyDescent="0.3">
      <c r="A1300">
        <v>19.350000000000001</v>
      </c>
      <c r="B1300">
        <v>77939</v>
      </c>
    </row>
    <row r="1301" spans="1:2" x14ac:dyDescent="0.3">
      <c r="A1301">
        <v>19.350000000000001</v>
      </c>
      <c r="B1301">
        <v>77999</v>
      </c>
    </row>
    <row r="1302" spans="1:2" x14ac:dyDescent="0.3">
      <c r="A1302">
        <v>19.350000000000001</v>
      </c>
      <c r="B1302">
        <v>78059</v>
      </c>
    </row>
    <row r="1303" spans="1:2" x14ac:dyDescent="0.3">
      <c r="A1303">
        <v>19.350000000000001</v>
      </c>
      <c r="B1303">
        <v>78119</v>
      </c>
    </row>
    <row r="1304" spans="1:2" x14ac:dyDescent="0.3">
      <c r="A1304">
        <v>19.350000000000001</v>
      </c>
      <c r="B1304">
        <v>78179</v>
      </c>
    </row>
    <row r="1305" spans="1:2" x14ac:dyDescent="0.3">
      <c r="A1305">
        <v>19.350000000000001</v>
      </c>
      <c r="B1305">
        <v>78239</v>
      </c>
    </row>
    <row r="1306" spans="1:2" x14ac:dyDescent="0.3">
      <c r="A1306">
        <v>19.350000000000001</v>
      </c>
      <c r="B1306">
        <v>78299</v>
      </c>
    </row>
    <row r="1307" spans="1:2" x14ac:dyDescent="0.3">
      <c r="A1307">
        <v>19.350000000000001</v>
      </c>
      <c r="B1307">
        <v>78359</v>
      </c>
    </row>
    <row r="1308" spans="1:2" x14ac:dyDescent="0.3">
      <c r="A1308">
        <v>19.350000000000001</v>
      </c>
      <c r="B1308">
        <v>78419</v>
      </c>
    </row>
    <row r="1309" spans="1:2" x14ac:dyDescent="0.3">
      <c r="A1309">
        <v>19.350000000000001</v>
      </c>
      <c r="B1309">
        <v>78479</v>
      </c>
    </row>
    <row r="1310" spans="1:2" x14ac:dyDescent="0.3">
      <c r="A1310">
        <v>19.350000000000001</v>
      </c>
      <c r="B1310">
        <v>78539</v>
      </c>
    </row>
    <row r="1311" spans="1:2" x14ac:dyDescent="0.3">
      <c r="A1311">
        <v>19.350000000000001</v>
      </c>
      <c r="B1311">
        <v>78599</v>
      </c>
    </row>
    <row r="1312" spans="1:2" x14ac:dyDescent="0.3">
      <c r="A1312">
        <v>19.350000000000001</v>
      </c>
      <c r="B1312">
        <v>78659</v>
      </c>
    </row>
    <row r="1313" spans="1:2" x14ac:dyDescent="0.3">
      <c r="A1313">
        <v>19.350000000000001</v>
      </c>
      <c r="B1313">
        <v>78719</v>
      </c>
    </row>
    <row r="1314" spans="1:2" x14ac:dyDescent="0.3">
      <c r="A1314">
        <v>19.350000000000001</v>
      </c>
      <c r="B1314">
        <v>78779</v>
      </c>
    </row>
    <row r="1315" spans="1:2" x14ac:dyDescent="0.3">
      <c r="A1315">
        <v>19.350000000000001</v>
      </c>
      <c r="B1315">
        <v>78839</v>
      </c>
    </row>
    <row r="1316" spans="1:2" x14ac:dyDescent="0.3">
      <c r="A1316">
        <v>19.350000000000001</v>
      </c>
      <c r="B1316">
        <v>78899</v>
      </c>
    </row>
    <row r="1317" spans="1:2" x14ac:dyDescent="0.3">
      <c r="A1317">
        <v>19.350000000000001</v>
      </c>
      <c r="B1317">
        <v>78959</v>
      </c>
    </row>
    <row r="1318" spans="1:2" x14ac:dyDescent="0.3">
      <c r="A1318">
        <v>19.350000000000001</v>
      </c>
      <c r="B1318">
        <v>79019</v>
      </c>
    </row>
    <row r="1319" spans="1:2" x14ac:dyDescent="0.3">
      <c r="A1319">
        <v>19.350000000000001</v>
      </c>
      <c r="B1319">
        <v>79079</v>
      </c>
    </row>
    <row r="1320" spans="1:2" x14ac:dyDescent="0.3">
      <c r="A1320">
        <v>19.350000000000001</v>
      </c>
      <c r="B1320">
        <v>79139</v>
      </c>
    </row>
    <row r="1321" spans="1:2" x14ac:dyDescent="0.3">
      <c r="A1321">
        <v>19.350000000000001</v>
      </c>
      <c r="B1321">
        <v>79199</v>
      </c>
    </row>
    <row r="1322" spans="1:2" x14ac:dyDescent="0.3">
      <c r="A1322">
        <v>19.350000000000001</v>
      </c>
      <c r="B1322">
        <v>79259</v>
      </c>
    </row>
    <row r="1323" spans="1:2" x14ac:dyDescent="0.3">
      <c r="A1323">
        <v>19.350000000000001</v>
      </c>
      <c r="B1323">
        <v>79319</v>
      </c>
    </row>
    <row r="1324" spans="1:2" x14ac:dyDescent="0.3">
      <c r="A1324">
        <v>19.350000000000001</v>
      </c>
      <c r="B1324">
        <v>79379</v>
      </c>
    </row>
    <row r="1325" spans="1:2" x14ac:dyDescent="0.3">
      <c r="A1325">
        <v>19.350000000000001</v>
      </c>
      <c r="B1325">
        <v>79439</v>
      </c>
    </row>
    <row r="1326" spans="1:2" x14ac:dyDescent="0.3">
      <c r="A1326">
        <v>19.350000000000001</v>
      </c>
      <c r="B1326">
        <v>79499</v>
      </c>
    </row>
    <row r="1327" spans="1:2" x14ac:dyDescent="0.3">
      <c r="A1327">
        <v>19.350000000000001</v>
      </c>
      <c r="B1327">
        <v>79559</v>
      </c>
    </row>
    <row r="1328" spans="1:2" x14ac:dyDescent="0.3">
      <c r="A1328">
        <v>19.350000000000001</v>
      </c>
      <c r="B1328">
        <v>79619</v>
      </c>
    </row>
    <row r="1329" spans="1:2" x14ac:dyDescent="0.3">
      <c r="A1329">
        <v>19.350000000000001</v>
      </c>
      <c r="B1329">
        <v>79679</v>
      </c>
    </row>
    <row r="1330" spans="1:2" x14ac:dyDescent="0.3">
      <c r="A1330">
        <v>19.350000000000001</v>
      </c>
      <c r="B1330">
        <v>79739</v>
      </c>
    </row>
    <row r="1331" spans="1:2" x14ac:dyDescent="0.3">
      <c r="A1331">
        <v>19.350000000000001</v>
      </c>
      <c r="B1331">
        <v>79799</v>
      </c>
    </row>
    <row r="1332" spans="1:2" x14ac:dyDescent="0.3">
      <c r="A1332">
        <v>19.350000000000001</v>
      </c>
      <c r="B1332">
        <v>79859</v>
      </c>
    </row>
    <row r="1333" spans="1:2" x14ac:dyDescent="0.3">
      <c r="A1333">
        <v>19.350000000000001</v>
      </c>
      <c r="B1333">
        <v>79919</v>
      </c>
    </row>
    <row r="1334" spans="1:2" x14ac:dyDescent="0.3">
      <c r="A1334">
        <v>19.350000000000001</v>
      </c>
      <c r="B1334">
        <v>79979</v>
      </c>
    </row>
    <row r="1335" spans="1:2" x14ac:dyDescent="0.3">
      <c r="A1335">
        <v>19.350000000000001</v>
      </c>
      <c r="B1335">
        <v>80039</v>
      </c>
    </row>
    <row r="1336" spans="1:2" x14ac:dyDescent="0.3">
      <c r="A1336">
        <v>19.350000000000001</v>
      </c>
      <c r="B1336">
        <v>80099</v>
      </c>
    </row>
    <row r="1337" spans="1:2" x14ac:dyDescent="0.3">
      <c r="A1337">
        <v>19.350000000000001</v>
      </c>
      <c r="B1337">
        <v>80159</v>
      </c>
    </row>
    <row r="1338" spans="1:2" x14ac:dyDescent="0.3">
      <c r="A1338">
        <v>19.350000000000001</v>
      </c>
      <c r="B1338">
        <v>80219</v>
      </c>
    </row>
    <row r="1339" spans="1:2" x14ac:dyDescent="0.3">
      <c r="A1339">
        <v>19.350000000000001</v>
      </c>
      <c r="B1339">
        <v>80279</v>
      </c>
    </row>
    <row r="1340" spans="1:2" x14ac:dyDescent="0.3">
      <c r="A1340">
        <v>19.350000000000001</v>
      </c>
      <c r="B1340">
        <v>80339</v>
      </c>
    </row>
    <row r="1341" spans="1:2" x14ac:dyDescent="0.3">
      <c r="A1341">
        <v>19.350000000000001</v>
      </c>
      <c r="B1341">
        <v>80399</v>
      </c>
    </row>
    <row r="1342" spans="1:2" x14ac:dyDescent="0.3">
      <c r="A1342">
        <v>19.350000000000001</v>
      </c>
      <c r="B1342">
        <v>80459</v>
      </c>
    </row>
    <row r="1343" spans="1:2" x14ac:dyDescent="0.3">
      <c r="A1343">
        <v>19.350000000000001</v>
      </c>
      <c r="B1343">
        <v>80519</v>
      </c>
    </row>
    <row r="1344" spans="1:2" x14ac:dyDescent="0.3">
      <c r="A1344">
        <v>19.350000000000001</v>
      </c>
      <c r="B1344">
        <v>80579</v>
      </c>
    </row>
    <row r="1345" spans="1:2" x14ac:dyDescent="0.3">
      <c r="A1345">
        <v>19.350000000000001</v>
      </c>
      <c r="B1345">
        <v>80639</v>
      </c>
    </row>
    <row r="1346" spans="1:2" x14ac:dyDescent="0.3">
      <c r="A1346">
        <v>19.350000000000001</v>
      </c>
      <c r="B1346">
        <v>80699</v>
      </c>
    </row>
    <row r="1347" spans="1:2" x14ac:dyDescent="0.3">
      <c r="A1347">
        <v>19.350000000000001</v>
      </c>
      <c r="B1347">
        <v>80759</v>
      </c>
    </row>
    <row r="1348" spans="1:2" x14ac:dyDescent="0.3">
      <c r="A1348">
        <v>19.350000000000001</v>
      </c>
      <c r="B1348">
        <v>80819</v>
      </c>
    </row>
    <row r="1349" spans="1:2" x14ac:dyDescent="0.3">
      <c r="A1349">
        <v>19.350000000000001</v>
      </c>
      <c r="B1349">
        <v>80879</v>
      </c>
    </row>
    <row r="1350" spans="1:2" x14ac:dyDescent="0.3">
      <c r="A1350">
        <v>19.350000000000001</v>
      </c>
      <c r="B1350">
        <v>80939</v>
      </c>
    </row>
    <row r="1351" spans="1:2" x14ac:dyDescent="0.3">
      <c r="A1351">
        <v>19.350000000000001</v>
      </c>
      <c r="B1351">
        <v>80999</v>
      </c>
    </row>
    <row r="1352" spans="1:2" x14ac:dyDescent="0.3">
      <c r="A1352">
        <v>19.350000000000001</v>
      </c>
      <c r="B1352">
        <v>81059</v>
      </c>
    </row>
    <row r="1353" spans="1:2" x14ac:dyDescent="0.3">
      <c r="A1353">
        <v>19.350000000000001</v>
      </c>
      <c r="B1353">
        <v>81119</v>
      </c>
    </row>
    <row r="1354" spans="1:2" x14ac:dyDescent="0.3">
      <c r="A1354">
        <v>19.350000000000001</v>
      </c>
      <c r="B1354">
        <v>81179</v>
      </c>
    </row>
    <row r="1355" spans="1:2" x14ac:dyDescent="0.3">
      <c r="A1355">
        <v>19.350000000000001</v>
      </c>
      <c r="B1355">
        <v>81239</v>
      </c>
    </row>
    <row r="1356" spans="1:2" x14ac:dyDescent="0.3">
      <c r="A1356">
        <v>19.350000000000001</v>
      </c>
      <c r="B1356">
        <v>81299</v>
      </c>
    </row>
    <row r="1357" spans="1:2" x14ac:dyDescent="0.3">
      <c r="A1357">
        <v>19.350000000000001</v>
      </c>
      <c r="B1357">
        <v>81359</v>
      </c>
    </row>
    <row r="1358" spans="1:2" x14ac:dyDescent="0.3">
      <c r="A1358">
        <v>19.350000000000001</v>
      </c>
      <c r="B1358">
        <v>81419</v>
      </c>
    </row>
    <row r="1359" spans="1:2" x14ac:dyDescent="0.3">
      <c r="A1359">
        <v>19.350000000000001</v>
      </c>
      <c r="B1359">
        <v>81479</v>
      </c>
    </row>
    <row r="1360" spans="1:2" x14ac:dyDescent="0.3">
      <c r="A1360">
        <v>19.350000000000001</v>
      </c>
      <c r="B1360">
        <v>81539</v>
      </c>
    </row>
    <row r="1361" spans="1:2" x14ac:dyDescent="0.3">
      <c r="A1361">
        <v>19.350000000000001</v>
      </c>
      <c r="B1361">
        <v>81599</v>
      </c>
    </row>
    <row r="1362" spans="1:2" x14ac:dyDescent="0.3">
      <c r="A1362">
        <v>19.350000000000001</v>
      </c>
      <c r="B1362">
        <v>81659</v>
      </c>
    </row>
    <row r="1363" spans="1:2" x14ac:dyDescent="0.3">
      <c r="A1363">
        <v>19.350000000000001</v>
      </c>
      <c r="B1363">
        <v>81719</v>
      </c>
    </row>
    <row r="1364" spans="1:2" x14ac:dyDescent="0.3">
      <c r="A1364">
        <v>19.350000000000001</v>
      </c>
      <c r="B1364">
        <v>81779</v>
      </c>
    </row>
    <row r="1365" spans="1:2" x14ac:dyDescent="0.3">
      <c r="A1365">
        <v>19.350000000000001</v>
      </c>
      <c r="B1365">
        <v>81839</v>
      </c>
    </row>
    <row r="1366" spans="1:2" x14ac:dyDescent="0.3">
      <c r="A1366">
        <v>19.350000000000001</v>
      </c>
      <c r="B1366">
        <v>81899</v>
      </c>
    </row>
    <row r="1367" spans="1:2" x14ac:dyDescent="0.3">
      <c r="A1367">
        <v>19.350000000000001</v>
      </c>
      <c r="B1367">
        <v>81959</v>
      </c>
    </row>
    <row r="1368" spans="1:2" x14ac:dyDescent="0.3">
      <c r="A1368">
        <v>19.350000000000001</v>
      </c>
      <c r="B1368">
        <v>82019</v>
      </c>
    </row>
    <row r="1369" spans="1:2" x14ac:dyDescent="0.3">
      <c r="A1369">
        <v>19.350000000000001</v>
      </c>
      <c r="B1369">
        <v>82079</v>
      </c>
    </row>
    <row r="1370" spans="1:2" x14ac:dyDescent="0.3">
      <c r="A1370">
        <v>19.350000000000001</v>
      </c>
      <c r="B1370">
        <v>82139</v>
      </c>
    </row>
    <row r="1371" spans="1:2" x14ac:dyDescent="0.3">
      <c r="A1371">
        <v>19.350000000000001</v>
      </c>
      <c r="B1371">
        <v>82199</v>
      </c>
    </row>
    <row r="1372" spans="1:2" x14ac:dyDescent="0.3">
      <c r="A1372">
        <v>19.350000000000001</v>
      </c>
      <c r="B1372">
        <v>82259</v>
      </c>
    </row>
    <row r="1373" spans="1:2" x14ac:dyDescent="0.3">
      <c r="A1373">
        <v>19.350000000000001</v>
      </c>
      <c r="B1373">
        <v>82319</v>
      </c>
    </row>
    <row r="1374" spans="1:2" x14ac:dyDescent="0.3">
      <c r="A1374">
        <v>19.350000000000001</v>
      </c>
      <c r="B1374">
        <v>82379</v>
      </c>
    </row>
    <row r="1375" spans="1:2" x14ac:dyDescent="0.3">
      <c r="A1375">
        <v>19.350000000000001</v>
      </c>
      <c r="B1375">
        <v>82439</v>
      </c>
    </row>
    <row r="1376" spans="1:2" x14ac:dyDescent="0.3">
      <c r="A1376">
        <v>19.350000000000001</v>
      </c>
      <c r="B1376">
        <v>82499</v>
      </c>
    </row>
    <row r="1377" spans="1:2" x14ac:dyDescent="0.3">
      <c r="A1377">
        <v>19.350000000000001</v>
      </c>
      <c r="B1377">
        <v>82559</v>
      </c>
    </row>
    <row r="1378" spans="1:2" x14ac:dyDescent="0.3">
      <c r="A1378">
        <v>19.350000000000001</v>
      </c>
      <c r="B1378">
        <v>82619</v>
      </c>
    </row>
    <row r="1379" spans="1:2" x14ac:dyDescent="0.3">
      <c r="A1379">
        <v>19.350000000000001</v>
      </c>
      <c r="B1379">
        <v>82679</v>
      </c>
    </row>
    <row r="1380" spans="1:2" x14ac:dyDescent="0.3">
      <c r="A1380">
        <v>19.350000000000001</v>
      </c>
      <c r="B1380">
        <v>82739</v>
      </c>
    </row>
    <row r="1381" spans="1:2" x14ac:dyDescent="0.3">
      <c r="A1381">
        <v>19.350000000000001</v>
      </c>
      <c r="B1381">
        <v>82799</v>
      </c>
    </row>
    <row r="1382" spans="1:2" x14ac:dyDescent="0.3">
      <c r="A1382">
        <v>19.350000000000001</v>
      </c>
      <c r="B1382">
        <v>82859</v>
      </c>
    </row>
    <row r="1383" spans="1:2" x14ac:dyDescent="0.3">
      <c r="A1383">
        <v>19.350000000000001</v>
      </c>
      <c r="B1383">
        <v>82919</v>
      </c>
    </row>
    <row r="1384" spans="1:2" x14ac:dyDescent="0.3">
      <c r="A1384">
        <v>19.350000000000001</v>
      </c>
      <c r="B1384">
        <v>82979</v>
      </c>
    </row>
    <row r="1385" spans="1:2" x14ac:dyDescent="0.3">
      <c r="A1385">
        <v>19.350000000000001</v>
      </c>
      <c r="B1385">
        <v>83039</v>
      </c>
    </row>
    <row r="1386" spans="1:2" x14ac:dyDescent="0.3">
      <c r="A1386">
        <v>19.350000000000001</v>
      </c>
      <c r="B1386">
        <v>83099</v>
      </c>
    </row>
    <row r="1387" spans="1:2" x14ac:dyDescent="0.3">
      <c r="A1387">
        <v>19.350000000000001</v>
      </c>
      <c r="B1387">
        <v>83159</v>
      </c>
    </row>
    <row r="1388" spans="1:2" x14ac:dyDescent="0.3">
      <c r="A1388">
        <v>19.350000000000001</v>
      </c>
      <c r="B1388">
        <v>83219</v>
      </c>
    </row>
    <row r="1389" spans="1:2" x14ac:dyDescent="0.3">
      <c r="A1389">
        <v>19.350000000000001</v>
      </c>
      <c r="B1389">
        <v>83279</v>
      </c>
    </row>
    <row r="1390" spans="1:2" x14ac:dyDescent="0.3">
      <c r="A1390">
        <v>19.350000000000001</v>
      </c>
      <c r="B1390">
        <v>83339</v>
      </c>
    </row>
    <row r="1391" spans="1:2" x14ac:dyDescent="0.3">
      <c r="A1391">
        <v>19.350000000000001</v>
      </c>
      <c r="B1391">
        <v>83399</v>
      </c>
    </row>
    <row r="1392" spans="1:2" x14ac:dyDescent="0.3">
      <c r="A1392">
        <v>19.350000000000001</v>
      </c>
      <c r="B1392">
        <v>83459</v>
      </c>
    </row>
    <row r="1393" spans="1:2" x14ac:dyDescent="0.3">
      <c r="A1393">
        <v>19.350000000000001</v>
      </c>
      <c r="B1393">
        <v>83519</v>
      </c>
    </row>
    <row r="1394" spans="1:2" x14ac:dyDescent="0.3">
      <c r="A1394">
        <v>19.350000000000001</v>
      </c>
      <c r="B1394">
        <v>83579</v>
      </c>
    </row>
    <row r="1395" spans="1:2" x14ac:dyDescent="0.3">
      <c r="A1395">
        <v>19.350000000000001</v>
      </c>
      <c r="B1395">
        <v>83639</v>
      </c>
    </row>
    <row r="1396" spans="1:2" x14ac:dyDescent="0.3">
      <c r="A1396">
        <v>19.350000000000001</v>
      </c>
      <c r="B1396">
        <v>83699</v>
      </c>
    </row>
    <row r="1397" spans="1:2" x14ac:dyDescent="0.3">
      <c r="A1397">
        <v>19.350000000000001</v>
      </c>
      <c r="B1397">
        <v>83759</v>
      </c>
    </row>
    <row r="1398" spans="1:2" x14ac:dyDescent="0.3">
      <c r="A1398">
        <v>19.350000000000001</v>
      </c>
      <c r="B1398">
        <v>83819</v>
      </c>
    </row>
    <row r="1399" spans="1:2" x14ac:dyDescent="0.3">
      <c r="A1399">
        <v>19.350000000000001</v>
      </c>
      <c r="B1399">
        <v>83879</v>
      </c>
    </row>
    <row r="1400" spans="1:2" x14ac:dyDescent="0.3">
      <c r="A1400">
        <v>19.350000000000001</v>
      </c>
      <c r="B1400">
        <v>83939</v>
      </c>
    </row>
    <row r="1401" spans="1:2" x14ac:dyDescent="0.3">
      <c r="A1401">
        <v>19.350000000000001</v>
      </c>
      <c r="B1401">
        <v>83999</v>
      </c>
    </row>
    <row r="1402" spans="1:2" x14ac:dyDescent="0.3">
      <c r="A1402">
        <v>19.350000000000001</v>
      </c>
      <c r="B1402">
        <v>84059</v>
      </c>
    </row>
    <row r="1403" spans="1:2" x14ac:dyDescent="0.3">
      <c r="A1403">
        <v>19.350000000000001</v>
      </c>
      <c r="B1403">
        <v>84119</v>
      </c>
    </row>
    <row r="1404" spans="1:2" x14ac:dyDescent="0.3">
      <c r="A1404">
        <v>19.350000000000001</v>
      </c>
      <c r="B1404">
        <v>84179</v>
      </c>
    </row>
    <row r="1405" spans="1:2" x14ac:dyDescent="0.3">
      <c r="A1405">
        <v>19.350000000000001</v>
      </c>
      <c r="B1405">
        <v>84239</v>
      </c>
    </row>
    <row r="1406" spans="1:2" x14ac:dyDescent="0.3">
      <c r="A1406">
        <v>19.350000000000001</v>
      </c>
      <c r="B1406">
        <v>84299</v>
      </c>
    </row>
    <row r="1407" spans="1:2" x14ac:dyDescent="0.3">
      <c r="A1407">
        <v>19.350000000000001</v>
      </c>
      <c r="B1407">
        <v>84359</v>
      </c>
    </row>
    <row r="1408" spans="1:2" x14ac:dyDescent="0.3">
      <c r="A1408">
        <v>19.350000000000001</v>
      </c>
      <c r="B1408">
        <v>84419</v>
      </c>
    </row>
    <row r="1409" spans="1:2" x14ac:dyDescent="0.3">
      <c r="A1409">
        <v>19.350000000000001</v>
      </c>
      <c r="B1409">
        <v>84479</v>
      </c>
    </row>
    <row r="1410" spans="1:2" x14ac:dyDescent="0.3">
      <c r="A1410">
        <v>19.350000000000001</v>
      </c>
      <c r="B1410">
        <v>84539</v>
      </c>
    </row>
    <row r="1411" spans="1:2" x14ac:dyDescent="0.3">
      <c r="A1411">
        <v>19.350000000000001</v>
      </c>
      <c r="B1411">
        <v>84599</v>
      </c>
    </row>
    <row r="1412" spans="1:2" x14ac:dyDescent="0.3">
      <c r="A1412">
        <v>19.350000000000001</v>
      </c>
      <c r="B1412">
        <v>84659</v>
      </c>
    </row>
    <row r="1413" spans="1:2" x14ac:dyDescent="0.3">
      <c r="A1413">
        <v>19.350000000000001</v>
      </c>
      <c r="B1413">
        <v>84719</v>
      </c>
    </row>
    <row r="1414" spans="1:2" x14ac:dyDescent="0.3">
      <c r="A1414">
        <v>19.350000000000001</v>
      </c>
      <c r="B1414">
        <v>84779</v>
      </c>
    </row>
    <row r="1415" spans="1:2" x14ac:dyDescent="0.3">
      <c r="A1415">
        <v>19.350000000000001</v>
      </c>
      <c r="B1415">
        <v>84839</v>
      </c>
    </row>
    <row r="1416" spans="1:2" x14ac:dyDescent="0.3">
      <c r="A1416">
        <v>19.350000000000001</v>
      </c>
      <c r="B1416">
        <v>84899</v>
      </c>
    </row>
    <row r="1417" spans="1:2" x14ac:dyDescent="0.3">
      <c r="A1417">
        <v>19.350000000000001</v>
      </c>
      <c r="B1417">
        <v>84959</v>
      </c>
    </row>
    <row r="1418" spans="1:2" x14ac:dyDescent="0.3">
      <c r="A1418">
        <v>19.350000000000001</v>
      </c>
      <c r="B1418">
        <v>85019</v>
      </c>
    </row>
    <row r="1419" spans="1:2" x14ac:dyDescent="0.3">
      <c r="A1419">
        <v>19.350000000000001</v>
      </c>
      <c r="B1419">
        <v>85079</v>
      </c>
    </row>
    <row r="1420" spans="1:2" x14ac:dyDescent="0.3">
      <c r="A1420">
        <v>19.350000000000001</v>
      </c>
      <c r="B1420">
        <v>85139</v>
      </c>
    </row>
    <row r="1421" spans="1:2" x14ac:dyDescent="0.3">
      <c r="A1421">
        <v>19.350000000000001</v>
      </c>
      <c r="B1421">
        <v>85199</v>
      </c>
    </row>
    <row r="1422" spans="1:2" x14ac:dyDescent="0.3">
      <c r="A1422">
        <v>19.350000000000001</v>
      </c>
      <c r="B1422">
        <v>85259</v>
      </c>
    </row>
    <row r="1423" spans="1:2" x14ac:dyDescent="0.3">
      <c r="A1423">
        <v>19.350000000000001</v>
      </c>
      <c r="B1423">
        <v>85319</v>
      </c>
    </row>
    <row r="1424" spans="1:2" x14ac:dyDescent="0.3">
      <c r="A1424">
        <v>19.350000000000001</v>
      </c>
      <c r="B1424">
        <v>85379</v>
      </c>
    </row>
    <row r="1425" spans="1:2" x14ac:dyDescent="0.3">
      <c r="A1425">
        <v>19.350000000000001</v>
      </c>
      <c r="B1425">
        <v>85439</v>
      </c>
    </row>
    <row r="1426" spans="1:2" x14ac:dyDescent="0.3">
      <c r="A1426">
        <v>19.350000000000001</v>
      </c>
      <c r="B1426">
        <v>85499</v>
      </c>
    </row>
    <row r="1427" spans="1:2" x14ac:dyDescent="0.3">
      <c r="A1427">
        <v>19.350000000000001</v>
      </c>
      <c r="B1427">
        <v>85559</v>
      </c>
    </row>
    <row r="1428" spans="1:2" x14ac:dyDescent="0.3">
      <c r="A1428">
        <v>19.350000000000001</v>
      </c>
      <c r="B1428">
        <v>85619</v>
      </c>
    </row>
    <row r="1429" spans="1:2" x14ac:dyDescent="0.3">
      <c r="A1429">
        <v>19.350000000000001</v>
      </c>
      <c r="B1429">
        <v>85679</v>
      </c>
    </row>
    <row r="1430" spans="1:2" x14ac:dyDescent="0.3">
      <c r="A1430">
        <v>19.350000000000001</v>
      </c>
      <c r="B1430">
        <v>85739</v>
      </c>
    </row>
    <row r="1431" spans="1:2" x14ac:dyDescent="0.3">
      <c r="A1431">
        <v>19.350000000000001</v>
      </c>
      <c r="B1431">
        <v>85799</v>
      </c>
    </row>
    <row r="1432" spans="1:2" x14ac:dyDescent="0.3">
      <c r="A1432">
        <v>19.350000000000001</v>
      </c>
      <c r="B1432">
        <v>85859</v>
      </c>
    </row>
    <row r="1433" spans="1:2" x14ac:dyDescent="0.3">
      <c r="A1433">
        <v>19.350000000000001</v>
      </c>
      <c r="B1433">
        <v>85919</v>
      </c>
    </row>
    <row r="1434" spans="1:2" x14ac:dyDescent="0.3">
      <c r="A1434">
        <v>19.350000000000001</v>
      </c>
      <c r="B1434">
        <v>85979</v>
      </c>
    </row>
    <row r="1435" spans="1:2" x14ac:dyDescent="0.3">
      <c r="A1435">
        <v>19.350000000000001</v>
      </c>
      <c r="B1435">
        <v>86039</v>
      </c>
    </row>
    <row r="1436" spans="1:2" x14ac:dyDescent="0.3">
      <c r="A1436">
        <v>19.350000000000001</v>
      </c>
      <c r="B1436">
        <v>86099</v>
      </c>
    </row>
    <row r="1437" spans="1:2" x14ac:dyDescent="0.3">
      <c r="A1437">
        <v>19.350000000000001</v>
      </c>
      <c r="B1437">
        <v>86159</v>
      </c>
    </row>
    <row r="1438" spans="1:2" x14ac:dyDescent="0.3">
      <c r="A1438">
        <v>19.350000000000001</v>
      </c>
      <c r="B1438">
        <v>86219</v>
      </c>
    </row>
    <row r="1439" spans="1:2" x14ac:dyDescent="0.3">
      <c r="A1439">
        <v>19.350000000000001</v>
      </c>
      <c r="B1439">
        <v>86279</v>
      </c>
    </row>
    <row r="1440" spans="1:2" x14ac:dyDescent="0.3">
      <c r="A1440">
        <v>19.350000000000001</v>
      </c>
      <c r="B1440">
        <v>86339</v>
      </c>
    </row>
    <row r="1441" spans="1:2" x14ac:dyDescent="0.3">
      <c r="A1441">
        <v>19.350000000000001</v>
      </c>
      <c r="B1441">
        <v>86399</v>
      </c>
    </row>
    <row r="1442" spans="1:2" x14ac:dyDescent="0.3">
      <c r="A1442">
        <v>19.350000000000001</v>
      </c>
      <c r="B1442">
        <v>86459</v>
      </c>
    </row>
    <row r="1443" spans="1:2" x14ac:dyDescent="0.3">
      <c r="A1443">
        <v>19.350000000000001</v>
      </c>
      <c r="B1443">
        <v>86519</v>
      </c>
    </row>
    <row r="1444" spans="1:2" x14ac:dyDescent="0.3">
      <c r="A1444">
        <v>19.350000000000001</v>
      </c>
      <c r="B1444">
        <v>86579</v>
      </c>
    </row>
    <row r="1445" spans="1:2" x14ac:dyDescent="0.3">
      <c r="A1445">
        <v>19.350000000000001</v>
      </c>
      <c r="B1445">
        <v>86639</v>
      </c>
    </row>
    <row r="1446" spans="1:2" x14ac:dyDescent="0.3">
      <c r="A1446">
        <v>19.350000000000001</v>
      </c>
      <c r="B1446">
        <v>86699</v>
      </c>
    </row>
    <row r="1447" spans="1:2" x14ac:dyDescent="0.3">
      <c r="A1447">
        <v>19.350000000000001</v>
      </c>
      <c r="B1447">
        <v>86759</v>
      </c>
    </row>
    <row r="1448" spans="1:2" x14ac:dyDescent="0.3">
      <c r="A1448">
        <v>19.350000000000001</v>
      </c>
      <c r="B1448">
        <v>86819</v>
      </c>
    </row>
    <row r="1449" spans="1:2" x14ac:dyDescent="0.3">
      <c r="A1449">
        <v>19.350000000000001</v>
      </c>
      <c r="B1449">
        <v>86879</v>
      </c>
    </row>
    <row r="1450" spans="1:2" x14ac:dyDescent="0.3">
      <c r="A1450">
        <v>19.350000000000001</v>
      </c>
      <c r="B1450">
        <v>86939</v>
      </c>
    </row>
    <row r="1451" spans="1:2" x14ac:dyDescent="0.3">
      <c r="A1451">
        <v>19.350000000000001</v>
      </c>
      <c r="B1451">
        <v>86999</v>
      </c>
    </row>
    <row r="1452" spans="1:2" x14ac:dyDescent="0.3">
      <c r="A1452">
        <v>19.350000000000001</v>
      </c>
      <c r="B1452">
        <v>87059</v>
      </c>
    </row>
    <row r="1453" spans="1:2" x14ac:dyDescent="0.3">
      <c r="A1453">
        <v>19.350000000000001</v>
      </c>
      <c r="B1453">
        <v>87119</v>
      </c>
    </row>
    <row r="1454" spans="1:2" x14ac:dyDescent="0.3">
      <c r="A1454">
        <v>19.350000000000001</v>
      </c>
      <c r="B1454">
        <v>87179</v>
      </c>
    </row>
    <row r="1455" spans="1:2" x14ac:dyDescent="0.3">
      <c r="A1455">
        <v>19.350000000000001</v>
      </c>
      <c r="B1455">
        <v>87239</v>
      </c>
    </row>
    <row r="1456" spans="1:2" x14ac:dyDescent="0.3">
      <c r="A1456">
        <v>19.350000000000001</v>
      </c>
      <c r="B1456">
        <v>87299</v>
      </c>
    </row>
    <row r="1457" spans="1:2" x14ac:dyDescent="0.3">
      <c r="A1457">
        <v>19.350000000000001</v>
      </c>
      <c r="B1457">
        <v>87359</v>
      </c>
    </row>
    <row r="1458" spans="1:2" x14ac:dyDescent="0.3">
      <c r="A1458">
        <v>19.350000000000001</v>
      </c>
      <c r="B1458">
        <v>87419</v>
      </c>
    </row>
    <row r="1459" spans="1:2" x14ac:dyDescent="0.3">
      <c r="A1459">
        <v>19.350000000000001</v>
      </c>
      <c r="B1459">
        <v>87479</v>
      </c>
    </row>
    <row r="1460" spans="1:2" x14ac:dyDescent="0.3">
      <c r="A1460">
        <v>19.350000000000001</v>
      </c>
      <c r="B1460">
        <v>87539</v>
      </c>
    </row>
    <row r="1461" spans="1:2" x14ac:dyDescent="0.3">
      <c r="A1461">
        <v>19.350000000000001</v>
      </c>
      <c r="B1461">
        <v>87599</v>
      </c>
    </row>
    <row r="1462" spans="1:2" x14ac:dyDescent="0.3">
      <c r="A1462">
        <v>19.350000000000001</v>
      </c>
      <c r="B1462">
        <v>87659</v>
      </c>
    </row>
    <row r="1463" spans="1:2" x14ac:dyDescent="0.3">
      <c r="A1463">
        <v>19.350000000000001</v>
      </c>
      <c r="B1463">
        <v>87719</v>
      </c>
    </row>
    <row r="1464" spans="1:2" x14ac:dyDescent="0.3">
      <c r="A1464">
        <v>19.350000000000001</v>
      </c>
      <c r="B1464">
        <v>87779</v>
      </c>
    </row>
    <row r="1465" spans="1:2" x14ac:dyDescent="0.3">
      <c r="A1465">
        <v>19.350000000000001</v>
      </c>
      <c r="B1465">
        <v>87839</v>
      </c>
    </row>
    <row r="1466" spans="1:2" x14ac:dyDescent="0.3">
      <c r="A1466">
        <v>19.350000000000001</v>
      </c>
      <c r="B1466">
        <v>87899</v>
      </c>
    </row>
    <row r="1467" spans="1:2" x14ac:dyDescent="0.3">
      <c r="A1467">
        <v>19.350000000000001</v>
      </c>
      <c r="B1467">
        <v>87959</v>
      </c>
    </row>
    <row r="1468" spans="1:2" x14ac:dyDescent="0.3">
      <c r="A1468">
        <v>19.350000000000001</v>
      </c>
      <c r="B1468">
        <v>88019</v>
      </c>
    </row>
    <row r="1469" spans="1:2" x14ac:dyDescent="0.3">
      <c r="A1469">
        <v>19.350000000000001</v>
      </c>
      <c r="B1469">
        <v>88079</v>
      </c>
    </row>
    <row r="1470" spans="1:2" x14ac:dyDescent="0.3">
      <c r="A1470">
        <v>19.350000000000001</v>
      </c>
      <c r="B1470">
        <v>88139</v>
      </c>
    </row>
    <row r="1471" spans="1:2" x14ac:dyDescent="0.3">
      <c r="A1471">
        <v>19.350000000000001</v>
      </c>
      <c r="B1471">
        <v>88199</v>
      </c>
    </row>
    <row r="1472" spans="1:2" x14ac:dyDescent="0.3">
      <c r="A1472">
        <v>19.350000000000001</v>
      </c>
      <c r="B1472">
        <v>88259</v>
      </c>
    </row>
    <row r="1473" spans="1:2" x14ac:dyDescent="0.3">
      <c r="A1473">
        <v>19.350000000000001</v>
      </c>
      <c r="B1473">
        <v>88319</v>
      </c>
    </row>
    <row r="1474" spans="1:2" x14ac:dyDescent="0.3">
      <c r="A1474">
        <v>19.350000000000001</v>
      </c>
      <c r="B1474">
        <v>88379</v>
      </c>
    </row>
    <row r="1475" spans="1:2" x14ac:dyDescent="0.3">
      <c r="A1475">
        <v>19.350000000000001</v>
      </c>
      <c r="B1475">
        <v>88439</v>
      </c>
    </row>
    <row r="1476" spans="1:2" x14ac:dyDescent="0.3">
      <c r="A1476">
        <v>19.350000000000001</v>
      </c>
      <c r="B1476">
        <v>88499</v>
      </c>
    </row>
    <row r="1477" spans="1:2" x14ac:dyDescent="0.3">
      <c r="A1477">
        <v>19.350000000000001</v>
      </c>
      <c r="B1477">
        <v>88559</v>
      </c>
    </row>
    <row r="1478" spans="1:2" x14ac:dyDescent="0.3">
      <c r="A1478">
        <v>19.350000000000001</v>
      </c>
      <c r="B1478">
        <v>88619</v>
      </c>
    </row>
    <row r="1479" spans="1:2" x14ac:dyDescent="0.3">
      <c r="A1479">
        <v>19.350000000000001</v>
      </c>
      <c r="B1479">
        <v>88679</v>
      </c>
    </row>
    <row r="1480" spans="1:2" x14ac:dyDescent="0.3">
      <c r="A1480">
        <v>19.350000000000001</v>
      </c>
      <c r="B1480">
        <v>88739</v>
      </c>
    </row>
    <row r="1481" spans="1:2" x14ac:dyDescent="0.3">
      <c r="A1481">
        <v>19.350000000000001</v>
      </c>
      <c r="B1481">
        <v>88799</v>
      </c>
    </row>
    <row r="1482" spans="1:2" x14ac:dyDescent="0.3">
      <c r="A1482">
        <v>19.350000000000001</v>
      </c>
      <c r="B1482">
        <v>88859</v>
      </c>
    </row>
    <row r="1483" spans="1:2" x14ac:dyDescent="0.3">
      <c r="A1483">
        <v>19.350000000000001</v>
      </c>
      <c r="B1483">
        <v>88919</v>
      </c>
    </row>
    <row r="1484" spans="1:2" x14ac:dyDescent="0.3">
      <c r="A1484">
        <v>19.350000000000001</v>
      </c>
      <c r="B1484">
        <v>88979</v>
      </c>
    </row>
    <row r="1485" spans="1:2" x14ac:dyDescent="0.3">
      <c r="A1485">
        <v>19.350000000000001</v>
      </c>
      <c r="B1485">
        <v>89039</v>
      </c>
    </row>
    <row r="1486" spans="1:2" x14ac:dyDescent="0.3">
      <c r="A1486">
        <v>19.350000000000001</v>
      </c>
      <c r="B1486">
        <v>89099</v>
      </c>
    </row>
    <row r="1487" spans="1:2" x14ac:dyDescent="0.3">
      <c r="A1487">
        <v>19.350000000000001</v>
      </c>
      <c r="B1487">
        <v>89159</v>
      </c>
    </row>
    <row r="1488" spans="1:2" x14ac:dyDescent="0.3">
      <c r="A1488">
        <v>19.350000000000001</v>
      </c>
      <c r="B1488">
        <v>89219</v>
      </c>
    </row>
    <row r="1489" spans="1:2" x14ac:dyDescent="0.3">
      <c r="A1489">
        <v>19.350000000000001</v>
      </c>
      <c r="B1489">
        <v>89279</v>
      </c>
    </row>
    <row r="1490" spans="1:2" x14ac:dyDescent="0.3">
      <c r="A1490">
        <v>19.34</v>
      </c>
      <c r="B1490">
        <v>89339</v>
      </c>
    </row>
    <row r="1491" spans="1:2" x14ac:dyDescent="0.3">
      <c r="A1491">
        <v>19.34</v>
      </c>
      <c r="B1491">
        <v>89399</v>
      </c>
    </row>
    <row r="1492" spans="1:2" x14ac:dyDescent="0.3">
      <c r="A1492">
        <v>19.34</v>
      </c>
      <c r="B1492">
        <v>89459</v>
      </c>
    </row>
    <row r="1493" spans="1:2" x14ac:dyDescent="0.3">
      <c r="A1493">
        <v>19.34</v>
      </c>
      <c r="B1493">
        <v>89519</v>
      </c>
    </row>
    <row r="1494" spans="1:2" x14ac:dyDescent="0.3">
      <c r="A1494">
        <v>19.34</v>
      </c>
      <c r="B1494">
        <v>89579</v>
      </c>
    </row>
    <row r="1495" spans="1:2" x14ac:dyDescent="0.3">
      <c r="A1495">
        <v>19.34</v>
      </c>
      <c r="B1495">
        <v>89639</v>
      </c>
    </row>
    <row r="1496" spans="1:2" x14ac:dyDescent="0.3">
      <c r="A1496">
        <v>19.34</v>
      </c>
      <c r="B1496">
        <v>89699</v>
      </c>
    </row>
    <row r="1497" spans="1:2" x14ac:dyDescent="0.3">
      <c r="A1497">
        <v>19.34</v>
      </c>
      <c r="B1497">
        <v>89759</v>
      </c>
    </row>
    <row r="1498" spans="1:2" x14ac:dyDescent="0.3">
      <c r="A1498">
        <v>19.34</v>
      </c>
      <c r="B1498">
        <v>89819</v>
      </c>
    </row>
    <row r="1499" spans="1:2" x14ac:dyDescent="0.3">
      <c r="A1499">
        <v>19.34</v>
      </c>
      <c r="B1499">
        <v>89879</v>
      </c>
    </row>
    <row r="1500" spans="1:2" x14ac:dyDescent="0.3">
      <c r="A1500">
        <v>19.34</v>
      </c>
      <c r="B1500">
        <v>89939</v>
      </c>
    </row>
    <row r="1501" spans="1:2" x14ac:dyDescent="0.3">
      <c r="A1501">
        <v>19.34</v>
      </c>
      <c r="B1501">
        <v>89999</v>
      </c>
    </row>
    <row r="1502" spans="1:2" x14ac:dyDescent="0.3">
      <c r="A1502">
        <v>19.34</v>
      </c>
      <c r="B1502">
        <v>90059</v>
      </c>
    </row>
    <row r="1503" spans="1:2" x14ac:dyDescent="0.3">
      <c r="A1503">
        <v>19.34</v>
      </c>
      <c r="B1503">
        <v>90119</v>
      </c>
    </row>
    <row r="1504" spans="1:2" x14ac:dyDescent="0.3">
      <c r="A1504">
        <v>19.34</v>
      </c>
      <c r="B1504">
        <v>90179</v>
      </c>
    </row>
    <row r="1505" spans="1:2" x14ac:dyDescent="0.3">
      <c r="A1505">
        <v>19.34</v>
      </c>
      <c r="B1505">
        <v>90239</v>
      </c>
    </row>
    <row r="1506" spans="1:2" x14ac:dyDescent="0.3">
      <c r="A1506">
        <v>19.34</v>
      </c>
      <c r="B1506">
        <v>90299</v>
      </c>
    </row>
    <row r="1507" spans="1:2" x14ac:dyDescent="0.3">
      <c r="A1507">
        <v>19.34</v>
      </c>
      <c r="B1507">
        <v>90359</v>
      </c>
    </row>
    <row r="1508" spans="1:2" x14ac:dyDescent="0.3">
      <c r="A1508">
        <v>19.34</v>
      </c>
      <c r="B1508">
        <v>90419</v>
      </c>
    </row>
    <row r="1509" spans="1:2" x14ac:dyDescent="0.3">
      <c r="A1509">
        <v>19.34</v>
      </c>
      <c r="B1509">
        <v>90479</v>
      </c>
    </row>
    <row r="1510" spans="1:2" x14ac:dyDescent="0.3">
      <c r="A1510">
        <v>19.34</v>
      </c>
      <c r="B1510">
        <v>90539</v>
      </c>
    </row>
    <row r="1511" spans="1:2" x14ac:dyDescent="0.3">
      <c r="A1511">
        <v>19.34</v>
      </c>
      <c r="B1511">
        <v>90599</v>
      </c>
    </row>
    <row r="1512" spans="1:2" x14ac:dyDescent="0.3">
      <c r="A1512">
        <v>19.34</v>
      </c>
      <c r="B1512">
        <v>90659</v>
      </c>
    </row>
    <row r="1513" spans="1:2" x14ac:dyDescent="0.3">
      <c r="A1513">
        <v>19.34</v>
      </c>
      <c r="B1513">
        <v>90719</v>
      </c>
    </row>
    <row r="1514" spans="1:2" x14ac:dyDescent="0.3">
      <c r="A1514">
        <v>19.34</v>
      </c>
      <c r="B1514">
        <v>90779</v>
      </c>
    </row>
    <row r="1515" spans="1:2" x14ac:dyDescent="0.3">
      <c r="A1515">
        <v>19.34</v>
      </c>
      <c r="B1515">
        <v>90839</v>
      </c>
    </row>
    <row r="1516" spans="1:2" x14ac:dyDescent="0.3">
      <c r="A1516">
        <v>19.34</v>
      </c>
      <c r="B1516">
        <v>90899</v>
      </c>
    </row>
    <row r="1517" spans="1:2" x14ac:dyDescent="0.3">
      <c r="A1517">
        <v>19.34</v>
      </c>
      <c r="B1517">
        <v>90959</v>
      </c>
    </row>
    <row r="1518" spans="1:2" x14ac:dyDescent="0.3">
      <c r="A1518">
        <v>19.34</v>
      </c>
      <c r="B1518">
        <v>91019</v>
      </c>
    </row>
    <row r="1519" spans="1:2" x14ac:dyDescent="0.3">
      <c r="A1519">
        <v>19.34</v>
      </c>
      <c r="B1519">
        <v>91079</v>
      </c>
    </row>
    <row r="1520" spans="1:2" x14ac:dyDescent="0.3">
      <c r="A1520">
        <v>19.34</v>
      </c>
      <c r="B1520">
        <v>91139</v>
      </c>
    </row>
    <row r="1521" spans="1:2" x14ac:dyDescent="0.3">
      <c r="A1521">
        <v>19.34</v>
      </c>
      <c r="B1521">
        <v>91199</v>
      </c>
    </row>
    <row r="1522" spans="1:2" x14ac:dyDescent="0.3">
      <c r="A1522">
        <v>19.34</v>
      </c>
      <c r="B1522">
        <v>91259</v>
      </c>
    </row>
    <row r="1523" spans="1:2" x14ac:dyDescent="0.3">
      <c r="A1523">
        <v>19.34</v>
      </c>
      <c r="B1523">
        <v>91319</v>
      </c>
    </row>
    <row r="1524" spans="1:2" x14ac:dyDescent="0.3">
      <c r="A1524">
        <v>19.34</v>
      </c>
      <c r="B1524">
        <v>91379</v>
      </c>
    </row>
    <row r="1525" spans="1:2" x14ac:dyDescent="0.3">
      <c r="A1525">
        <v>19.34</v>
      </c>
      <c r="B1525">
        <v>91439</v>
      </c>
    </row>
    <row r="1526" spans="1:2" x14ac:dyDescent="0.3">
      <c r="A1526">
        <v>19.34</v>
      </c>
      <c r="B1526">
        <v>91499</v>
      </c>
    </row>
    <row r="1527" spans="1:2" x14ac:dyDescent="0.3">
      <c r="A1527">
        <v>19.34</v>
      </c>
      <c r="B1527">
        <v>91559</v>
      </c>
    </row>
    <row r="1528" spans="1:2" x14ac:dyDescent="0.3">
      <c r="A1528">
        <v>19.34</v>
      </c>
      <c r="B1528">
        <v>91619</v>
      </c>
    </row>
    <row r="1529" spans="1:2" x14ac:dyDescent="0.3">
      <c r="A1529">
        <v>19.34</v>
      </c>
      <c r="B1529">
        <v>91679</v>
      </c>
    </row>
    <row r="1530" spans="1:2" x14ac:dyDescent="0.3">
      <c r="A1530">
        <v>19.34</v>
      </c>
      <c r="B1530">
        <v>91739</v>
      </c>
    </row>
    <row r="1531" spans="1:2" x14ac:dyDescent="0.3">
      <c r="A1531">
        <v>19.34</v>
      </c>
      <c r="B1531">
        <v>91799</v>
      </c>
    </row>
    <row r="1532" spans="1:2" x14ac:dyDescent="0.3">
      <c r="A1532">
        <v>19.34</v>
      </c>
      <c r="B1532">
        <v>91859</v>
      </c>
    </row>
    <row r="1533" spans="1:2" x14ac:dyDescent="0.3">
      <c r="A1533">
        <v>19.34</v>
      </c>
      <c r="B1533">
        <v>91919</v>
      </c>
    </row>
    <row r="1534" spans="1:2" x14ac:dyDescent="0.3">
      <c r="A1534">
        <v>19.34</v>
      </c>
      <c r="B1534">
        <v>91979</v>
      </c>
    </row>
    <row r="1535" spans="1:2" x14ac:dyDescent="0.3">
      <c r="A1535">
        <v>19.34</v>
      </c>
      <c r="B1535">
        <v>92039</v>
      </c>
    </row>
    <row r="1536" spans="1:2" x14ac:dyDescent="0.3">
      <c r="A1536">
        <v>19.34</v>
      </c>
      <c r="B1536">
        <v>92099</v>
      </c>
    </row>
    <row r="1537" spans="1:2" x14ac:dyDescent="0.3">
      <c r="A1537">
        <v>19.34</v>
      </c>
      <c r="B1537">
        <v>92159</v>
      </c>
    </row>
    <row r="1538" spans="1:2" x14ac:dyDescent="0.3">
      <c r="A1538">
        <v>19.34</v>
      </c>
      <c r="B1538">
        <v>92219</v>
      </c>
    </row>
    <row r="1539" spans="1:2" x14ac:dyDescent="0.3">
      <c r="A1539">
        <v>19.34</v>
      </c>
      <c r="B1539">
        <v>92279</v>
      </c>
    </row>
    <row r="1540" spans="1:2" x14ac:dyDescent="0.3">
      <c r="A1540">
        <v>19.34</v>
      </c>
      <c r="B1540">
        <v>92339</v>
      </c>
    </row>
    <row r="1541" spans="1:2" x14ac:dyDescent="0.3">
      <c r="A1541">
        <v>19.34</v>
      </c>
      <c r="B1541">
        <v>92399</v>
      </c>
    </row>
    <row r="1542" spans="1:2" x14ac:dyDescent="0.3">
      <c r="A1542">
        <v>19.34</v>
      </c>
      <c r="B1542">
        <v>92459</v>
      </c>
    </row>
    <row r="1543" spans="1:2" x14ac:dyDescent="0.3">
      <c r="A1543">
        <v>19.34</v>
      </c>
      <c r="B1543">
        <v>92519</v>
      </c>
    </row>
    <row r="1544" spans="1:2" x14ac:dyDescent="0.3">
      <c r="A1544">
        <v>19.34</v>
      </c>
      <c r="B1544">
        <v>92579</v>
      </c>
    </row>
    <row r="1545" spans="1:2" x14ac:dyDescent="0.3">
      <c r="A1545">
        <v>19.34</v>
      </c>
      <c r="B1545">
        <v>92639</v>
      </c>
    </row>
    <row r="1546" spans="1:2" x14ac:dyDescent="0.3">
      <c r="A1546">
        <v>19.34</v>
      </c>
      <c r="B1546">
        <v>92699</v>
      </c>
    </row>
    <row r="1547" spans="1:2" x14ac:dyDescent="0.3">
      <c r="A1547">
        <v>19.34</v>
      </c>
      <c r="B1547">
        <v>92759</v>
      </c>
    </row>
    <row r="1548" spans="1:2" x14ac:dyDescent="0.3">
      <c r="A1548">
        <v>19.34</v>
      </c>
      <c r="B1548">
        <v>92819</v>
      </c>
    </row>
    <row r="1549" spans="1:2" x14ac:dyDescent="0.3">
      <c r="A1549">
        <v>19.34</v>
      </c>
      <c r="B1549">
        <v>92879</v>
      </c>
    </row>
    <row r="1550" spans="1:2" x14ac:dyDescent="0.3">
      <c r="A1550">
        <v>19.34</v>
      </c>
      <c r="B1550">
        <v>92939</v>
      </c>
    </row>
    <row r="1551" spans="1:2" x14ac:dyDescent="0.3">
      <c r="A1551">
        <v>19.34</v>
      </c>
      <c r="B1551">
        <v>92999</v>
      </c>
    </row>
    <row r="1552" spans="1:2" x14ac:dyDescent="0.3">
      <c r="A1552">
        <v>19.34</v>
      </c>
      <c r="B1552">
        <v>93059</v>
      </c>
    </row>
    <row r="1553" spans="1:2" x14ac:dyDescent="0.3">
      <c r="A1553">
        <v>19.34</v>
      </c>
      <c r="B1553">
        <v>93119</v>
      </c>
    </row>
    <row r="1554" spans="1:2" x14ac:dyDescent="0.3">
      <c r="A1554">
        <v>19.34</v>
      </c>
      <c r="B1554">
        <v>93179</v>
      </c>
    </row>
    <row r="1555" spans="1:2" x14ac:dyDescent="0.3">
      <c r="A1555">
        <v>19.34</v>
      </c>
      <c r="B1555">
        <v>93239</v>
      </c>
    </row>
    <row r="1556" spans="1:2" x14ac:dyDescent="0.3">
      <c r="A1556">
        <v>19.34</v>
      </c>
      <c r="B1556">
        <v>93299</v>
      </c>
    </row>
    <row r="1557" spans="1:2" x14ac:dyDescent="0.3">
      <c r="A1557">
        <v>19.34</v>
      </c>
      <c r="B1557">
        <v>93359</v>
      </c>
    </row>
    <row r="1558" spans="1:2" x14ac:dyDescent="0.3">
      <c r="A1558">
        <v>19.34</v>
      </c>
      <c r="B1558">
        <v>93419</v>
      </c>
    </row>
    <row r="1559" spans="1:2" x14ac:dyDescent="0.3">
      <c r="A1559">
        <v>19.34</v>
      </c>
      <c r="B1559">
        <v>93479</v>
      </c>
    </row>
    <row r="1560" spans="1:2" x14ac:dyDescent="0.3">
      <c r="A1560">
        <v>19.34</v>
      </c>
      <c r="B1560">
        <v>93539</v>
      </c>
    </row>
    <row r="1561" spans="1:2" x14ac:dyDescent="0.3">
      <c r="A1561">
        <v>19.34</v>
      </c>
      <c r="B1561">
        <v>93599</v>
      </c>
    </row>
    <row r="1562" spans="1:2" x14ac:dyDescent="0.3">
      <c r="A1562">
        <v>19.34</v>
      </c>
      <c r="B1562">
        <v>93659</v>
      </c>
    </row>
    <row r="1563" spans="1:2" x14ac:dyDescent="0.3">
      <c r="A1563">
        <v>19.34</v>
      </c>
      <c r="B1563">
        <v>93719</v>
      </c>
    </row>
    <row r="1564" spans="1:2" x14ac:dyDescent="0.3">
      <c r="A1564">
        <v>19.34</v>
      </c>
      <c r="B1564">
        <v>93779</v>
      </c>
    </row>
    <row r="1565" spans="1:2" x14ac:dyDescent="0.3">
      <c r="A1565">
        <v>19.34</v>
      </c>
      <c r="B1565">
        <v>93839</v>
      </c>
    </row>
    <row r="1566" spans="1:2" x14ac:dyDescent="0.3">
      <c r="A1566">
        <v>19.34</v>
      </c>
      <c r="B1566">
        <v>93899</v>
      </c>
    </row>
    <row r="1567" spans="1:2" x14ac:dyDescent="0.3">
      <c r="A1567">
        <v>19.34</v>
      </c>
      <c r="B1567">
        <v>93959</v>
      </c>
    </row>
    <row r="1568" spans="1:2" x14ac:dyDescent="0.3">
      <c r="A1568">
        <v>19.34</v>
      </c>
      <c r="B1568">
        <v>94019</v>
      </c>
    </row>
    <row r="1569" spans="1:2" x14ac:dyDescent="0.3">
      <c r="A1569">
        <v>19.34</v>
      </c>
      <c r="B1569">
        <v>94079</v>
      </c>
    </row>
    <row r="1570" spans="1:2" x14ac:dyDescent="0.3">
      <c r="A1570">
        <v>19.34</v>
      </c>
      <c r="B1570">
        <v>94139</v>
      </c>
    </row>
    <row r="1571" spans="1:2" x14ac:dyDescent="0.3">
      <c r="A1571">
        <v>19.34</v>
      </c>
      <c r="B1571">
        <v>94199</v>
      </c>
    </row>
    <row r="1572" spans="1:2" x14ac:dyDescent="0.3">
      <c r="A1572">
        <v>19.34</v>
      </c>
      <c r="B1572">
        <v>94259</v>
      </c>
    </row>
    <row r="1573" spans="1:2" x14ac:dyDescent="0.3">
      <c r="A1573">
        <v>19.34</v>
      </c>
      <c r="B1573">
        <v>94319</v>
      </c>
    </row>
    <row r="1574" spans="1:2" x14ac:dyDescent="0.3">
      <c r="A1574">
        <v>19.34</v>
      </c>
      <c r="B1574">
        <v>94379</v>
      </c>
    </row>
    <row r="1575" spans="1:2" x14ac:dyDescent="0.3">
      <c r="A1575">
        <v>19.34</v>
      </c>
      <c r="B1575">
        <v>94439</v>
      </c>
    </row>
    <row r="1576" spans="1:2" x14ac:dyDescent="0.3">
      <c r="A1576">
        <v>19.34</v>
      </c>
      <c r="B1576">
        <v>94499</v>
      </c>
    </row>
    <row r="1577" spans="1:2" x14ac:dyDescent="0.3">
      <c r="A1577">
        <v>19.34</v>
      </c>
      <c r="B1577">
        <v>94559</v>
      </c>
    </row>
    <row r="1578" spans="1:2" x14ac:dyDescent="0.3">
      <c r="A1578">
        <v>19.34</v>
      </c>
      <c r="B1578">
        <v>94619</v>
      </c>
    </row>
    <row r="1579" spans="1:2" x14ac:dyDescent="0.3">
      <c r="A1579">
        <v>19.34</v>
      </c>
      <c r="B1579">
        <v>94679</v>
      </c>
    </row>
    <row r="1580" spans="1:2" x14ac:dyDescent="0.3">
      <c r="A1580">
        <v>19.34</v>
      </c>
      <c r="B1580">
        <v>94739</v>
      </c>
    </row>
    <row r="1581" spans="1:2" x14ac:dyDescent="0.3">
      <c r="A1581">
        <v>19.34</v>
      </c>
      <c r="B1581">
        <v>94799</v>
      </c>
    </row>
    <row r="1582" spans="1:2" x14ac:dyDescent="0.3">
      <c r="A1582">
        <v>19.34</v>
      </c>
      <c r="B1582">
        <v>94859</v>
      </c>
    </row>
    <row r="1583" spans="1:2" x14ac:dyDescent="0.3">
      <c r="A1583">
        <v>19.34</v>
      </c>
      <c r="B1583">
        <v>94919</v>
      </c>
    </row>
    <row r="1584" spans="1:2" x14ac:dyDescent="0.3">
      <c r="A1584">
        <v>19.34</v>
      </c>
      <c r="B1584">
        <v>94979</v>
      </c>
    </row>
    <row r="1585" spans="1:2" x14ac:dyDescent="0.3">
      <c r="A1585">
        <v>19.34</v>
      </c>
      <c r="B1585">
        <v>95039</v>
      </c>
    </row>
    <row r="1586" spans="1:2" x14ac:dyDescent="0.3">
      <c r="A1586">
        <v>19.34</v>
      </c>
      <c r="B1586">
        <v>95099</v>
      </c>
    </row>
    <row r="1587" spans="1:2" x14ac:dyDescent="0.3">
      <c r="A1587">
        <v>19.34</v>
      </c>
      <c r="B1587">
        <v>95159</v>
      </c>
    </row>
    <row r="1588" spans="1:2" x14ac:dyDescent="0.3">
      <c r="A1588">
        <v>19.34</v>
      </c>
      <c r="B1588">
        <v>95219</v>
      </c>
    </row>
    <row r="1589" spans="1:2" x14ac:dyDescent="0.3">
      <c r="A1589">
        <v>19.34</v>
      </c>
      <c r="B1589">
        <v>95279</v>
      </c>
    </row>
    <row r="1590" spans="1:2" x14ac:dyDescent="0.3">
      <c r="A1590">
        <v>19.34</v>
      </c>
      <c r="B1590">
        <v>95339</v>
      </c>
    </row>
    <row r="1591" spans="1:2" x14ac:dyDescent="0.3">
      <c r="A1591">
        <v>19.34</v>
      </c>
      <c r="B1591">
        <v>95399</v>
      </c>
    </row>
    <row r="1592" spans="1:2" x14ac:dyDescent="0.3">
      <c r="A1592">
        <v>19.34</v>
      </c>
      <c r="B1592">
        <v>95459</v>
      </c>
    </row>
    <row r="1593" spans="1:2" x14ac:dyDescent="0.3">
      <c r="A1593">
        <v>19.34</v>
      </c>
      <c r="B1593">
        <v>95519</v>
      </c>
    </row>
    <row r="1594" spans="1:2" x14ac:dyDescent="0.3">
      <c r="A1594">
        <v>19.34</v>
      </c>
      <c r="B1594">
        <v>95579</v>
      </c>
    </row>
    <row r="1595" spans="1:2" x14ac:dyDescent="0.3">
      <c r="A1595">
        <v>19.34</v>
      </c>
      <c r="B1595">
        <v>95639</v>
      </c>
    </row>
    <row r="1596" spans="1:2" x14ac:dyDescent="0.3">
      <c r="A1596">
        <v>19.34</v>
      </c>
      <c r="B1596">
        <v>95699</v>
      </c>
    </row>
    <row r="1597" spans="1:2" x14ac:dyDescent="0.3">
      <c r="A1597">
        <v>19.34</v>
      </c>
      <c r="B1597">
        <v>95759</v>
      </c>
    </row>
    <row r="1598" spans="1:2" x14ac:dyDescent="0.3">
      <c r="A1598">
        <v>19.34</v>
      </c>
      <c r="B1598">
        <v>95819</v>
      </c>
    </row>
    <row r="1599" spans="1:2" x14ac:dyDescent="0.3">
      <c r="A1599">
        <v>19.34</v>
      </c>
      <c r="B1599">
        <v>95879</v>
      </c>
    </row>
    <row r="1600" spans="1:2" x14ac:dyDescent="0.3">
      <c r="A1600">
        <v>19.34</v>
      </c>
      <c r="B1600">
        <v>95939</v>
      </c>
    </row>
    <row r="1601" spans="1:2" x14ac:dyDescent="0.3">
      <c r="A1601">
        <v>19.34</v>
      </c>
      <c r="B1601">
        <v>95999</v>
      </c>
    </row>
    <row r="1602" spans="1:2" x14ac:dyDescent="0.3">
      <c r="A1602">
        <v>19.34</v>
      </c>
      <c r="B1602">
        <v>96059</v>
      </c>
    </row>
    <row r="1603" spans="1:2" x14ac:dyDescent="0.3">
      <c r="A1603">
        <v>19.34</v>
      </c>
      <c r="B1603">
        <v>96119</v>
      </c>
    </row>
    <row r="1604" spans="1:2" x14ac:dyDescent="0.3">
      <c r="A1604">
        <v>19.34</v>
      </c>
      <c r="B1604">
        <v>96179</v>
      </c>
    </row>
    <row r="1605" spans="1:2" x14ac:dyDescent="0.3">
      <c r="A1605">
        <v>19.34</v>
      </c>
      <c r="B1605">
        <v>96239</v>
      </c>
    </row>
    <row r="1606" spans="1:2" x14ac:dyDescent="0.3">
      <c r="A1606">
        <v>19.34</v>
      </c>
      <c r="B1606">
        <v>96299</v>
      </c>
    </row>
    <row r="1607" spans="1:2" x14ac:dyDescent="0.3">
      <c r="A1607">
        <v>19.34</v>
      </c>
      <c r="B1607">
        <v>96359</v>
      </c>
    </row>
    <row r="1608" spans="1:2" x14ac:dyDescent="0.3">
      <c r="A1608">
        <v>19.34</v>
      </c>
      <c r="B1608">
        <v>96419</v>
      </c>
    </row>
    <row r="1609" spans="1:2" x14ac:dyDescent="0.3">
      <c r="A1609">
        <v>19.34</v>
      </c>
      <c r="B1609">
        <v>96479</v>
      </c>
    </row>
    <row r="1610" spans="1:2" x14ac:dyDescent="0.3">
      <c r="A1610">
        <v>19.34</v>
      </c>
      <c r="B1610">
        <v>96539</v>
      </c>
    </row>
    <row r="1611" spans="1:2" x14ac:dyDescent="0.3">
      <c r="A1611">
        <v>19.34</v>
      </c>
      <c r="B1611">
        <v>96599</v>
      </c>
    </row>
    <row r="1612" spans="1:2" x14ac:dyDescent="0.3">
      <c r="A1612">
        <v>19.34</v>
      </c>
      <c r="B1612">
        <v>96659</v>
      </c>
    </row>
    <row r="1613" spans="1:2" x14ac:dyDescent="0.3">
      <c r="A1613">
        <v>19.34</v>
      </c>
      <c r="B1613">
        <v>96719</v>
      </c>
    </row>
    <row r="1614" spans="1:2" x14ac:dyDescent="0.3">
      <c r="A1614">
        <v>19.34</v>
      </c>
      <c r="B1614">
        <v>96779</v>
      </c>
    </row>
    <row r="1615" spans="1:2" x14ac:dyDescent="0.3">
      <c r="A1615">
        <v>19.34</v>
      </c>
      <c r="B1615">
        <v>96839</v>
      </c>
    </row>
    <row r="1616" spans="1:2" x14ac:dyDescent="0.3">
      <c r="A1616">
        <v>19.34</v>
      </c>
      <c r="B1616">
        <v>96899</v>
      </c>
    </row>
    <row r="1617" spans="1:2" x14ac:dyDescent="0.3">
      <c r="A1617">
        <v>19.34</v>
      </c>
      <c r="B1617">
        <v>96959</v>
      </c>
    </row>
    <row r="1618" spans="1:2" x14ac:dyDescent="0.3">
      <c r="A1618">
        <v>19.34</v>
      </c>
      <c r="B1618">
        <v>97019</v>
      </c>
    </row>
    <row r="1619" spans="1:2" x14ac:dyDescent="0.3">
      <c r="A1619">
        <v>19.34</v>
      </c>
      <c r="B1619">
        <v>97079</v>
      </c>
    </row>
    <row r="1620" spans="1:2" x14ac:dyDescent="0.3">
      <c r="A1620">
        <v>19.34</v>
      </c>
      <c r="B1620">
        <v>97139</v>
      </c>
    </row>
    <row r="1621" spans="1:2" x14ac:dyDescent="0.3">
      <c r="A1621">
        <v>19.34</v>
      </c>
      <c r="B1621">
        <v>97199</v>
      </c>
    </row>
    <row r="1622" spans="1:2" x14ac:dyDescent="0.3">
      <c r="A1622">
        <v>19.34</v>
      </c>
      <c r="B1622">
        <v>97259</v>
      </c>
    </row>
    <row r="1623" spans="1:2" x14ac:dyDescent="0.3">
      <c r="A1623">
        <v>19.34</v>
      </c>
      <c r="B1623">
        <v>97319</v>
      </c>
    </row>
    <row r="1624" spans="1:2" x14ac:dyDescent="0.3">
      <c r="A1624">
        <v>19.34</v>
      </c>
      <c r="B1624">
        <v>97379</v>
      </c>
    </row>
    <row r="1625" spans="1:2" x14ac:dyDescent="0.3">
      <c r="A1625">
        <v>19.34</v>
      </c>
      <c r="B1625">
        <v>97439</v>
      </c>
    </row>
    <row r="1626" spans="1:2" x14ac:dyDescent="0.3">
      <c r="A1626">
        <v>19.34</v>
      </c>
      <c r="B1626">
        <v>97499</v>
      </c>
    </row>
    <row r="1627" spans="1:2" x14ac:dyDescent="0.3">
      <c r="A1627">
        <v>19.34</v>
      </c>
      <c r="B1627">
        <v>97559</v>
      </c>
    </row>
    <row r="1628" spans="1:2" x14ac:dyDescent="0.3">
      <c r="A1628">
        <v>19.34</v>
      </c>
      <c r="B1628">
        <v>97619</v>
      </c>
    </row>
    <row r="1629" spans="1:2" x14ac:dyDescent="0.3">
      <c r="A1629">
        <v>19.34</v>
      </c>
      <c r="B1629">
        <v>97679</v>
      </c>
    </row>
    <row r="1630" spans="1:2" x14ac:dyDescent="0.3">
      <c r="A1630">
        <v>19.34</v>
      </c>
      <c r="B1630">
        <v>97739</v>
      </c>
    </row>
    <row r="1631" spans="1:2" x14ac:dyDescent="0.3">
      <c r="A1631">
        <v>19.34</v>
      </c>
      <c r="B1631">
        <v>97799</v>
      </c>
    </row>
    <row r="1632" spans="1:2" x14ac:dyDescent="0.3">
      <c r="A1632">
        <v>19.34</v>
      </c>
      <c r="B1632">
        <v>97859</v>
      </c>
    </row>
    <row r="1633" spans="1:2" x14ac:dyDescent="0.3">
      <c r="A1633">
        <v>19.34</v>
      </c>
      <c r="B1633">
        <v>97919</v>
      </c>
    </row>
    <row r="1634" spans="1:2" x14ac:dyDescent="0.3">
      <c r="A1634">
        <v>19.34</v>
      </c>
      <c r="B1634">
        <v>97979</v>
      </c>
    </row>
    <row r="1635" spans="1:2" x14ac:dyDescent="0.3">
      <c r="A1635">
        <v>19.34</v>
      </c>
      <c r="B1635">
        <v>98039</v>
      </c>
    </row>
    <row r="1636" spans="1:2" x14ac:dyDescent="0.3">
      <c r="A1636">
        <v>19.34</v>
      </c>
      <c r="B1636">
        <v>98099</v>
      </c>
    </row>
    <row r="1637" spans="1:2" x14ac:dyDescent="0.3">
      <c r="A1637">
        <v>19.34</v>
      </c>
      <c r="B1637">
        <v>98159</v>
      </c>
    </row>
    <row r="1638" spans="1:2" x14ac:dyDescent="0.3">
      <c r="A1638">
        <v>19.34</v>
      </c>
      <c r="B1638">
        <v>98219</v>
      </c>
    </row>
    <row r="1639" spans="1:2" x14ac:dyDescent="0.3">
      <c r="A1639">
        <v>19.34</v>
      </c>
      <c r="B1639">
        <v>98279</v>
      </c>
    </row>
    <row r="1640" spans="1:2" x14ac:dyDescent="0.3">
      <c r="A1640">
        <v>19.34</v>
      </c>
      <c r="B1640">
        <v>98339</v>
      </c>
    </row>
    <row r="1641" spans="1:2" x14ac:dyDescent="0.3">
      <c r="A1641">
        <v>19.34</v>
      </c>
      <c r="B1641">
        <v>98399</v>
      </c>
    </row>
    <row r="1642" spans="1:2" x14ac:dyDescent="0.3">
      <c r="A1642">
        <v>19.34</v>
      </c>
      <c r="B1642">
        <v>98459</v>
      </c>
    </row>
    <row r="1643" spans="1:2" x14ac:dyDescent="0.3">
      <c r="A1643">
        <v>19.34</v>
      </c>
      <c r="B1643">
        <v>98519</v>
      </c>
    </row>
    <row r="1644" spans="1:2" x14ac:dyDescent="0.3">
      <c r="A1644">
        <v>19.34</v>
      </c>
      <c r="B1644">
        <v>98579</v>
      </c>
    </row>
    <row r="1645" spans="1:2" x14ac:dyDescent="0.3">
      <c r="A1645">
        <v>19.34</v>
      </c>
      <c r="B1645">
        <v>98639</v>
      </c>
    </row>
    <row r="1646" spans="1:2" x14ac:dyDescent="0.3">
      <c r="A1646">
        <v>19.34</v>
      </c>
      <c r="B1646">
        <v>98699</v>
      </c>
    </row>
    <row r="1647" spans="1:2" x14ac:dyDescent="0.3">
      <c r="A1647">
        <v>19.34</v>
      </c>
      <c r="B1647">
        <v>98759</v>
      </c>
    </row>
    <row r="1648" spans="1:2" x14ac:dyDescent="0.3">
      <c r="A1648">
        <v>19.34</v>
      </c>
      <c r="B1648">
        <v>98819</v>
      </c>
    </row>
    <row r="1649" spans="1:2" x14ac:dyDescent="0.3">
      <c r="A1649">
        <v>19.34</v>
      </c>
      <c r="B1649">
        <v>98879</v>
      </c>
    </row>
    <row r="1650" spans="1:2" x14ac:dyDescent="0.3">
      <c r="A1650">
        <v>19.34</v>
      </c>
      <c r="B1650">
        <v>98939</v>
      </c>
    </row>
    <row r="1651" spans="1:2" x14ac:dyDescent="0.3">
      <c r="A1651">
        <v>19.34</v>
      </c>
      <c r="B1651">
        <v>98999</v>
      </c>
    </row>
    <row r="1652" spans="1:2" x14ac:dyDescent="0.3">
      <c r="A1652">
        <v>19.34</v>
      </c>
      <c r="B1652">
        <v>99059</v>
      </c>
    </row>
    <row r="1653" spans="1:2" x14ac:dyDescent="0.3">
      <c r="A1653">
        <v>19.34</v>
      </c>
      <c r="B1653">
        <v>99119</v>
      </c>
    </row>
    <row r="1654" spans="1:2" x14ac:dyDescent="0.3">
      <c r="A1654">
        <v>19.34</v>
      </c>
      <c r="B1654">
        <v>99179</v>
      </c>
    </row>
    <row r="1655" spans="1:2" x14ac:dyDescent="0.3">
      <c r="A1655">
        <v>19.34</v>
      </c>
      <c r="B1655">
        <v>99239</v>
      </c>
    </row>
    <row r="1656" spans="1:2" x14ac:dyDescent="0.3">
      <c r="A1656">
        <v>19.34</v>
      </c>
      <c r="B1656">
        <v>99299</v>
      </c>
    </row>
    <row r="1657" spans="1:2" x14ac:dyDescent="0.3">
      <c r="A1657">
        <v>19.34</v>
      </c>
      <c r="B1657">
        <v>99359</v>
      </c>
    </row>
    <row r="1658" spans="1:2" x14ac:dyDescent="0.3">
      <c r="A1658">
        <v>19.34</v>
      </c>
      <c r="B1658">
        <v>99419</v>
      </c>
    </row>
    <row r="1659" spans="1:2" x14ac:dyDescent="0.3">
      <c r="A1659">
        <v>19.34</v>
      </c>
      <c r="B1659">
        <v>99479</v>
      </c>
    </row>
    <row r="1660" spans="1:2" x14ac:dyDescent="0.3">
      <c r="A1660">
        <v>19.34</v>
      </c>
      <c r="B1660">
        <v>99539</v>
      </c>
    </row>
    <row r="1661" spans="1:2" x14ac:dyDescent="0.3">
      <c r="A1661">
        <v>19.34</v>
      </c>
      <c r="B1661">
        <v>99599</v>
      </c>
    </row>
    <row r="1662" spans="1:2" x14ac:dyDescent="0.3">
      <c r="A1662">
        <v>19.34</v>
      </c>
      <c r="B1662">
        <v>99659</v>
      </c>
    </row>
    <row r="1663" spans="1:2" x14ac:dyDescent="0.3">
      <c r="A1663">
        <v>19.34</v>
      </c>
      <c r="B1663">
        <v>99719</v>
      </c>
    </row>
    <row r="1664" spans="1:2" x14ac:dyDescent="0.3">
      <c r="A1664">
        <v>19.34</v>
      </c>
      <c r="B1664">
        <v>99779</v>
      </c>
    </row>
    <row r="1665" spans="1:2" x14ac:dyDescent="0.3">
      <c r="A1665">
        <v>19.34</v>
      </c>
      <c r="B1665">
        <v>99839</v>
      </c>
    </row>
    <row r="1666" spans="1:2" x14ac:dyDescent="0.3">
      <c r="A1666">
        <v>19.34</v>
      </c>
      <c r="B1666">
        <v>99899</v>
      </c>
    </row>
    <row r="1667" spans="1:2" x14ac:dyDescent="0.3">
      <c r="A1667">
        <v>19.34</v>
      </c>
      <c r="B1667">
        <v>99959</v>
      </c>
    </row>
    <row r="1668" spans="1:2" x14ac:dyDescent="0.3">
      <c r="A1668">
        <v>19.34</v>
      </c>
      <c r="B1668">
        <v>100019</v>
      </c>
    </row>
    <row r="1669" spans="1:2" x14ac:dyDescent="0.3">
      <c r="A1669">
        <v>19.34</v>
      </c>
      <c r="B1669">
        <v>100079</v>
      </c>
    </row>
    <row r="1670" spans="1:2" x14ac:dyDescent="0.3">
      <c r="A1670">
        <v>19.34</v>
      </c>
      <c r="B1670">
        <v>100139</v>
      </c>
    </row>
    <row r="1671" spans="1:2" x14ac:dyDescent="0.3">
      <c r="A1671">
        <v>19.34</v>
      </c>
      <c r="B1671">
        <v>100199</v>
      </c>
    </row>
    <row r="1672" spans="1:2" x14ac:dyDescent="0.3">
      <c r="A1672">
        <v>19.34</v>
      </c>
      <c r="B1672">
        <v>100259</v>
      </c>
    </row>
    <row r="1673" spans="1:2" x14ac:dyDescent="0.3">
      <c r="A1673">
        <v>19.34</v>
      </c>
      <c r="B1673">
        <v>100319</v>
      </c>
    </row>
    <row r="1674" spans="1:2" x14ac:dyDescent="0.3">
      <c r="A1674">
        <v>19.34</v>
      </c>
      <c r="B1674">
        <v>100379</v>
      </c>
    </row>
    <row r="1675" spans="1:2" x14ac:dyDescent="0.3">
      <c r="A1675">
        <v>19.34</v>
      </c>
      <c r="B1675">
        <v>100439</v>
      </c>
    </row>
    <row r="1676" spans="1:2" x14ac:dyDescent="0.3">
      <c r="A1676">
        <v>19.34</v>
      </c>
      <c r="B1676">
        <v>100499</v>
      </c>
    </row>
    <row r="1677" spans="1:2" x14ac:dyDescent="0.3">
      <c r="A1677">
        <v>19.34</v>
      </c>
      <c r="B1677">
        <v>100559</v>
      </c>
    </row>
    <row r="1678" spans="1:2" x14ac:dyDescent="0.3">
      <c r="A1678">
        <v>19.34</v>
      </c>
      <c r="B1678">
        <v>100619</v>
      </c>
    </row>
    <row r="1679" spans="1:2" x14ac:dyDescent="0.3">
      <c r="A1679">
        <v>19.34</v>
      </c>
      <c r="B1679">
        <v>100679</v>
      </c>
    </row>
    <row r="1680" spans="1:2" x14ac:dyDescent="0.3">
      <c r="A1680">
        <v>19.34</v>
      </c>
      <c r="B1680">
        <v>100739</v>
      </c>
    </row>
    <row r="1681" spans="1:2" x14ac:dyDescent="0.3">
      <c r="A1681">
        <v>19.34</v>
      </c>
      <c r="B1681">
        <v>100799</v>
      </c>
    </row>
    <row r="1682" spans="1:2" x14ac:dyDescent="0.3">
      <c r="A1682">
        <v>19.34</v>
      </c>
      <c r="B1682">
        <v>100859</v>
      </c>
    </row>
    <row r="1683" spans="1:2" x14ac:dyDescent="0.3">
      <c r="A1683">
        <v>19.34</v>
      </c>
      <c r="B1683">
        <v>100919</v>
      </c>
    </row>
    <row r="1684" spans="1:2" x14ac:dyDescent="0.3">
      <c r="A1684">
        <v>19.34</v>
      </c>
      <c r="B1684">
        <v>100979</v>
      </c>
    </row>
    <row r="1685" spans="1:2" x14ac:dyDescent="0.3">
      <c r="A1685">
        <v>19.34</v>
      </c>
      <c r="B1685">
        <v>101039</v>
      </c>
    </row>
    <row r="1686" spans="1:2" x14ac:dyDescent="0.3">
      <c r="A1686">
        <v>19.34</v>
      </c>
      <c r="B1686">
        <v>101099</v>
      </c>
    </row>
    <row r="1687" spans="1:2" x14ac:dyDescent="0.3">
      <c r="A1687">
        <v>19.34</v>
      </c>
      <c r="B1687">
        <v>101159</v>
      </c>
    </row>
    <row r="1688" spans="1:2" x14ac:dyDescent="0.3">
      <c r="A1688">
        <v>19.34</v>
      </c>
      <c r="B1688">
        <v>101219</v>
      </c>
    </row>
    <row r="1689" spans="1:2" x14ac:dyDescent="0.3">
      <c r="A1689">
        <v>19.34</v>
      </c>
      <c r="B1689">
        <v>101279</v>
      </c>
    </row>
    <row r="1690" spans="1:2" x14ac:dyDescent="0.3">
      <c r="A1690">
        <v>19.34</v>
      </c>
      <c r="B1690">
        <v>101339</v>
      </c>
    </row>
    <row r="1691" spans="1:2" x14ac:dyDescent="0.3">
      <c r="A1691">
        <v>19.34</v>
      </c>
      <c r="B1691">
        <v>101399</v>
      </c>
    </row>
    <row r="1692" spans="1:2" x14ac:dyDescent="0.3">
      <c r="A1692">
        <v>19.34</v>
      </c>
      <c r="B1692">
        <v>101459</v>
      </c>
    </row>
    <row r="1693" spans="1:2" x14ac:dyDescent="0.3">
      <c r="A1693">
        <v>19.34</v>
      </c>
      <c r="B1693">
        <v>101519</v>
      </c>
    </row>
    <row r="1694" spans="1:2" x14ac:dyDescent="0.3">
      <c r="A1694">
        <v>19.34</v>
      </c>
      <c r="B1694">
        <v>101579</v>
      </c>
    </row>
    <row r="1695" spans="1:2" x14ac:dyDescent="0.3">
      <c r="A1695">
        <v>19.34</v>
      </c>
      <c r="B1695">
        <v>101639</v>
      </c>
    </row>
    <row r="1696" spans="1:2" x14ac:dyDescent="0.3">
      <c r="A1696">
        <v>19.34</v>
      </c>
      <c r="B1696">
        <v>101699</v>
      </c>
    </row>
    <row r="1697" spans="1:2" x14ac:dyDescent="0.3">
      <c r="A1697">
        <v>19.34</v>
      </c>
      <c r="B1697">
        <v>101759</v>
      </c>
    </row>
    <row r="1698" spans="1:2" x14ac:dyDescent="0.3">
      <c r="A1698">
        <v>19.34</v>
      </c>
      <c r="B1698">
        <v>101819</v>
      </c>
    </row>
    <row r="1699" spans="1:2" x14ac:dyDescent="0.3">
      <c r="A1699">
        <v>19.34</v>
      </c>
      <c r="B1699">
        <v>101879</v>
      </c>
    </row>
    <row r="1700" spans="1:2" x14ac:dyDescent="0.3">
      <c r="A1700">
        <v>19.34</v>
      </c>
      <c r="B1700">
        <v>101939</v>
      </c>
    </row>
    <row r="1701" spans="1:2" x14ac:dyDescent="0.3">
      <c r="A1701">
        <v>19.34</v>
      </c>
      <c r="B1701">
        <v>101999</v>
      </c>
    </row>
    <row r="1702" spans="1:2" x14ac:dyDescent="0.3">
      <c r="A1702">
        <v>19.34</v>
      </c>
      <c r="B1702">
        <v>102059</v>
      </c>
    </row>
    <row r="1703" spans="1:2" x14ac:dyDescent="0.3">
      <c r="A1703">
        <v>19.34</v>
      </c>
      <c r="B1703">
        <v>102119</v>
      </c>
    </row>
    <row r="1704" spans="1:2" x14ac:dyDescent="0.3">
      <c r="A1704">
        <v>19.34</v>
      </c>
      <c r="B1704">
        <v>102179</v>
      </c>
    </row>
    <row r="1705" spans="1:2" x14ac:dyDescent="0.3">
      <c r="A1705">
        <v>19.34</v>
      </c>
      <c r="B1705">
        <v>102239</v>
      </c>
    </row>
    <row r="1706" spans="1:2" x14ac:dyDescent="0.3">
      <c r="A1706">
        <v>19.34</v>
      </c>
      <c r="B1706">
        <v>102299</v>
      </c>
    </row>
    <row r="1707" spans="1:2" x14ac:dyDescent="0.3">
      <c r="A1707">
        <v>19.34</v>
      </c>
      <c r="B1707">
        <v>102359</v>
      </c>
    </row>
    <row r="1708" spans="1:2" x14ac:dyDescent="0.3">
      <c r="A1708">
        <v>19.34</v>
      </c>
      <c r="B1708">
        <v>102419</v>
      </c>
    </row>
    <row r="1709" spans="1:2" x14ac:dyDescent="0.3">
      <c r="A1709">
        <v>19.34</v>
      </c>
      <c r="B1709">
        <v>102479</v>
      </c>
    </row>
    <row r="1710" spans="1:2" x14ac:dyDescent="0.3">
      <c r="A1710">
        <v>19.34</v>
      </c>
      <c r="B1710">
        <v>102539</v>
      </c>
    </row>
    <row r="1711" spans="1:2" x14ac:dyDescent="0.3">
      <c r="A1711">
        <v>19.34</v>
      </c>
      <c r="B1711">
        <v>102599</v>
      </c>
    </row>
    <row r="1712" spans="1:2" x14ac:dyDescent="0.3">
      <c r="A1712">
        <v>19.34</v>
      </c>
      <c r="B1712">
        <v>102659</v>
      </c>
    </row>
    <row r="1713" spans="1:2" x14ac:dyDescent="0.3">
      <c r="A1713">
        <v>19.34</v>
      </c>
      <c r="B1713">
        <v>102719</v>
      </c>
    </row>
    <row r="1714" spans="1:2" x14ac:dyDescent="0.3">
      <c r="A1714">
        <v>19.34</v>
      </c>
      <c r="B1714">
        <v>102779</v>
      </c>
    </row>
    <row r="1715" spans="1:2" x14ac:dyDescent="0.3">
      <c r="A1715">
        <v>19.34</v>
      </c>
      <c r="B1715">
        <v>102839</v>
      </c>
    </row>
    <row r="1716" spans="1:2" x14ac:dyDescent="0.3">
      <c r="A1716">
        <v>19.34</v>
      </c>
      <c r="B1716">
        <v>102899</v>
      </c>
    </row>
    <row r="1717" spans="1:2" x14ac:dyDescent="0.3">
      <c r="A1717">
        <v>19.34</v>
      </c>
      <c r="B1717">
        <v>102959</v>
      </c>
    </row>
    <row r="1718" spans="1:2" x14ac:dyDescent="0.3">
      <c r="A1718">
        <v>19.34</v>
      </c>
      <c r="B1718">
        <v>103019</v>
      </c>
    </row>
    <row r="1719" spans="1:2" x14ac:dyDescent="0.3">
      <c r="A1719">
        <v>19.34</v>
      </c>
      <c r="B1719">
        <v>103079</v>
      </c>
    </row>
    <row r="1720" spans="1:2" x14ac:dyDescent="0.3">
      <c r="A1720">
        <v>19.34</v>
      </c>
      <c r="B1720">
        <v>103139</v>
      </c>
    </row>
    <row r="1721" spans="1:2" x14ac:dyDescent="0.3">
      <c r="A1721">
        <v>19.34</v>
      </c>
      <c r="B1721">
        <v>103199</v>
      </c>
    </row>
    <row r="1722" spans="1:2" x14ac:dyDescent="0.3">
      <c r="A1722">
        <v>19.34</v>
      </c>
      <c r="B1722">
        <v>103259</v>
      </c>
    </row>
    <row r="1723" spans="1:2" x14ac:dyDescent="0.3">
      <c r="A1723">
        <v>19.34</v>
      </c>
      <c r="B1723">
        <v>103319</v>
      </c>
    </row>
    <row r="1724" spans="1:2" x14ac:dyDescent="0.3">
      <c r="A1724">
        <v>19.34</v>
      </c>
      <c r="B1724">
        <v>103379</v>
      </c>
    </row>
    <row r="1725" spans="1:2" x14ac:dyDescent="0.3">
      <c r="A1725">
        <v>19.34</v>
      </c>
      <c r="B1725">
        <v>103439</v>
      </c>
    </row>
    <row r="1726" spans="1:2" x14ac:dyDescent="0.3">
      <c r="A1726">
        <v>19.34</v>
      </c>
      <c r="B1726">
        <v>103499</v>
      </c>
    </row>
    <row r="1727" spans="1:2" x14ac:dyDescent="0.3">
      <c r="A1727">
        <v>19.34</v>
      </c>
      <c r="B1727">
        <v>103559</v>
      </c>
    </row>
    <row r="1728" spans="1:2" x14ac:dyDescent="0.3">
      <c r="A1728">
        <v>19.34</v>
      </c>
      <c r="B1728">
        <v>103619</v>
      </c>
    </row>
    <row r="1729" spans="1:2" x14ac:dyDescent="0.3">
      <c r="A1729">
        <v>19.34</v>
      </c>
      <c r="B1729">
        <v>103679</v>
      </c>
    </row>
    <row r="1730" spans="1:2" x14ac:dyDescent="0.3">
      <c r="A1730">
        <v>19.34</v>
      </c>
      <c r="B1730">
        <v>103739</v>
      </c>
    </row>
    <row r="1731" spans="1:2" x14ac:dyDescent="0.3">
      <c r="A1731">
        <v>19.34</v>
      </c>
      <c r="B1731">
        <v>103799</v>
      </c>
    </row>
    <row r="1732" spans="1:2" x14ac:dyDescent="0.3">
      <c r="A1732">
        <v>19.34</v>
      </c>
      <c r="B1732">
        <v>103859</v>
      </c>
    </row>
    <row r="1733" spans="1:2" x14ac:dyDescent="0.3">
      <c r="A1733">
        <v>19.34</v>
      </c>
      <c r="B1733">
        <v>103919</v>
      </c>
    </row>
    <row r="1734" spans="1:2" x14ac:dyDescent="0.3">
      <c r="A1734">
        <v>19.34</v>
      </c>
      <c r="B1734">
        <v>103979</v>
      </c>
    </row>
    <row r="1735" spans="1:2" x14ac:dyDescent="0.3">
      <c r="A1735">
        <v>19.34</v>
      </c>
      <c r="B1735">
        <v>104039</v>
      </c>
    </row>
    <row r="1736" spans="1:2" x14ac:dyDescent="0.3">
      <c r="A1736">
        <v>19.34</v>
      </c>
      <c r="B1736">
        <v>104099</v>
      </c>
    </row>
    <row r="1737" spans="1:2" x14ac:dyDescent="0.3">
      <c r="A1737">
        <v>19.34</v>
      </c>
      <c r="B1737">
        <v>104159</v>
      </c>
    </row>
    <row r="1738" spans="1:2" x14ac:dyDescent="0.3">
      <c r="A1738">
        <v>19.34</v>
      </c>
      <c r="B1738">
        <v>104219</v>
      </c>
    </row>
    <row r="1739" spans="1:2" x14ac:dyDescent="0.3">
      <c r="A1739">
        <v>19.34</v>
      </c>
      <c r="B1739">
        <v>104279</v>
      </c>
    </row>
    <row r="1740" spans="1:2" x14ac:dyDescent="0.3">
      <c r="A1740">
        <v>19.34</v>
      </c>
      <c r="B1740">
        <v>104339</v>
      </c>
    </row>
    <row r="1741" spans="1:2" x14ac:dyDescent="0.3">
      <c r="A1741">
        <v>19.34</v>
      </c>
      <c r="B1741">
        <v>104399</v>
      </c>
    </row>
    <row r="1742" spans="1:2" x14ac:dyDescent="0.3">
      <c r="A1742">
        <v>19.34</v>
      </c>
      <c r="B1742">
        <v>104459</v>
      </c>
    </row>
    <row r="1743" spans="1:2" x14ac:dyDescent="0.3">
      <c r="A1743">
        <v>19.34</v>
      </c>
      <c r="B1743">
        <v>104519</v>
      </c>
    </row>
    <row r="1744" spans="1:2" x14ac:dyDescent="0.3">
      <c r="A1744">
        <v>19.34</v>
      </c>
      <c r="B1744">
        <v>104579</v>
      </c>
    </row>
    <row r="1745" spans="1:2" x14ac:dyDescent="0.3">
      <c r="A1745">
        <v>19.34</v>
      </c>
      <c r="B1745">
        <v>104639</v>
      </c>
    </row>
    <row r="1746" spans="1:2" x14ac:dyDescent="0.3">
      <c r="A1746">
        <v>19.34</v>
      </c>
      <c r="B1746">
        <v>104699</v>
      </c>
    </row>
    <row r="1747" spans="1:2" x14ac:dyDescent="0.3">
      <c r="A1747">
        <v>19.34</v>
      </c>
      <c r="B1747">
        <v>104759</v>
      </c>
    </row>
    <row r="1748" spans="1:2" x14ac:dyDescent="0.3">
      <c r="A1748">
        <v>19.34</v>
      </c>
      <c r="B1748">
        <v>104819</v>
      </c>
    </row>
    <row r="1749" spans="1:2" x14ac:dyDescent="0.3">
      <c r="A1749">
        <v>19.34</v>
      </c>
      <c r="B1749">
        <v>104879</v>
      </c>
    </row>
    <row r="1750" spans="1:2" x14ac:dyDescent="0.3">
      <c r="A1750">
        <v>19.34</v>
      </c>
      <c r="B1750">
        <v>104939</v>
      </c>
    </row>
    <row r="1751" spans="1:2" x14ac:dyDescent="0.3">
      <c r="A1751">
        <v>19.34</v>
      </c>
      <c r="B1751">
        <v>104999</v>
      </c>
    </row>
    <row r="1752" spans="1:2" x14ac:dyDescent="0.3">
      <c r="A1752">
        <v>19.34</v>
      </c>
      <c r="B1752">
        <v>105059</v>
      </c>
    </row>
    <row r="1753" spans="1:2" x14ac:dyDescent="0.3">
      <c r="A1753">
        <v>19.34</v>
      </c>
      <c r="B1753">
        <v>105119</v>
      </c>
    </row>
    <row r="1754" spans="1:2" x14ac:dyDescent="0.3">
      <c r="A1754">
        <v>19.34</v>
      </c>
      <c r="B1754">
        <v>105179</v>
      </c>
    </row>
    <row r="1755" spans="1:2" x14ac:dyDescent="0.3">
      <c r="A1755">
        <v>19.34</v>
      </c>
      <c r="B1755">
        <v>105239</v>
      </c>
    </row>
    <row r="1756" spans="1:2" x14ac:dyDescent="0.3">
      <c r="A1756">
        <v>19.34</v>
      </c>
      <c r="B1756">
        <v>105299</v>
      </c>
    </row>
    <row r="1757" spans="1:2" x14ac:dyDescent="0.3">
      <c r="A1757">
        <v>19.34</v>
      </c>
      <c r="B1757">
        <v>105359</v>
      </c>
    </row>
    <row r="1758" spans="1:2" x14ac:dyDescent="0.3">
      <c r="A1758">
        <v>19.34</v>
      </c>
      <c r="B1758">
        <v>105419</v>
      </c>
    </row>
    <row r="1759" spans="1:2" x14ac:dyDescent="0.3">
      <c r="A1759">
        <v>19.34</v>
      </c>
      <c r="B1759">
        <v>105479</v>
      </c>
    </row>
    <row r="1760" spans="1:2" x14ac:dyDescent="0.3">
      <c r="A1760">
        <v>19.34</v>
      </c>
      <c r="B1760">
        <v>105539</v>
      </c>
    </row>
    <row r="1761" spans="1:2" x14ac:dyDescent="0.3">
      <c r="A1761">
        <v>19.34</v>
      </c>
      <c r="B1761">
        <v>105599</v>
      </c>
    </row>
    <row r="1762" spans="1:2" x14ac:dyDescent="0.3">
      <c r="A1762">
        <v>19.34</v>
      </c>
      <c r="B1762">
        <v>105659</v>
      </c>
    </row>
    <row r="1763" spans="1:2" x14ac:dyDescent="0.3">
      <c r="A1763">
        <v>19.34</v>
      </c>
      <c r="B1763">
        <v>105719</v>
      </c>
    </row>
    <row r="1764" spans="1:2" x14ac:dyDescent="0.3">
      <c r="A1764">
        <v>19.34</v>
      </c>
      <c r="B1764">
        <v>105779</v>
      </c>
    </row>
    <row r="1765" spans="1:2" x14ac:dyDescent="0.3">
      <c r="A1765">
        <v>19.34</v>
      </c>
      <c r="B1765">
        <v>105839</v>
      </c>
    </row>
    <row r="1766" spans="1:2" x14ac:dyDescent="0.3">
      <c r="A1766">
        <v>19.34</v>
      </c>
      <c r="B1766">
        <v>105899</v>
      </c>
    </row>
    <row r="1767" spans="1:2" x14ac:dyDescent="0.3">
      <c r="A1767">
        <v>19.34</v>
      </c>
      <c r="B1767">
        <v>105959</v>
      </c>
    </row>
    <row r="1768" spans="1:2" x14ac:dyDescent="0.3">
      <c r="A1768">
        <v>19.34</v>
      </c>
      <c r="B1768">
        <v>106019</v>
      </c>
    </row>
    <row r="1769" spans="1:2" x14ac:dyDescent="0.3">
      <c r="A1769">
        <v>19.34</v>
      </c>
      <c r="B1769">
        <v>106079</v>
      </c>
    </row>
    <row r="1770" spans="1:2" x14ac:dyDescent="0.3">
      <c r="A1770">
        <v>19.34</v>
      </c>
      <c r="B1770">
        <v>106139</v>
      </c>
    </row>
    <row r="1771" spans="1:2" x14ac:dyDescent="0.3">
      <c r="A1771">
        <v>19.34</v>
      </c>
      <c r="B1771">
        <v>106199</v>
      </c>
    </row>
    <row r="1772" spans="1:2" x14ac:dyDescent="0.3">
      <c r="A1772">
        <v>19.34</v>
      </c>
      <c r="B1772">
        <v>106259</v>
      </c>
    </row>
    <row r="1773" spans="1:2" x14ac:dyDescent="0.3">
      <c r="A1773">
        <v>19.34</v>
      </c>
      <c r="B1773">
        <v>106319</v>
      </c>
    </row>
    <row r="1774" spans="1:2" x14ac:dyDescent="0.3">
      <c r="A1774">
        <v>19.34</v>
      </c>
      <c r="B1774">
        <v>106379</v>
      </c>
    </row>
    <row r="1775" spans="1:2" x14ac:dyDescent="0.3">
      <c r="A1775">
        <v>19.34</v>
      </c>
      <c r="B1775">
        <v>106439</v>
      </c>
    </row>
    <row r="1776" spans="1:2" x14ac:dyDescent="0.3">
      <c r="A1776">
        <v>19.34</v>
      </c>
      <c r="B1776">
        <v>106499</v>
      </c>
    </row>
    <row r="1777" spans="1:2" x14ac:dyDescent="0.3">
      <c r="A1777">
        <v>19.34</v>
      </c>
      <c r="B1777">
        <v>106559</v>
      </c>
    </row>
    <row r="1778" spans="1:2" x14ac:dyDescent="0.3">
      <c r="A1778">
        <v>19.34</v>
      </c>
      <c r="B1778">
        <v>106619</v>
      </c>
    </row>
    <row r="1779" spans="1:2" x14ac:dyDescent="0.3">
      <c r="A1779">
        <v>19.34</v>
      </c>
      <c r="B1779">
        <v>106679</v>
      </c>
    </row>
    <row r="1780" spans="1:2" x14ac:dyDescent="0.3">
      <c r="A1780">
        <v>19.34</v>
      </c>
      <c r="B1780">
        <v>106739</v>
      </c>
    </row>
    <row r="1781" spans="1:2" x14ac:dyDescent="0.3">
      <c r="A1781">
        <v>19.34</v>
      </c>
      <c r="B1781">
        <v>106799</v>
      </c>
    </row>
    <row r="1782" spans="1:2" x14ac:dyDescent="0.3">
      <c r="A1782">
        <v>19.34</v>
      </c>
      <c r="B1782">
        <v>106859</v>
      </c>
    </row>
    <row r="1783" spans="1:2" x14ac:dyDescent="0.3">
      <c r="A1783">
        <v>19.34</v>
      </c>
      <c r="B1783">
        <v>106919</v>
      </c>
    </row>
    <row r="1784" spans="1:2" x14ac:dyDescent="0.3">
      <c r="A1784">
        <v>19.34</v>
      </c>
      <c r="B1784">
        <v>106979</v>
      </c>
    </row>
    <row r="1785" spans="1:2" x14ac:dyDescent="0.3">
      <c r="A1785">
        <v>19.34</v>
      </c>
      <c r="B1785">
        <v>107039</v>
      </c>
    </row>
    <row r="1786" spans="1:2" x14ac:dyDescent="0.3">
      <c r="A1786">
        <v>19.34</v>
      </c>
      <c r="B1786">
        <v>107099</v>
      </c>
    </row>
    <row r="1787" spans="1:2" x14ac:dyDescent="0.3">
      <c r="A1787">
        <v>19.34</v>
      </c>
      <c r="B1787">
        <v>107159</v>
      </c>
    </row>
    <row r="1788" spans="1:2" x14ac:dyDescent="0.3">
      <c r="A1788">
        <v>19.34</v>
      </c>
      <c r="B1788">
        <v>107219</v>
      </c>
    </row>
    <row r="1789" spans="1:2" x14ac:dyDescent="0.3">
      <c r="A1789">
        <v>19.34</v>
      </c>
      <c r="B1789">
        <v>107279</v>
      </c>
    </row>
    <row r="1790" spans="1:2" x14ac:dyDescent="0.3">
      <c r="A1790">
        <v>19.34</v>
      </c>
      <c r="B1790">
        <v>107339</v>
      </c>
    </row>
    <row r="1791" spans="1:2" x14ac:dyDescent="0.3">
      <c r="A1791">
        <v>19.34</v>
      </c>
      <c r="B1791">
        <v>107399</v>
      </c>
    </row>
    <row r="1792" spans="1:2" x14ac:dyDescent="0.3">
      <c r="A1792">
        <v>19.34</v>
      </c>
      <c r="B1792">
        <v>107459</v>
      </c>
    </row>
    <row r="1793" spans="1:2" x14ac:dyDescent="0.3">
      <c r="A1793">
        <v>19.34</v>
      </c>
      <c r="B1793">
        <v>107519</v>
      </c>
    </row>
    <row r="1794" spans="1:2" x14ac:dyDescent="0.3">
      <c r="A1794">
        <v>19.34</v>
      </c>
      <c r="B1794">
        <v>107579</v>
      </c>
    </row>
    <row r="1795" spans="1:2" x14ac:dyDescent="0.3">
      <c r="A1795">
        <v>19.34</v>
      </c>
      <c r="B1795">
        <v>107639</v>
      </c>
    </row>
    <row r="1796" spans="1:2" x14ac:dyDescent="0.3">
      <c r="A1796">
        <v>19.34</v>
      </c>
      <c r="B1796">
        <v>107699</v>
      </c>
    </row>
    <row r="1797" spans="1:2" x14ac:dyDescent="0.3">
      <c r="A1797">
        <v>19.34</v>
      </c>
      <c r="B1797">
        <v>107759</v>
      </c>
    </row>
    <row r="1798" spans="1:2" x14ac:dyDescent="0.3">
      <c r="A1798">
        <v>19.34</v>
      </c>
      <c r="B1798">
        <v>107819</v>
      </c>
    </row>
    <row r="1799" spans="1:2" x14ac:dyDescent="0.3">
      <c r="A1799">
        <v>19.34</v>
      </c>
      <c r="B1799">
        <v>107879</v>
      </c>
    </row>
    <row r="1800" spans="1:2" x14ac:dyDescent="0.3">
      <c r="A1800">
        <v>19.34</v>
      </c>
      <c r="B1800">
        <v>107939</v>
      </c>
    </row>
    <row r="1801" spans="1:2" x14ac:dyDescent="0.3">
      <c r="A1801">
        <v>19.34</v>
      </c>
      <c r="B1801">
        <v>107999</v>
      </c>
    </row>
    <row r="1802" spans="1:2" x14ac:dyDescent="0.3">
      <c r="A1802">
        <v>19.34</v>
      </c>
      <c r="B1802">
        <v>108059</v>
      </c>
    </row>
    <row r="1803" spans="1:2" x14ac:dyDescent="0.3">
      <c r="A1803">
        <v>19.34</v>
      </c>
      <c r="B1803">
        <v>108119</v>
      </c>
    </row>
    <row r="1804" spans="1:2" x14ac:dyDescent="0.3">
      <c r="A1804">
        <v>19.34</v>
      </c>
      <c r="B1804">
        <v>108179</v>
      </c>
    </row>
    <row r="1805" spans="1:2" x14ac:dyDescent="0.3">
      <c r="A1805">
        <v>19.34</v>
      </c>
      <c r="B1805">
        <v>108239</v>
      </c>
    </row>
    <row r="1806" spans="1:2" x14ac:dyDescent="0.3">
      <c r="A1806">
        <v>19.34</v>
      </c>
      <c r="B1806">
        <v>108299</v>
      </c>
    </row>
    <row r="1807" spans="1:2" x14ac:dyDescent="0.3">
      <c r="A1807">
        <v>19.34</v>
      </c>
      <c r="B1807">
        <v>108359</v>
      </c>
    </row>
    <row r="1808" spans="1:2" x14ac:dyDescent="0.3">
      <c r="A1808">
        <v>19.34</v>
      </c>
      <c r="B1808">
        <v>108419</v>
      </c>
    </row>
    <row r="1809" spans="1:2" x14ac:dyDescent="0.3">
      <c r="A1809">
        <v>19.34</v>
      </c>
      <c r="B1809">
        <v>108479</v>
      </c>
    </row>
    <row r="1810" spans="1:2" x14ac:dyDescent="0.3">
      <c r="A1810">
        <v>19.34</v>
      </c>
      <c r="B1810">
        <v>108539</v>
      </c>
    </row>
    <row r="1811" spans="1:2" x14ac:dyDescent="0.3">
      <c r="A1811">
        <v>19.34</v>
      </c>
      <c r="B1811">
        <v>108599</v>
      </c>
    </row>
    <row r="1812" spans="1:2" x14ac:dyDescent="0.3">
      <c r="A1812">
        <v>19.34</v>
      </c>
      <c r="B1812">
        <v>108659</v>
      </c>
    </row>
    <row r="1813" spans="1:2" x14ac:dyDescent="0.3">
      <c r="A1813">
        <v>19.34</v>
      </c>
      <c r="B1813">
        <v>108719</v>
      </c>
    </row>
    <row r="1814" spans="1:2" x14ac:dyDescent="0.3">
      <c r="A1814">
        <v>19.34</v>
      </c>
      <c r="B1814">
        <v>108779</v>
      </c>
    </row>
    <row r="1815" spans="1:2" x14ac:dyDescent="0.3">
      <c r="A1815">
        <v>19.34</v>
      </c>
      <c r="B1815">
        <v>108839</v>
      </c>
    </row>
    <row r="1816" spans="1:2" x14ac:dyDescent="0.3">
      <c r="A1816">
        <v>19.34</v>
      </c>
      <c r="B1816">
        <v>108899</v>
      </c>
    </row>
    <row r="1817" spans="1:2" x14ac:dyDescent="0.3">
      <c r="A1817">
        <v>19.34</v>
      </c>
      <c r="B1817">
        <v>108959</v>
      </c>
    </row>
    <row r="1818" spans="1:2" x14ac:dyDescent="0.3">
      <c r="A1818">
        <v>19.34</v>
      </c>
      <c r="B1818">
        <v>109019</v>
      </c>
    </row>
    <row r="1819" spans="1:2" x14ac:dyDescent="0.3">
      <c r="A1819">
        <v>19.34</v>
      </c>
      <c r="B1819">
        <v>109079</v>
      </c>
    </row>
    <row r="1820" spans="1:2" x14ac:dyDescent="0.3">
      <c r="A1820">
        <v>19.34</v>
      </c>
      <c r="B1820">
        <v>109139</v>
      </c>
    </row>
    <row r="1821" spans="1:2" x14ac:dyDescent="0.3">
      <c r="A1821">
        <v>19.34</v>
      </c>
      <c r="B1821">
        <v>109199</v>
      </c>
    </row>
    <row r="1822" spans="1:2" x14ac:dyDescent="0.3">
      <c r="A1822">
        <v>19.34</v>
      </c>
      <c r="B1822">
        <v>109259</v>
      </c>
    </row>
    <row r="1823" spans="1:2" x14ac:dyDescent="0.3">
      <c r="A1823">
        <v>19.34</v>
      </c>
      <c r="B1823">
        <v>109319</v>
      </c>
    </row>
    <row r="1824" spans="1:2" x14ac:dyDescent="0.3">
      <c r="A1824">
        <v>19.34</v>
      </c>
      <c r="B1824">
        <v>109379</v>
      </c>
    </row>
    <row r="1825" spans="1:2" x14ac:dyDescent="0.3">
      <c r="A1825">
        <v>19.34</v>
      </c>
      <c r="B1825">
        <v>109439</v>
      </c>
    </row>
    <row r="1826" spans="1:2" x14ac:dyDescent="0.3">
      <c r="A1826">
        <v>19.34</v>
      </c>
      <c r="B1826">
        <v>109499</v>
      </c>
    </row>
    <row r="1827" spans="1:2" x14ac:dyDescent="0.3">
      <c r="A1827">
        <v>19.34</v>
      </c>
      <c r="B1827">
        <v>109559</v>
      </c>
    </row>
    <row r="1828" spans="1:2" x14ac:dyDescent="0.3">
      <c r="A1828">
        <v>19.34</v>
      </c>
      <c r="B1828">
        <v>109619</v>
      </c>
    </row>
    <row r="1829" spans="1:2" x14ac:dyDescent="0.3">
      <c r="A1829">
        <v>19.34</v>
      </c>
      <c r="B1829">
        <v>109679</v>
      </c>
    </row>
    <row r="1830" spans="1:2" x14ac:dyDescent="0.3">
      <c r="A1830">
        <v>19.34</v>
      </c>
      <c r="B1830">
        <v>109739</v>
      </c>
    </row>
    <row r="1831" spans="1:2" x14ac:dyDescent="0.3">
      <c r="A1831">
        <v>19.34</v>
      </c>
      <c r="B1831">
        <v>109799</v>
      </c>
    </row>
    <row r="1832" spans="1:2" x14ac:dyDescent="0.3">
      <c r="A1832">
        <v>19.34</v>
      </c>
      <c r="B1832">
        <v>109859</v>
      </c>
    </row>
    <row r="1833" spans="1:2" x14ac:dyDescent="0.3">
      <c r="A1833">
        <v>19.34</v>
      </c>
      <c r="B1833">
        <v>109919</v>
      </c>
    </row>
    <row r="1834" spans="1:2" x14ac:dyDescent="0.3">
      <c r="A1834">
        <v>19.34</v>
      </c>
      <c r="B1834">
        <v>109979</v>
      </c>
    </row>
    <row r="1835" spans="1:2" x14ac:dyDescent="0.3">
      <c r="A1835">
        <v>19.34</v>
      </c>
      <c r="B1835">
        <v>110039</v>
      </c>
    </row>
    <row r="1836" spans="1:2" x14ac:dyDescent="0.3">
      <c r="A1836">
        <v>19.34</v>
      </c>
      <c r="B1836">
        <v>110099</v>
      </c>
    </row>
    <row r="1837" spans="1:2" x14ac:dyDescent="0.3">
      <c r="A1837">
        <v>19.34</v>
      </c>
      <c r="B1837">
        <v>110159</v>
      </c>
    </row>
    <row r="1838" spans="1:2" x14ac:dyDescent="0.3">
      <c r="A1838">
        <v>19.34</v>
      </c>
      <c r="B1838">
        <v>110219</v>
      </c>
    </row>
    <row r="1839" spans="1:2" x14ac:dyDescent="0.3">
      <c r="A1839">
        <v>19.34</v>
      </c>
      <c r="B1839">
        <v>110279</v>
      </c>
    </row>
    <row r="1840" spans="1:2" x14ac:dyDescent="0.3">
      <c r="A1840">
        <v>19.34</v>
      </c>
      <c r="B1840">
        <v>110339</v>
      </c>
    </row>
    <row r="1841" spans="1:2" x14ac:dyDescent="0.3">
      <c r="A1841">
        <v>19.34</v>
      </c>
      <c r="B1841">
        <v>110399</v>
      </c>
    </row>
    <row r="1842" spans="1:2" x14ac:dyDescent="0.3">
      <c r="A1842">
        <v>19.34</v>
      </c>
      <c r="B1842">
        <v>110459</v>
      </c>
    </row>
    <row r="1843" spans="1:2" x14ac:dyDescent="0.3">
      <c r="A1843">
        <v>19.34</v>
      </c>
      <c r="B1843">
        <v>110519</v>
      </c>
    </row>
    <row r="1844" spans="1:2" x14ac:dyDescent="0.3">
      <c r="A1844">
        <v>19.34</v>
      </c>
      <c r="B1844">
        <v>110579</v>
      </c>
    </row>
    <row r="1845" spans="1:2" x14ac:dyDescent="0.3">
      <c r="A1845">
        <v>19.34</v>
      </c>
      <c r="B1845">
        <v>110639</v>
      </c>
    </row>
    <row r="1846" spans="1:2" x14ac:dyDescent="0.3">
      <c r="A1846">
        <v>19.34</v>
      </c>
      <c r="B1846">
        <v>110699</v>
      </c>
    </row>
    <row r="1847" spans="1:2" x14ac:dyDescent="0.3">
      <c r="A1847">
        <v>19.34</v>
      </c>
      <c r="B1847">
        <v>110759</v>
      </c>
    </row>
    <row r="1848" spans="1:2" x14ac:dyDescent="0.3">
      <c r="A1848">
        <v>19.34</v>
      </c>
      <c r="B1848">
        <v>110819</v>
      </c>
    </row>
    <row r="1849" spans="1:2" x14ac:dyDescent="0.3">
      <c r="A1849">
        <v>19.34</v>
      </c>
      <c r="B1849">
        <v>110879</v>
      </c>
    </row>
    <row r="1850" spans="1:2" x14ac:dyDescent="0.3">
      <c r="A1850">
        <v>19.34</v>
      </c>
      <c r="B1850">
        <v>110939</v>
      </c>
    </row>
    <row r="1851" spans="1:2" x14ac:dyDescent="0.3">
      <c r="A1851">
        <v>19.34</v>
      </c>
      <c r="B1851">
        <v>110999</v>
      </c>
    </row>
    <row r="1852" spans="1:2" x14ac:dyDescent="0.3">
      <c r="A1852">
        <v>19.34</v>
      </c>
      <c r="B1852">
        <v>111059</v>
      </c>
    </row>
    <row r="1853" spans="1:2" x14ac:dyDescent="0.3">
      <c r="A1853">
        <v>19.34</v>
      </c>
      <c r="B1853">
        <v>111119</v>
      </c>
    </row>
    <row r="1854" spans="1:2" x14ac:dyDescent="0.3">
      <c r="A1854">
        <v>19.34</v>
      </c>
      <c r="B1854">
        <v>111179</v>
      </c>
    </row>
    <row r="1855" spans="1:2" x14ac:dyDescent="0.3">
      <c r="A1855">
        <v>19.34</v>
      </c>
      <c r="B1855">
        <v>111239</v>
      </c>
    </row>
    <row r="1856" spans="1:2" x14ac:dyDescent="0.3">
      <c r="A1856">
        <v>19.34</v>
      </c>
      <c r="B1856">
        <v>111299</v>
      </c>
    </row>
    <row r="1857" spans="1:2" x14ac:dyDescent="0.3">
      <c r="A1857">
        <v>19.34</v>
      </c>
      <c r="B1857">
        <v>111359</v>
      </c>
    </row>
    <row r="1858" spans="1:2" x14ac:dyDescent="0.3">
      <c r="A1858">
        <v>19.34</v>
      </c>
      <c r="B1858">
        <v>111419</v>
      </c>
    </row>
    <row r="1859" spans="1:2" x14ac:dyDescent="0.3">
      <c r="A1859">
        <v>19.34</v>
      </c>
      <c r="B1859">
        <v>111479</v>
      </c>
    </row>
    <row r="1860" spans="1:2" x14ac:dyDescent="0.3">
      <c r="A1860">
        <v>19.34</v>
      </c>
      <c r="B1860">
        <v>111539</v>
      </c>
    </row>
    <row r="1861" spans="1:2" x14ac:dyDescent="0.3">
      <c r="A1861">
        <v>19.34</v>
      </c>
      <c r="B1861">
        <v>111599</v>
      </c>
    </row>
    <row r="1862" spans="1:2" x14ac:dyDescent="0.3">
      <c r="A1862">
        <v>19.34</v>
      </c>
      <c r="B1862">
        <v>111659</v>
      </c>
    </row>
    <row r="1863" spans="1:2" x14ac:dyDescent="0.3">
      <c r="A1863">
        <v>19.34</v>
      </c>
      <c r="B1863">
        <v>111719</v>
      </c>
    </row>
    <row r="1864" spans="1:2" x14ac:dyDescent="0.3">
      <c r="A1864">
        <v>19.34</v>
      </c>
      <c r="B1864">
        <v>111778</v>
      </c>
    </row>
    <row r="1865" spans="1:2" x14ac:dyDescent="0.3">
      <c r="A1865">
        <v>19.34</v>
      </c>
      <c r="B1865">
        <v>111839</v>
      </c>
    </row>
    <row r="1866" spans="1:2" x14ac:dyDescent="0.3">
      <c r="A1866">
        <v>19.34</v>
      </c>
      <c r="B1866">
        <v>111898</v>
      </c>
    </row>
    <row r="1867" spans="1:2" x14ac:dyDescent="0.3">
      <c r="A1867">
        <v>19.34</v>
      </c>
      <c r="B1867">
        <v>111958</v>
      </c>
    </row>
    <row r="1868" spans="1:2" x14ac:dyDescent="0.3">
      <c r="A1868">
        <v>19.34</v>
      </c>
      <c r="B1868">
        <v>112018</v>
      </c>
    </row>
    <row r="1869" spans="1:2" x14ac:dyDescent="0.3">
      <c r="A1869">
        <v>19.34</v>
      </c>
      <c r="B1869">
        <v>112079</v>
      </c>
    </row>
    <row r="1870" spans="1:2" x14ac:dyDescent="0.3">
      <c r="A1870">
        <v>19.34</v>
      </c>
      <c r="B1870">
        <v>112138</v>
      </c>
    </row>
    <row r="1871" spans="1:2" x14ac:dyDescent="0.3">
      <c r="A1871">
        <v>19.34</v>
      </c>
      <c r="B1871">
        <v>112198</v>
      </c>
    </row>
    <row r="1872" spans="1:2" x14ac:dyDescent="0.3">
      <c r="A1872">
        <v>19.34</v>
      </c>
      <c r="B1872">
        <v>112258</v>
      </c>
    </row>
    <row r="1873" spans="1:2" x14ac:dyDescent="0.3">
      <c r="A1873">
        <v>19.34</v>
      </c>
      <c r="B1873">
        <v>112318</v>
      </c>
    </row>
    <row r="1874" spans="1:2" x14ac:dyDescent="0.3">
      <c r="A1874">
        <v>19.34</v>
      </c>
      <c r="B1874">
        <v>112378</v>
      </c>
    </row>
    <row r="1875" spans="1:2" x14ac:dyDescent="0.3">
      <c r="A1875">
        <v>19.34</v>
      </c>
      <c r="B1875">
        <v>112438</v>
      </c>
    </row>
    <row r="1876" spans="1:2" x14ac:dyDescent="0.3">
      <c r="A1876">
        <v>19.34</v>
      </c>
      <c r="B1876">
        <v>112498</v>
      </c>
    </row>
    <row r="1877" spans="1:2" x14ac:dyDescent="0.3">
      <c r="A1877">
        <v>19.34</v>
      </c>
      <c r="B1877">
        <v>112558</v>
      </c>
    </row>
    <row r="1878" spans="1:2" x14ac:dyDescent="0.3">
      <c r="A1878">
        <v>19.34</v>
      </c>
      <c r="B1878">
        <v>112618</v>
      </c>
    </row>
    <row r="1879" spans="1:2" x14ac:dyDescent="0.3">
      <c r="A1879">
        <v>19.34</v>
      </c>
      <c r="B1879">
        <v>112678</v>
      </c>
    </row>
    <row r="1880" spans="1:2" x14ac:dyDescent="0.3">
      <c r="A1880">
        <v>19.34</v>
      </c>
      <c r="B1880">
        <v>112738</v>
      </c>
    </row>
    <row r="1881" spans="1:2" x14ac:dyDescent="0.3">
      <c r="A1881">
        <v>19.34</v>
      </c>
      <c r="B1881">
        <v>112798</v>
      </c>
    </row>
    <row r="1882" spans="1:2" x14ac:dyDescent="0.3">
      <c r="A1882">
        <v>19.34</v>
      </c>
      <c r="B1882">
        <v>112858</v>
      </c>
    </row>
    <row r="1883" spans="1:2" x14ac:dyDescent="0.3">
      <c r="A1883">
        <v>19.34</v>
      </c>
      <c r="B1883">
        <v>112918</v>
      </c>
    </row>
    <row r="1884" spans="1:2" x14ac:dyDescent="0.3">
      <c r="A1884">
        <v>19.34</v>
      </c>
      <c r="B1884">
        <v>112978</v>
      </c>
    </row>
    <row r="1885" spans="1:2" x14ac:dyDescent="0.3">
      <c r="A1885">
        <v>19.34</v>
      </c>
      <c r="B1885">
        <v>113038</v>
      </c>
    </row>
    <row r="1886" spans="1:2" x14ac:dyDescent="0.3">
      <c r="A1886">
        <v>19.34</v>
      </c>
      <c r="B1886">
        <v>113098</v>
      </c>
    </row>
    <row r="1887" spans="1:2" x14ac:dyDescent="0.3">
      <c r="A1887">
        <v>19.34</v>
      </c>
      <c r="B1887">
        <v>113158</v>
      </c>
    </row>
    <row r="1888" spans="1:2" x14ac:dyDescent="0.3">
      <c r="A1888">
        <v>19.34</v>
      </c>
      <c r="B1888">
        <v>113218</v>
      </c>
    </row>
    <row r="1889" spans="1:2" x14ac:dyDescent="0.3">
      <c r="A1889">
        <v>19.34</v>
      </c>
      <c r="B1889">
        <v>113278</v>
      </c>
    </row>
    <row r="1890" spans="1:2" x14ac:dyDescent="0.3">
      <c r="A1890">
        <v>19.34</v>
      </c>
      <c r="B1890">
        <v>113338</v>
      </c>
    </row>
    <row r="1891" spans="1:2" x14ac:dyDescent="0.3">
      <c r="A1891">
        <v>19.34</v>
      </c>
      <c r="B1891">
        <v>113398</v>
      </c>
    </row>
    <row r="1892" spans="1:2" x14ac:dyDescent="0.3">
      <c r="A1892">
        <v>19.34</v>
      </c>
      <c r="B1892">
        <v>113458</v>
      </c>
    </row>
    <row r="1893" spans="1:2" x14ac:dyDescent="0.3">
      <c r="A1893">
        <v>19.34</v>
      </c>
      <c r="B1893">
        <v>113518</v>
      </c>
    </row>
    <row r="1894" spans="1:2" x14ac:dyDescent="0.3">
      <c r="A1894">
        <v>19.34</v>
      </c>
      <c r="B1894">
        <v>113578</v>
      </c>
    </row>
    <row r="1895" spans="1:2" x14ac:dyDescent="0.3">
      <c r="A1895">
        <v>19.34</v>
      </c>
      <c r="B1895">
        <v>113638</v>
      </c>
    </row>
    <row r="1896" spans="1:2" x14ac:dyDescent="0.3">
      <c r="A1896">
        <v>19.34</v>
      </c>
      <c r="B1896">
        <v>113698</v>
      </c>
    </row>
    <row r="1897" spans="1:2" x14ac:dyDescent="0.3">
      <c r="A1897">
        <v>19.34</v>
      </c>
      <c r="B1897">
        <v>113758</v>
      </c>
    </row>
    <row r="1898" spans="1:2" x14ac:dyDescent="0.3">
      <c r="A1898">
        <v>19.34</v>
      </c>
      <c r="B1898">
        <v>113818</v>
      </c>
    </row>
    <row r="1899" spans="1:2" x14ac:dyDescent="0.3">
      <c r="A1899">
        <v>19.34</v>
      </c>
      <c r="B1899">
        <v>113878</v>
      </c>
    </row>
    <row r="1900" spans="1:2" x14ac:dyDescent="0.3">
      <c r="A1900">
        <v>19.34</v>
      </c>
      <c r="B1900">
        <v>113938</v>
      </c>
    </row>
    <row r="1901" spans="1:2" x14ac:dyDescent="0.3">
      <c r="A1901">
        <v>19.34</v>
      </c>
      <c r="B1901">
        <v>113998</v>
      </c>
    </row>
    <row r="1902" spans="1:2" x14ac:dyDescent="0.3">
      <c r="A1902">
        <v>19.34</v>
      </c>
      <c r="B1902">
        <v>114058</v>
      </c>
    </row>
    <row r="1903" spans="1:2" x14ac:dyDescent="0.3">
      <c r="A1903">
        <v>19.34</v>
      </c>
      <c r="B1903">
        <v>114118</v>
      </c>
    </row>
    <row r="1904" spans="1:2" x14ac:dyDescent="0.3">
      <c r="A1904">
        <v>19.34</v>
      </c>
      <c r="B1904">
        <v>114178</v>
      </c>
    </row>
    <row r="1905" spans="1:2" x14ac:dyDescent="0.3">
      <c r="A1905">
        <v>19.34</v>
      </c>
      <c r="B1905">
        <v>114238</v>
      </c>
    </row>
    <row r="1906" spans="1:2" x14ac:dyDescent="0.3">
      <c r="A1906">
        <v>19.34</v>
      </c>
      <c r="B1906">
        <v>114298</v>
      </c>
    </row>
    <row r="1907" spans="1:2" x14ac:dyDescent="0.3">
      <c r="A1907">
        <v>19.34</v>
      </c>
      <c r="B1907">
        <v>114358</v>
      </c>
    </row>
    <row r="1908" spans="1:2" x14ac:dyDescent="0.3">
      <c r="A1908">
        <v>19.34</v>
      </c>
      <c r="B1908">
        <v>114418</v>
      </c>
    </row>
    <row r="1909" spans="1:2" x14ac:dyDescent="0.3">
      <c r="A1909">
        <v>19.34</v>
      </c>
      <c r="B1909">
        <v>114478</v>
      </c>
    </row>
    <row r="1910" spans="1:2" x14ac:dyDescent="0.3">
      <c r="A1910">
        <v>19.34</v>
      </c>
      <c r="B1910">
        <v>114538</v>
      </c>
    </row>
    <row r="1911" spans="1:2" x14ac:dyDescent="0.3">
      <c r="A1911">
        <v>19.34</v>
      </c>
      <c r="B1911">
        <v>114598</v>
      </c>
    </row>
    <row r="1912" spans="1:2" x14ac:dyDescent="0.3">
      <c r="A1912">
        <v>19.34</v>
      </c>
      <c r="B1912">
        <v>114658</v>
      </c>
    </row>
    <row r="1913" spans="1:2" x14ac:dyDescent="0.3">
      <c r="A1913">
        <v>19.34</v>
      </c>
      <c r="B1913">
        <v>114718</v>
      </c>
    </row>
    <row r="1914" spans="1:2" x14ac:dyDescent="0.3">
      <c r="A1914">
        <v>19.34</v>
      </c>
      <c r="B1914">
        <v>114778</v>
      </c>
    </row>
    <row r="1915" spans="1:2" x14ac:dyDescent="0.3">
      <c r="A1915">
        <v>19.34</v>
      </c>
      <c r="B1915">
        <v>114838</v>
      </c>
    </row>
    <row r="1916" spans="1:2" x14ac:dyDescent="0.3">
      <c r="A1916">
        <v>19.34</v>
      </c>
      <c r="B1916">
        <v>114898</v>
      </c>
    </row>
    <row r="1917" spans="1:2" x14ac:dyDescent="0.3">
      <c r="A1917">
        <v>19.34</v>
      </c>
      <c r="B1917">
        <v>114958</v>
      </c>
    </row>
    <row r="1918" spans="1:2" x14ac:dyDescent="0.3">
      <c r="A1918">
        <v>19.34</v>
      </c>
      <c r="B1918">
        <v>115018</v>
      </c>
    </row>
    <row r="1919" spans="1:2" x14ac:dyDescent="0.3">
      <c r="A1919">
        <v>19.34</v>
      </c>
      <c r="B1919">
        <v>115078</v>
      </c>
    </row>
    <row r="1920" spans="1:2" x14ac:dyDescent="0.3">
      <c r="A1920">
        <v>19.34</v>
      </c>
      <c r="B1920">
        <v>115138</v>
      </c>
    </row>
    <row r="1921" spans="1:2" x14ac:dyDescent="0.3">
      <c r="A1921">
        <v>19.34</v>
      </c>
      <c r="B1921">
        <v>115198</v>
      </c>
    </row>
    <row r="1922" spans="1:2" x14ac:dyDescent="0.3">
      <c r="A1922">
        <v>19.34</v>
      </c>
      <c r="B1922">
        <v>115258</v>
      </c>
    </row>
    <row r="1923" spans="1:2" x14ac:dyDescent="0.3">
      <c r="A1923">
        <v>19.34</v>
      </c>
      <c r="B1923">
        <v>115318</v>
      </c>
    </row>
    <row r="1924" spans="1:2" x14ac:dyDescent="0.3">
      <c r="A1924">
        <v>19.34</v>
      </c>
      <c r="B1924">
        <v>115378</v>
      </c>
    </row>
    <row r="1925" spans="1:2" x14ac:dyDescent="0.3">
      <c r="A1925">
        <v>19.34</v>
      </c>
      <c r="B1925">
        <v>115438</v>
      </c>
    </row>
    <row r="1926" spans="1:2" x14ac:dyDescent="0.3">
      <c r="A1926">
        <v>19.34</v>
      </c>
      <c r="B1926">
        <v>115498</v>
      </c>
    </row>
    <row r="1927" spans="1:2" x14ac:dyDescent="0.3">
      <c r="A1927">
        <v>19.34</v>
      </c>
      <c r="B1927">
        <v>115558</v>
      </c>
    </row>
    <row r="1928" spans="1:2" x14ac:dyDescent="0.3">
      <c r="A1928">
        <v>19.34</v>
      </c>
      <c r="B1928">
        <v>115618</v>
      </c>
    </row>
    <row r="1929" spans="1:2" x14ac:dyDescent="0.3">
      <c r="A1929">
        <v>19.34</v>
      </c>
      <c r="B1929">
        <v>115678</v>
      </c>
    </row>
    <row r="1930" spans="1:2" x14ac:dyDescent="0.3">
      <c r="A1930">
        <v>19.34</v>
      </c>
      <c r="B1930">
        <v>115738</v>
      </c>
    </row>
    <row r="1931" spans="1:2" x14ac:dyDescent="0.3">
      <c r="A1931">
        <v>19.34</v>
      </c>
      <c r="B1931">
        <v>115798</v>
      </c>
    </row>
    <row r="1932" spans="1:2" x14ac:dyDescent="0.3">
      <c r="A1932">
        <v>19.34</v>
      </c>
      <c r="B1932">
        <v>115858</v>
      </c>
    </row>
    <row r="1933" spans="1:2" x14ac:dyDescent="0.3">
      <c r="A1933">
        <v>19.34</v>
      </c>
      <c r="B1933">
        <v>115918</v>
      </c>
    </row>
    <row r="1934" spans="1:2" x14ac:dyDescent="0.3">
      <c r="A1934">
        <v>19.34</v>
      </c>
      <c r="B1934">
        <v>115978</v>
      </c>
    </row>
    <row r="1935" spans="1:2" x14ac:dyDescent="0.3">
      <c r="A1935">
        <v>19.34</v>
      </c>
      <c r="B1935">
        <v>116038</v>
      </c>
    </row>
    <row r="1936" spans="1:2" x14ac:dyDescent="0.3">
      <c r="A1936">
        <v>19.34</v>
      </c>
      <c r="B1936">
        <v>116098</v>
      </c>
    </row>
    <row r="1937" spans="1:2" x14ac:dyDescent="0.3">
      <c r="A1937">
        <v>19.34</v>
      </c>
      <c r="B1937">
        <v>116158</v>
      </c>
    </row>
    <row r="1938" spans="1:2" x14ac:dyDescent="0.3">
      <c r="A1938">
        <v>19.34</v>
      </c>
      <c r="B1938">
        <v>116218</v>
      </c>
    </row>
    <row r="1939" spans="1:2" x14ac:dyDescent="0.3">
      <c r="A1939">
        <v>19.34</v>
      </c>
      <c r="B1939">
        <v>116278</v>
      </c>
    </row>
    <row r="1940" spans="1:2" x14ac:dyDescent="0.3">
      <c r="A1940">
        <v>19.34</v>
      </c>
      <c r="B1940">
        <v>116338</v>
      </c>
    </row>
    <row r="1941" spans="1:2" x14ac:dyDescent="0.3">
      <c r="A1941">
        <v>19.34</v>
      </c>
      <c r="B1941">
        <v>116398</v>
      </c>
    </row>
    <row r="1942" spans="1:2" x14ac:dyDescent="0.3">
      <c r="A1942">
        <v>19.34</v>
      </c>
      <c r="B1942">
        <v>116458</v>
      </c>
    </row>
    <row r="1943" spans="1:2" x14ac:dyDescent="0.3">
      <c r="A1943">
        <v>19.34</v>
      </c>
      <c r="B1943">
        <v>116518</v>
      </c>
    </row>
    <row r="1944" spans="1:2" x14ac:dyDescent="0.3">
      <c r="A1944">
        <v>19.34</v>
      </c>
      <c r="B1944">
        <v>116578</v>
      </c>
    </row>
    <row r="1945" spans="1:2" x14ac:dyDescent="0.3">
      <c r="A1945">
        <v>19.34</v>
      </c>
      <c r="B1945">
        <v>116638</v>
      </c>
    </row>
    <row r="1946" spans="1:2" x14ac:dyDescent="0.3">
      <c r="A1946">
        <v>19.34</v>
      </c>
      <c r="B1946">
        <v>116698</v>
      </c>
    </row>
    <row r="1947" spans="1:2" x14ac:dyDescent="0.3">
      <c r="A1947">
        <v>19.34</v>
      </c>
      <c r="B1947">
        <v>116758</v>
      </c>
    </row>
    <row r="1948" spans="1:2" x14ac:dyDescent="0.3">
      <c r="A1948">
        <v>19.34</v>
      </c>
      <c r="B1948">
        <v>116818</v>
      </c>
    </row>
    <row r="1949" spans="1:2" x14ac:dyDescent="0.3">
      <c r="A1949">
        <v>19.34</v>
      </c>
      <c r="B1949">
        <v>116878</v>
      </c>
    </row>
    <row r="1950" spans="1:2" x14ac:dyDescent="0.3">
      <c r="A1950">
        <v>19.34</v>
      </c>
      <c r="B1950">
        <v>116938</v>
      </c>
    </row>
    <row r="1951" spans="1:2" x14ac:dyDescent="0.3">
      <c r="A1951">
        <v>19.34</v>
      </c>
      <c r="B1951">
        <v>116998</v>
      </c>
    </row>
    <row r="1952" spans="1:2" x14ac:dyDescent="0.3">
      <c r="A1952">
        <v>19.34</v>
      </c>
      <c r="B1952">
        <v>117058</v>
      </c>
    </row>
    <row r="1953" spans="1:2" x14ac:dyDescent="0.3">
      <c r="A1953">
        <v>19.34</v>
      </c>
      <c r="B1953">
        <v>117118</v>
      </c>
    </row>
    <row r="1954" spans="1:2" x14ac:dyDescent="0.3">
      <c r="A1954">
        <v>19.34</v>
      </c>
      <c r="B1954">
        <v>117178</v>
      </c>
    </row>
    <row r="1955" spans="1:2" x14ac:dyDescent="0.3">
      <c r="A1955">
        <v>19.34</v>
      </c>
      <c r="B1955">
        <v>117238</v>
      </c>
    </row>
    <row r="1956" spans="1:2" x14ac:dyDescent="0.3">
      <c r="A1956">
        <v>19.34</v>
      </c>
      <c r="B1956">
        <v>117298</v>
      </c>
    </row>
    <row r="1957" spans="1:2" x14ac:dyDescent="0.3">
      <c r="A1957">
        <v>19.34</v>
      </c>
      <c r="B1957">
        <v>117358</v>
      </c>
    </row>
    <row r="1958" spans="1:2" x14ac:dyDescent="0.3">
      <c r="A1958">
        <v>19.34</v>
      </c>
      <c r="B1958">
        <v>117418</v>
      </c>
    </row>
    <row r="1959" spans="1:2" x14ac:dyDescent="0.3">
      <c r="A1959">
        <v>19.34</v>
      </c>
      <c r="B1959">
        <v>117478</v>
      </c>
    </row>
    <row r="1960" spans="1:2" x14ac:dyDescent="0.3">
      <c r="A1960">
        <v>19.34</v>
      </c>
      <c r="B1960">
        <v>117538</v>
      </c>
    </row>
    <row r="1961" spans="1:2" x14ac:dyDescent="0.3">
      <c r="A1961">
        <v>19.34</v>
      </c>
      <c r="B1961">
        <v>117598</v>
      </c>
    </row>
    <row r="1962" spans="1:2" x14ac:dyDescent="0.3">
      <c r="A1962">
        <v>19.34</v>
      </c>
      <c r="B1962">
        <v>117658</v>
      </c>
    </row>
    <row r="1963" spans="1:2" x14ac:dyDescent="0.3">
      <c r="A1963">
        <v>19.34</v>
      </c>
      <c r="B1963">
        <v>117718</v>
      </c>
    </row>
    <row r="1964" spans="1:2" x14ac:dyDescent="0.3">
      <c r="A1964">
        <v>19.34</v>
      </c>
      <c r="B1964">
        <v>117778</v>
      </c>
    </row>
    <row r="1965" spans="1:2" x14ac:dyDescent="0.3">
      <c r="A1965">
        <v>19.34</v>
      </c>
      <c r="B1965">
        <v>117838</v>
      </c>
    </row>
    <row r="1966" spans="1:2" x14ac:dyDescent="0.3">
      <c r="A1966">
        <v>19.34</v>
      </c>
      <c r="B1966">
        <v>117898</v>
      </c>
    </row>
    <row r="1967" spans="1:2" x14ac:dyDescent="0.3">
      <c r="A1967">
        <v>19.34</v>
      </c>
      <c r="B1967">
        <v>117958</v>
      </c>
    </row>
    <row r="1968" spans="1:2" x14ac:dyDescent="0.3">
      <c r="A1968">
        <v>19.34</v>
      </c>
      <c r="B1968">
        <v>118018</v>
      </c>
    </row>
    <row r="1969" spans="1:2" x14ac:dyDescent="0.3">
      <c r="A1969">
        <v>19.34</v>
      </c>
      <c r="B1969">
        <v>118078</v>
      </c>
    </row>
    <row r="1970" spans="1:2" x14ac:dyDescent="0.3">
      <c r="A1970">
        <v>19.34</v>
      </c>
      <c r="B1970">
        <v>118138</v>
      </c>
    </row>
    <row r="1971" spans="1:2" x14ac:dyDescent="0.3">
      <c r="A1971">
        <v>19.34</v>
      </c>
      <c r="B1971">
        <v>118198</v>
      </c>
    </row>
    <row r="1972" spans="1:2" x14ac:dyDescent="0.3">
      <c r="A1972">
        <v>19.34</v>
      </c>
      <c r="B1972">
        <v>118258</v>
      </c>
    </row>
    <row r="1973" spans="1:2" x14ac:dyDescent="0.3">
      <c r="A1973">
        <v>19.34</v>
      </c>
      <c r="B1973">
        <v>118318</v>
      </c>
    </row>
    <row r="1974" spans="1:2" x14ac:dyDescent="0.3">
      <c r="A1974">
        <v>19.34</v>
      </c>
      <c r="B1974">
        <v>118378</v>
      </c>
    </row>
    <row r="1975" spans="1:2" x14ac:dyDescent="0.3">
      <c r="A1975">
        <v>19.34</v>
      </c>
      <c r="B1975">
        <v>118438</v>
      </c>
    </row>
    <row r="1976" spans="1:2" x14ac:dyDescent="0.3">
      <c r="A1976">
        <v>19.34</v>
      </c>
      <c r="B1976">
        <v>118498</v>
      </c>
    </row>
    <row r="1977" spans="1:2" x14ac:dyDescent="0.3">
      <c r="A1977">
        <v>19.34</v>
      </c>
      <c r="B1977">
        <v>118558</v>
      </c>
    </row>
    <row r="1978" spans="1:2" x14ac:dyDescent="0.3">
      <c r="A1978">
        <v>19.34</v>
      </c>
      <c r="B1978">
        <v>118618</v>
      </c>
    </row>
    <row r="1979" spans="1:2" x14ac:dyDescent="0.3">
      <c r="A1979">
        <v>19.34</v>
      </c>
      <c r="B1979">
        <v>118678</v>
      </c>
    </row>
    <row r="1980" spans="1:2" x14ac:dyDescent="0.3">
      <c r="A1980">
        <v>19.34</v>
      </c>
      <c r="B1980">
        <v>118738</v>
      </c>
    </row>
    <row r="1981" spans="1:2" x14ac:dyDescent="0.3">
      <c r="A1981">
        <v>19.34</v>
      </c>
      <c r="B1981">
        <v>118798</v>
      </c>
    </row>
    <row r="1982" spans="1:2" x14ac:dyDescent="0.3">
      <c r="A1982">
        <v>19.34</v>
      </c>
      <c r="B1982">
        <v>118858</v>
      </c>
    </row>
    <row r="1983" spans="1:2" x14ac:dyDescent="0.3">
      <c r="A1983">
        <v>19.34</v>
      </c>
      <c r="B1983">
        <v>118918</v>
      </c>
    </row>
    <row r="1984" spans="1:2" x14ac:dyDescent="0.3">
      <c r="A1984">
        <v>19.34</v>
      </c>
      <c r="B1984">
        <v>118978</v>
      </c>
    </row>
    <row r="1985" spans="1:2" x14ac:dyDescent="0.3">
      <c r="A1985">
        <v>19.34</v>
      </c>
      <c r="B1985">
        <v>119038</v>
      </c>
    </row>
    <row r="1986" spans="1:2" x14ac:dyDescent="0.3">
      <c r="A1986">
        <v>19.34</v>
      </c>
      <c r="B1986">
        <v>119098</v>
      </c>
    </row>
    <row r="1987" spans="1:2" x14ac:dyDescent="0.3">
      <c r="A1987">
        <v>19.34</v>
      </c>
      <c r="B1987">
        <v>119158</v>
      </c>
    </row>
    <row r="1988" spans="1:2" x14ac:dyDescent="0.3">
      <c r="A1988">
        <v>19.34</v>
      </c>
      <c r="B1988">
        <v>119218</v>
      </c>
    </row>
    <row r="1989" spans="1:2" x14ac:dyDescent="0.3">
      <c r="A1989">
        <v>19.34</v>
      </c>
      <c r="B1989">
        <v>119278</v>
      </c>
    </row>
    <row r="1990" spans="1:2" x14ac:dyDescent="0.3">
      <c r="A1990">
        <v>19.34</v>
      </c>
      <c r="B1990">
        <v>119338</v>
      </c>
    </row>
    <row r="1991" spans="1:2" x14ac:dyDescent="0.3">
      <c r="A1991">
        <v>19.34</v>
      </c>
      <c r="B1991">
        <v>119398</v>
      </c>
    </row>
    <row r="1992" spans="1:2" x14ac:dyDescent="0.3">
      <c r="A1992">
        <v>19.34</v>
      </c>
      <c r="B1992">
        <v>119458</v>
      </c>
    </row>
    <row r="1993" spans="1:2" x14ac:dyDescent="0.3">
      <c r="A1993">
        <v>19.34</v>
      </c>
      <c r="B1993">
        <v>119518</v>
      </c>
    </row>
    <row r="1994" spans="1:2" x14ac:dyDescent="0.3">
      <c r="A1994">
        <v>19.34</v>
      </c>
      <c r="B1994">
        <v>119578</v>
      </c>
    </row>
    <row r="1995" spans="1:2" x14ac:dyDescent="0.3">
      <c r="A1995">
        <v>19.34</v>
      </c>
      <c r="B1995">
        <v>119638</v>
      </c>
    </row>
    <row r="1996" spans="1:2" x14ac:dyDescent="0.3">
      <c r="A1996">
        <v>19.34</v>
      </c>
      <c r="B1996">
        <v>119698</v>
      </c>
    </row>
    <row r="1997" spans="1:2" x14ac:dyDescent="0.3">
      <c r="A1997">
        <v>19.34</v>
      </c>
      <c r="B1997">
        <v>119758</v>
      </c>
    </row>
    <row r="1998" spans="1:2" x14ac:dyDescent="0.3">
      <c r="A1998">
        <v>19.34</v>
      </c>
      <c r="B1998">
        <v>119818</v>
      </c>
    </row>
    <row r="1999" spans="1:2" x14ac:dyDescent="0.3">
      <c r="A1999">
        <v>19.34</v>
      </c>
      <c r="B1999">
        <v>119878</v>
      </c>
    </row>
    <row r="2000" spans="1:2" x14ac:dyDescent="0.3">
      <c r="A2000">
        <v>19.34</v>
      </c>
      <c r="B2000">
        <v>119938</v>
      </c>
    </row>
    <row r="2001" spans="1:2" x14ac:dyDescent="0.3">
      <c r="A2001">
        <v>19.34</v>
      </c>
      <c r="B2001">
        <v>119998</v>
      </c>
    </row>
    <row r="2002" spans="1:2" x14ac:dyDescent="0.3">
      <c r="A2002">
        <v>19.34</v>
      </c>
      <c r="B2002">
        <v>120058</v>
      </c>
    </row>
    <row r="2003" spans="1:2" x14ac:dyDescent="0.3">
      <c r="A2003">
        <v>19.34</v>
      </c>
      <c r="B2003">
        <v>120118</v>
      </c>
    </row>
    <row r="2004" spans="1:2" x14ac:dyDescent="0.3">
      <c r="A2004">
        <v>19.34</v>
      </c>
      <c r="B2004">
        <v>120178</v>
      </c>
    </row>
    <row r="2005" spans="1:2" x14ac:dyDescent="0.3">
      <c r="A2005">
        <v>19.34</v>
      </c>
      <c r="B2005">
        <v>120238</v>
      </c>
    </row>
    <row r="2006" spans="1:2" x14ac:dyDescent="0.3">
      <c r="A2006">
        <v>19.34</v>
      </c>
      <c r="B2006">
        <v>120298</v>
      </c>
    </row>
    <row r="2007" spans="1:2" x14ac:dyDescent="0.3">
      <c r="A2007">
        <v>19.34</v>
      </c>
      <c r="B2007">
        <v>120358</v>
      </c>
    </row>
    <row r="2008" spans="1:2" x14ac:dyDescent="0.3">
      <c r="A2008">
        <v>19.34</v>
      </c>
      <c r="B2008">
        <v>120418</v>
      </c>
    </row>
    <row r="2009" spans="1:2" x14ac:dyDescent="0.3">
      <c r="A2009">
        <v>19.34</v>
      </c>
      <c r="B2009">
        <v>120478</v>
      </c>
    </row>
    <row r="2010" spans="1:2" x14ac:dyDescent="0.3">
      <c r="A2010">
        <v>19.34</v>
      </c>
      <c r="B2010">
        <v>120538</v>
      </c>
    </row>
    <row r="2011" spans="1:2" x14ac:dyDescent="0.3">
      <c r="A2011">
        <v>19.34</v>
      </c>
      <c r="B2011">
        <v>120598</v>
      </c>
    </row>
    <row r="2012" spans="1:2" x14ac:dyDescent="0.3">
      <c r="A2012">
        <v>19.34</v>
      </c>
      <c r="B2012">
        <v>120658</v>
      </c>
    </row>
    <row r="2013" spans="1:2" x14ac:dyDescent="0.3">
      <c r="A2013">
        <v>19.34</v>
      </c>
      <c r="B2013">
        <v>120718</v>
      </c>
    </row>
    <row r="2014" spans="1:2" x14ac:dyDescent="0.3">
      <c r="A2014">
        <v>19.34</v>
      </c>
      <c r="B2014">
        <v>120778</v>
      </c>
    </row>
    <row r="2015" spans="1:2" x14ac:dyDescent="0.3">
      <c r="A2015">
        <v>19.34</v>
      </c>
      <c r="B2015">
        <v>120838</v>
      </c>
    </row>
    <row r="2016" spans="1:2" x14ac:dyDescent="0.3">
      <c r="A2016">
        <v>19.34</v>
      </c>
      <c r="B2016">
        <v>120898</v>
      </c>
    </row>
    <row r="2017" spans="1:2" x14ac:dyDescent="0.3">
      <c r="A2017">
        <v>19.34</v>
      </c>
      <c r="B2017">
        <v>120958</v>
      </c>
    </row>
    <row r="2018" spans="1:2" x14ac:dyDescent="0.3">
      <c r="A2018">
        <v>19.34</v>
      </c>
      <c r="B2018">
        <v>121018</v>
      </c>
    </row>
    <row r="2019" spans="1:2" x14ac:dyDescent="0.3">
      <c r="A2019">
        <v>19.34</v>
      </c>
      <c r="B2019">
        <v>121078</v>
      </c>
    </row>
    <row r="2020" spans="1:2" x14ac:dyDescent="0.3">
      <c r="A2020">
        <v>19.34</v>
      </c>
      <c r="B2020">
        <v>121138</v>
      </c>
    </row>
    <row r="2021" spans="1:2" x14ac:dyDescent="0.3">
      <c r="A2021">
        <v>19.34</v>
      </c>
      <c r="B2021">
        <v>121198</v>
      </c>
    </row>
    <row r="2022" spans="1:2" x14ac:dyDescent="0.3">
      <c r="A2022">
        <v>19.34</v>
      </c>
      <c r="B2022">
        <v>121258</v>
      </c>
    </row>
    <row r="2023" spans="1:2" x14ac:dyDescent="0.3">
      <c r="A2023">
        <v>19.34</v>
      </c>
      <c r="B2023">
        <v>121318</v>
      </c>
    </row>
    <row r="2024" spans="1:2" x14ac:dyDescent="0.3">
      <c r="A2024">
        <v>19.34</v>
      </c>
      <c r="B2024">
        <v>121378</v>
      </c>
    </row>
    <row r="2025" spans="1:2" x14ac:dyDescent="0.3">
      <c r="A2025">
        <v>19.34</v>
      </c>
      <c r="B2025">
        <v>121438</v>
      </c>
    </row>
    <row r="2026" spans="1:2" x14ac:dyDescent="0.3">
      <c r="A2026">
        <v>19.34</v>
      </c>
      <c r="B2026">
        <v>121498</v>
      </c>
    </row>
    <row r="2027" spans="1:2" x14ac:dyDescent="0.3">
      <c r="A2027">
        <v>19.34</v>
      </c>
      <c r="B2027">
        <v>121558</v>
      </c>
    </row>
    <row r="2028" spans="1:2" x14ac:dyDescent="0.3">
      <c r="A2028">
        <v>19.34</v>
      </c>
      <c r="B2028">
        <v>121618</v>
      </c>
    </row>
    <row r="2029" spans="1:2" x14ac:dyDescent="0.3">
      <c r="A2029">
        <v>19.34</v>
      </c>
      <c r="B2029">
        <v>121678</v>
      </c>
    </row>
    <row r="2030" spans="1:2" x14ac:dyDescent="0.3">
      <c r="A2030">
        <v>19.34</v>
      </c>
      <c r="B2030">
        <v>121738</v>
      </c>
    </row>
    <row r="2031" spans="1:2" x14ac:dyDescent="0.3">
      <c r="A2031">
        <v>19.34</v>
      </c>
      <c r="B2031">
        <v>121798</v>
      </c>
    </row>
    <row r="2032" spans="1:2" x14ac:dyDescent="0.3">
      <c r="A2032">
        <v>19.34</v>
      </c>
      <c r="B2032">
        <v>121858</v>
      </c>
    </row>
    <row r="2033" spans="1:2" x14ac:dyDescent="0.3">
      <c r="A2033">
        <v>19.34</v>
      </c>
      <c r="B2033">
        <v>121918</v>
      </c>
    </row>
    <row r="2034" spans="1:2" x14ac:dyDescent="0.3">
      <c r="A2034">
        <v>19.34</v>
      </c>
      <c r="B2034">
        <v>121978</v>
      </c>
    </row>
    <row r="2035" spans="1:2" x14ac:dyDescent="0.3">
      <c r="A2035">
        <v>19.34</v>
      </c>
      <c r="B2035">
        <v>122038</v>
      </c>
    </row>
    <row r="2036" spans="1:2" x14ac:dyDescent="0.3">
      <c r="A2036">
        <v>19.34</v>
      </c>
      <c r="B2036">
        <v>122098</v>
      </c>
    </row>
    <row r="2037" spans="1:2" x14ac:dyDescent="0.3">
      <c r="A2037">
        <v>19.34</v>
      </c>
      <c r="B2037">
        <v>122158</v>
      </c>
    </row>
    <row r="2038" spans="1:2" x14ac:dyDescent="0.3">
      <c r="A2038">
        <v>19.34</v>
      </c>
      <c r="B2038">
        <v>122218</v>
      </c>
    </row>
    <row r="2039" spans="1:2" x14ac:dyDescent="0.3">
      <c r="A2039">
        <v>19.34</v>
      </c>
      <c r="B2039">
        <v>122278</v>
      </c>
    </row>
    <row r="2040" spans="1:2" x14ac:dyDescent="0.3">
      <c r="A2040">
        <v>19.34</v>
      </c>
      <c r="B2040">
        <v>122338</v>
      </c>
    </row>
    <row r="2041" spans="1:2" x14ac:dyDescent="0.3">
      <c r="A2041">
        <v>19.34</v>
      </c>
      <c r="B2041">
        <v>122398</v>
      </c>
    </row>
    <row r="2042" spans="1:2" x14ac:dyDescent="0.3">
      <c r="A2042">
        <v>19.34</v>
      </c>
      <c r="B2042">
        <v>122458</v>
      </c>
    </row>
    <row r="2043" spans="1:2" x14ac:dyDescent="0.3">
      <c r="A2043">
        <v>19.34</v>
      </c>
      <c r="B2043">
        <v>122518</v>
      </c>
    </row>
    <row r="2044" spans="1:2" x14ac:dyDescent="0.3">
      <c r="A2044">
        <v>19.34</v>
      </c>
      <c r="B2044">
        <v>122578</v>
      </c>
    </row>
    <row r="2045" spans="1:2" x14ac:dyDescent="0.3">
      <c r="A2045">
        <v>19.34</v>
      </c>
      <c r="B2045">
        <v>122638</v>
      </c>
    </row>
    <row r="2046" spans="1:2" x14ac:dyDescent="0.3">
      <c r="A2046">
        <v>19.34</v>
      </c>
      <c r="B2046">
        <v>122698</v>
      </c>
    </row>
    <row r="2047" spans="1:2" x14ac:dyDescent="0.3">
      <c r="A2047">
        <v>19.34</v>
      </c>
      <c r="B2047">
        <v>122758</v>
      </c>
    </row>
    <row r="2048" spans="1:2" x14ac:dyDescent="0.3">
      <c r="A2048">
        <v>19.34</v>
      </c>
      <c r="B2048">
        <v>122818</v>
      </c>
    </row>
    <row r="2049" spans="1:2" x14ac:dyDescent="0.3">
      <c r="A2049">
        <v>19.34</v>
      </c>
      <c r="B2049">
        <v>122878</v>
      </c>
    </row>
    <row r="2050" spans="1:2" x14ac:dyDescent="0.3">
      <c r="A2050">
        <v>19.34</v>
      </c>
      <c r="B2050">
        <v>122938</v>
      </c>
    </row>
    <row r="2051" spans="1:2" x14ac:dyDescent="0.3">
      <c r="A2051">
        <v>19.329999999999998</v>
      </c>
      <c r="B2051">
        <v>122998</v>
      </c>
    </row>
    <row r="2052" spans="1:2" x14ac:dyDescent="0.3">
      <c r="A2052">
        <v>19.329999999999998</v>
      </c>
      <c r="B2052">
        <v>123058</v>
      </c>
    </row>
    <row r="2053" spans="1:2" x14ac:dyDescent="0.3">
      <c r="A2053">
        <v>19.329999999999998</v>
      </c>
      <c r="B2053">
        <v>123118</v>
      </c>
    </row>
    <row r="2054" spans="1:2" x14ac:dyDescent="0.3">
      <c r="A2054">
        <v>19.329999999999998</v>
      </c>
      <c r="B2054">
        <v>123178</v>
      </c>
    </row>
    <row r="2055" spans="1:2" x14ac:dyDescent="0.3">
      <c r="A2055">
        <v>19.329999999999998</v>
      </c>
      <c r="B2055">
        <v>123238</v>
      </c>
    </row>
    <row r="2056" spans="1:2" x14ac:dyDescent="0.3">
      <c r="A2056">
        <v>19.329999999999998</v>
      </c>
      <c r="B2056">
        <v>123298</v>
      </c>
    </row>
    <row r="2057" spans="1:2" x14ac:dyDescent="0.3">
      <c r="A2057">
        <v>19.329999999999998</v>
      </c>
      <c r="B2057">
        <v>123358</v>
      </c>
    </row>
    <row r="2058" spans="1:2" x14ac:dyDescent="0.3">
      <c r="A2058">
        <v>19.329999999999998</v>
      </c>
      <c r="B2058">
        <v>123418</v>
      </c>
    </row>
    <row r="2059" spans="1:2" x14ac:dyDescent="0.3">
      <c r="A2059">
        <v>19.329999999999998</v>
      </c>
      <c r="B2059">
        <v>123478</v>
      </c>
    </row>
    <row r="2060" spans="1:2" x14ac:dyDescent="0.3">
      <c r="A2060">
        <v>19.329999999999998</v>
      </c>
      <c r="B2060">
        <v>123538</v>
      </c>
    </row>
    <row r="2061" spans="1:2" x14ac:dyDescent="0.3">
      <c r="A2061">
        <v>19.329999999999998</v>
      </c>
      <c r="B2061">
        <v>123598</v>
      </c>
    </row>
    <row r="2062" spans="1:2" x14ac:dyDescent="0.3">
      <c r="A2062">
        <v>19.329999999999998</v>
      </c>
      <c r="B2062">
        <v>123658</v>
      </c>
    </row>
    <row r="2063" spans="1:2" x14ac:dyDescent="0.3">
      <c r="A2063">
        <v>19.329999999999998</v>
      </c>
      <c r="B2063">
        <v>123718</v>
      </c>
    </row>
    <row r="2064" spans="1:2" x14ac:dyDescent="0.3">
      <c r="A2064">
        <v>19.329999999999998</v>
      </c>
      <c r="B2064">
        <v>123778</v>
      </c>
    </row>
    <row r="2065" spans="1:2" x14ac:dyDescent="0.3">
      <c r="A2065">
        <v>19.329999999999998</v>
      </c>
      <c r="B2065">
        <v>123838</v>
      </c>
    </row>
    <row r="2066" spans="1:2" x14ac:dyDescent="0.3">
      <c r="A2066">
        <v>19.329999999999998</v>
      </c>
      <c r="B2066">
        <v>123898</v>
      </c>
    </row>
    <row r="2067" spans="1:2" x14ac:dyDescent="0.3">
      <c r="A2067">
        <v>19.329999999999998</v>
      </c>
      <c r="B2067">
        <v>123958</v>
      </c>
    </row>
    <row r="2068" spans="1:2" x14ac:dyDescent="0.3">
      <c r="A2068">
        <v>19.329999999999998</v>
      </c>
      <c r="B2068">
        <v>124018</v>
      </c>
    </row>
    <row r="2069" spans="1:2" x14ac:dyDescent="0.3">
      <c r="A2069">
        <v>19.329999999999998</v>
      </c>
      <c r="B2069">
        <v>124078</v>
      </c>
    </row>
    <row r="2070" spans="1:2" x14ac:dyDescent="0.3">
      <c r="A2070">
        <v>19.329999999999998</v>
      </c>
      <c r="B2070">
        <v>124138</v>
      </c>
    </row>
    <row r="2071" spans="1:2" x14ac:dyDescent="0.3">
      <c r="A2071">
        <v>19.329999999999998</v>
      </c>
      <c r="B2071">
        <v>124198</v>
      </c>
    </row>
    <row r="2072" spans="1:2" x14ac:dyDescent="0.3">
      <c r="A2072">
        <v>19.329999999999998</v>
      </c>
      <c r="B2072">
        <v>124258</v>
      </c>
    </row>
    <row r="2073" spans="1:2" x14ac:dyDescent="0.3">
      <c r="A2073">
        <v>19.329999999999998</v>
      </c>
      <c r="B2073">
        <v>124318</v>
      </c>
    </row>
    <row r="2074" spans="1:2" x14ac:dyDescent="0.3">
      <c r="A2074">
        <v>19.329999999999998</v>
      </c>
      <c r="B2074">
        <v>124378</v>
      </c>
    </row>
    <row r="2075" spans="1:2" x14ac:dyDescent="0.3">
      <c r="A2075">
        <v>19.329999999999998</v>
      </c>
      <c r="B2075">
        <v>124438</v>
      </c>
    </row>
    <row r="2076" spans="1:2" x14ac:dyDescent="0.3">
      <c r="A2076">
        <v>19.329999999999998</v>
      </c>
      <c r="B2076">
        <v>124498</v>
      </c>
    </row>
    <row r="2077" spans="1:2" x14ac:dyDescent="0.3">
      <c r="A2077">
        <v>19.329999999999998</v>
      </c>
      <c r="B2077">
        <v>124558</v>
      </c>
    </row>
    <row r="2078" spans="1:2" x14ac:dyDescent="0.3">
      <c r="A2078">
        <v>19.329999999999998</v>
      </c>
      <c r="B2078">
        <v>124618</v>
      </c>
    </row>
    <row r="2079" spans="1:2" x14ac:dyDescent="0.3">
      <c r="A2079">
        <v>19.329999999999998</v>
      </c>
      <c r="B2079">
        <v>124678</v>
      </c>
    </row>
    <row r="2080" spans="1:2" x14ac:dyDescent="0.3">
      <c r="A2080">
        <v>19.329999999999998</v>
      </c>
      <c r="B2080">
        <v>124738</v>
      </c>
    </row>
    <row r="2081" spans="1:2" x14ac:dyDescent="0.3">
      <c r="A2081">
        <v>19.329999999999998</v>
      </c>
      <c r="B2081">
        <v>124798</v>
      </c>
    </row>
    <row r="2082" spans="1:2" x14ac:dyDescent="0.3">
      <c r="A2082">
        <v>19.329999999999998</v>
      </c>
      <c r="B2082">
        <v>124858</v>
      </c>
    </row>
    <row r="2083" spans="1:2" x14ac:dyDescent="0.3">
      <c r="A2083">
        <v>19.329999999999998</v>
      </c>
      <c r="B2083">
        <v>124918</v>
      </c>
    </row>
    <row r="2084" spans="1:2" x14ac:dyDescent="0.3">
      <c r="A2084">
        <v>19.329999999999998</v>
      </c>
      <c r="B2084">
        <v>124978</v>
      </c>
    </row>
    <row r="2085" spans="1:2" x14ac:dyDescent="0.3">
      <c r="A2085">
        <v>19.329999999999998</v>
      </c>
      <c r="B2085">
        <v>125038</v>
      </c>
    </row>
    <row r="2086" spans="1:2" x14ac:dyDescent="0.3">
      <c r="A2086">
        <v>19.329999999999998</v>
      </c>
      <c r="B2086">
        <v>125098</v>
      </c>
    </row>
    <row r="2087" spans="1:2" x14ac:dyDescent="0.3">
      <c r="A2087">
        <v>19.329999999999998</v>
      </c>
      <c r="B2087">
        <v>125158</v>
      </c>
    </row>
    <row r="2088" spans="1:2" x14ac:dyDescent="0.3">
      <c r="A2088">
        <v>19.329999999999998</v>
      </c>
      <c r="B2088">
        <v>125218</v>
      </c>
    </row>
    <row r="2089" spans="1:2" x14ac:dyDescent="0.3">
      <c r="A2089">
        <v>19.329999999999998</v>
      </c>
      <c r="B2089">
        <v>125278</v>
      </c>
    </row>
    <row r="2090" spans="1:2" x14ac:dyDescent="0.3">
      <c r="A2090">
        <v>19.329999999999998</v>
      </c>
      <c r="B2090">
        <v>125338</v>
      </c>
    </row>
    <row r="2091" spans="1:2" x14ac:dyDescent="0.3">
      <c r="A2091">
        <v>19.329999999999998</v>
      </c>
      <c r="B2091">
        <v>125398</v>
      </c>
    </row>
    <row r="2092" spans="1:2" x14ac:dyDescent="0.3">
      <c r="A2092">
        <v>19.329999999999998</v>
      </c>
      <c r="B2092">
        <v>125458</v>
      </c>
    </row>
    <row r="2093" spans="1:2" x14ac:dyDescent="0.3">
      <c r="A2093">
        <v>19.329999999999998</v>
      </c>
      <c r="B2093">
        <v>125518</v>
      </c>
    </row>
    <row r="2094" spans="1:2" x14ac:dyDescent="0.3">
      <c r="A2094">
        <v>19.329999999999998</v>
      </c>
      <c r="B2094">
        <v>125578</v>
      </c>
    </row>
    <row r="2095" spans="1:2" x14ac:dyDescent="0.3">
      <c r="A2095">
        <v>19.329999999999998</v>
      </c>
      <c r="B2095">
        <v>125638</v>
      </c>
    </row>
    <row r="2096" spans="1:2" x14ac:dyDescent="0.3">
      <c r="A2096">
        <v>19.329999999999998</v>
      </c>
      <c r="B2096">
        <v>125698</v>
      </c>
    </row>
    <row r="2097" spans="1:2" x14ac:dyDescent="0.3">
      <c r="A2097">
        <v>19.329999999999998</v>
      </c>
      <c r="B2097">
        <v>125758</v>
      </c>
    </row>
    <row r="2098" spans="1:2" x14ac:dyDescent="0.3">
      <c r="A2098">
        <v>19.329999999999998</v>
      </c>
      <c r="B2098">
        <v>125818</v>
      </c>
    </row>
    <row r="2099" spans="1:2" x14ac:dyDescent="0.3">
      <c r="A2099">
        <v>19.329999999999998</v>
      </c>
      <c r="B2099">
        <v>125878</v>
      </c>
    </row>
    <row r="2100" spans="1:2" x14ac:dyDescent="0.3">
      <c r="A2100">
        <v>19.329999999999998</v>
      </c>
      <c r="B2100">
        <v>125938</v>
      </c>
    </row>
    <row r="2101" spans="1:2" x14ac:dyDescent="0.3">
      <c r="A2101">
        <v>19.329999999999998</v>
      </c>
      <c r="B2101">
        <v>125998</v>
      </c>
    </row>
    <row r="2102" spans="1:2" x14ac:dyDescent="0.3">
      <c r="A2102">
        <v>19.329999999999998</v>
      </c>
      <c r="B2102">
        <v>126058</v>
      </c>
    </row>
    <row r="2103" spans="1:2" x14ac:dyDescent="0.3">
      <c r="A2103">
        <v>19.329999999999998</v>
      </c>
      <c r="B2103">
        <v>126118</v>
      </c>
    </row>
    <row r="2104" spans="1:2" x14ac:dyDescent="0.3">
      <c r="A2104">
        <v>19.329999999999998</v>
      </c>
      <c r="B2104">
        <v>126178</v>
      </c>
    </row>
    <row r="2105" spans="1:2" x14ac:dyDescent="0.3">
      <c r="A2105">
        <v>19.329999999999998</v>
      </c>
      <c r="B2105">
        <v>126238</v>
      </c>
    </row>
    <row r="2106" spans="1:2" x14ac:dyDescent="0.3">
      <c r="A2106">
        <v>19.329999999999998</v>
      </c>
      <c r="B2106">
        <v>126298</v>
      </c>
    </row>
    <row r="2107" spans="1:2" x14ac:dyDescent="0.3">
      <c r="A2107">
        <v>19.329999999999998</v>
      </c>
      <c r="B2107">
        <v>126358</v>
      </c>
    </row>
    <row r="2108" spans="1:2" x14ac:dyDescent="0.3">
      <c r="A2108">
        <v>19.329999999999998</v>
      </c>
      <c r="B2108">
        <v>126418</v>
      </c>
    </row>
    <row r="2109" spans="1:2" x14ac:dyDescent="0.3">
      <c r="A2109">
        <v>19.329999999999998</v>
      </c>
      <c r="B2109">
        <v>126478</v>
      </c>
    </row>
    <row r="2110" spans="1:2" x14ac:dyDescent="0.3">
      <c r="A2110">
        <v>19.329999999999998</v>
      </c>
      <c r="B2110">
        <v>126538</v>
      </c>
    </row>
    <row r="2111" spans="1:2" x14ac:dyDescent="0.3">
      <c r="A2111">
        <v>19.329999999999998</v>
      </c>
      <c r="B2111">
        <v>126598</v>
      </c>
    </row>
    <row r="2112" spans="1:2" x14ac:dyDescent="0.3">
      <c r="A2112">
        <v>19.329999999999998</v>
      </c>
      <c r="B2112">
        <v>126658</v>
      </c>
    </row>
    <row r="2113" spans="1:2" x14ac:dyDescent="0.3">
      <c r="A2113">
        <v>19.329999999999998</v>
      </c>
      <c r="B2113">
        <v>126718</v>
      </c>
    </row>
    <row r="2114" spans="1:2" x14ac:dyDescent="0.3">
      <c r="A2114">
        <v>19.329999999999998</v>
      </c>
      <c r="B2114">
        <v>126778</v>
      </c>
    </row>
    <row r="2115" spans="1:2" x14ac:dyDescent="0.3">
      <c r="A2115">
        <v>19.329999999999998</v>
      </c>
      <c r="B2115">
        <v>126838</v>
      </c>
    </row>
    <row r="2116" spans="1:2" x14ac:dyDescent="0.3">
      <c r="A2116">
        <v>19.329999999999998</v>
      </c>
      <c r="B2116">
        <v>126898</v>
      </c>
    </row>
    <row r="2117" spans="1:2" x14ac:dyDescent="0.3">
      <c r="A2117">
        <v>19.329999999999998</v>
      </c>
      <c r="B2117">
        <v>126958</v>
      </c>
    </row>
    <row r="2118" spans="1:2" x14ac:dyDescent="0.3">
      <c r="A2118">
        <v>19.329999999999998</v>
      </c>
      <c r="B2118">
        <v>127018</v>
      </c>
    </row>
    <row r="2119" spans="1:2" x14ac:dyDescent="0.3">
      <c r="A2119">
        <v>19.329999999999998</v>
      </c>
      <c r="B2119">
        <v>127078</v>
      </c>
    </row>
    <row r="2120" spans="1:2" x14ac:dyDescent="0.3">
      <c r="A2120">
        <v>19.329999999999998</v>
      </c>
      <c r="B2120">
        <v>127138</v>
      </c>
    </row>
    <row r="2121" spans="1:2" x14ac:dyDescent="0.3">
      <c r="A2121">
        <v>19.329999999999998</v>
      </c>
      <c r="B2121">
        <v>127198</v>
      </c>
    </row>
    <row r="2122" spans="1:2" x14ac:dyDescent="0.3">
      <c r="A2122">
        <v>19.329999999999998</v>
      </c>
      <c r="B2122">
        <v>127258</v>
      </c>
    </row>
    <row r="2123" spans="1:2" x14ac:dyDescent="0.3">
      <c r="A2123">
        <v>19.329999999999998</v>
      </c>
      <c r="B2123">
        <v>127318</v>
      </c>
    </row>
    <row r="2124" spans="1:2" x14ac:dyDescent="0.3">
      <c r="A2124">
        <v>19.329999999999998</v>
      </c>
      <c r="B2124">
        <v>127378</v>
      </c>
    </row>
    <row r="2125" spans="1:2" x14ac:dyDescent="0.3">
      <c r="A2125">
        <v>19.329999999999998</v>
      </c>
      <c r="B2125">
        <v>127438</v>
      </c>
    </row>
    <row r="2126" spans="1:2" x14ac:dyDescent="0.3">
      <c r="A2126">
        <v>19.329999999999998</v>
      </c>
      <c r="B2126">
        <v>127498</v>
      </c>
    </row>
    <row r="2127" spans="1:2" x14ac:dyDescent="0.3">
      <c r="A2127">
        <v>19.329999999999998</v>
      </c>
      <c r="B2127">
        <v>127558</v>
      </c>
    </row>
    <row r="2128" spans="1:2" x14ac:dyDescent="0.3">
      <c r="A2128">
        <v>19.329999999999998</v>
      </c>
      <c r="B2128">
        <v>127618</v>
      </c>
    </row>
    <row r="2129" spans="1:2" x14ac:dyDescent="0.3">
      <c r="A2129">
        <v>19.329999999999998</v>
      </c>
      <c r="B2129">
        <v>127678</v>
      </c>
    </row>
    <row r="2130" spans="1:2" x14ac:dyDescent="0.3">
      <c r="A2130">
        <v>19.329999999999998</v>
      </c>
      <c r="B2130">
        <v>127738</v>
      </c>
    </row>
    <row r="2131" spans="1:2" x14ac:dyDescent="0.3">
      <c r="A2131">
        <v>19.329999999999998</v>
      </c>
      <c r="B2131">
        <v>127798</v>
      </c>
    </row>
    <row r="2132" spans="1:2" x14ac:dyDescent="0.3">
      <c r="A2132">
        <v>19.329999999999998</v>
      </c>
      <c r="B2132">
        <v>127858</v>
      </c>
    </row>
    <row r="2133" spans="1:2" x14ac:dyDescent="0.3">
      <c r="A2133">
        <v>19.329999999999998</v>
      </c>
      <c r="B2133">
        <v>127918</v>
      </c>
    </row>
    <row r="2134" spans="1:2" x14ac:dyDescent="0.3">
      <c r="A2134">
        <v>19.329999999999998</v>
      </c>
      <c r="B2134">
        <v>127978</v>
      </c>
    </row>
    <row r="2135" spans="1:2" x14ac:dyDescent="0.3">
      <c r="A2135">
        <v>19.329999999999998</v>
      </c>
      <c r="B2135">
        <v>128038</v>
      </c>
    </row>
    <row r="2136" spans="1:2" x14ac:dyDescent="0.3">
      <c r="A2136">
        <v>19.329999999999998</v>
      </c>
      <c r="B2136">
        <v>128098</v>
      </c>
    </row>
    <row r="2137" spans="1:2" x14ac:dyDescent="0.3">
      <c r="A2137">
        <v>19.329999999999998</v>
      </c>
      <c r="B2137">
        <v>128158</v>
      </c>
    </row>
    <row r="2138" spans="1:2" x14ac:dyDescent="0.3">
      <c r="A2138">
        <v>19.329999999999998</v>
      </c>
      <c r="B2138">
        <v>128218</v>
      </c>
    </row>
    <row r="2139" spans="1:2" x14ac:dyDescent="0.3">
      <c r="A2139">
        <v>19.329999999999998</v>
      </c>
      <c r="B2139">
        <v>128278</v>
      </c>
    </row>
    <row r="2140" spans="1:2" x14ac:dyDescent="0.3">
      <c r="A2140">
        <v>19.329999999999998</v>
      </c>
      <c r="B2140">
        <v>128338</v>
      </c>
    </row>
    <row r="2141" spans="1:2" x14ac:dyDescent="0.3">
      <c r="A2141">
        <v>19.329999999999998</v>
      </c>
      <c r="B2141">
        <v>128398</v>
      </c>
    </row>
    <row r="2142" spans="1:2" x14ac:dyDescent="0.3">
      <c r="A2142">
        <v>19.329999999999998</v>
      </c>
      <c r="B2142">
        <v>128458</v>
      </c>
    </row>
    <row r="2143" spans="1:2" x14ac:dyDescent="0.3">
      <c r="A2143">
        <v>19.329999999999998</v>
      </c>
      <c r="B2143">
        <v>128518</v>
      </c>
    </row>
    <row r="2144" spans="1:2" x14ac:dyDescent="0.3">
      <c r="A2144">
        <v>19.329999999999998</v>
      </c>
      <c r="B2144">
        <v>128578</v>
      </c>
    </row>
    <row r="2145" spans="1:2" x14ac:dyDescent="0.3">
      <c r="A2145">
        <v>19.329999999999998</v>
      </c>
      <c r="B2145">
        <v>128638</v>
      </c>
    </row>
    <row r="2146" spans="1:2" x14ac:dyDescent="0.3">
      <c r="A2146">
        <v>19.329999999999998</v>
      </c>
      <c r="B2146">
        <v>128698</v>
      </c>
    </row>
    <row r="2147" spans="1:2" x14ac:dyDescent="0.3">
      <c r="A2147">
        <v>19.329999999999998</v>
      </c>
      <c r="B2147">
        <v>128758</v>
      </c>
    </row>
    <row r="2148" spans="1:2" x14ac:dyDescent="0.3">
      <c r="A2148">
        <v>19.329999999999998</v>
      </c>
      <c r="B2148">
        <v>128818</v>
      </c>
    </row>
    <row r="2149" spans="1:2" x14ac:dyDescent="0.3">
      <c r="A2149">
        <v>19.329999999999998</v>
      </c>
      <c r="B2149">
        <v>128878</v>
      </c>
    </row>
    <row r="2150" spans="1:2" x14ac:dyDescent="0.3">
      <c r="A2150">
        <v>19.329999999999998</v>
      </c>
      <c r="B2150">
        <v>128938</v>
      </c>
    </row>
    <row r="2151" spans="1:2" x14ac:dyDescent="0.3">
      <c r="A2151">
        <v>19.329999999999998</v>
      </c>
      <c r="B2151">
        <v>128998</v>
      </c>
    </row>
    <row r="2152" spans="1:2" x14ac:dyDescent="0.3">
      <c r="A2152">
        <v>19.329999999999998</v>
      </c>
      <c r="B2152">
        <v>129058</v>
      </c>
    </row>
    <row r="2153" spans="1:2" x14ac:dyDescent="0.3">
      <c r="A2153">
        <v>19.329999999999998</v>
      </c>
      <c r="B2153">
        <v>129118</v>
      </c>
    </row>
    <row r="2154" spans="1:2" x14ac:dyDescent="0.3">
      <c r="A2154">
        <v>19.329999999999998</v>
      </c>
      <c r="B2154">
        <v>129178</v>
      </c>
    </row>
    <row r="2155" spans="1:2" x14ac:dyDescent="0.3">
      <c r="A2155">
        <v>19.329999999999998</v>
      </c>
      <c r="B2155">
        <v>129238</v>
      </c>
    </row>
    <row r="2156" spans="1:2" x14ac:dyDescent="0.3">
      <c r="A2156">
        <v>19.329999999999998</v>
      </c>
      <c r="B2156">
        <v>129298</v>
      </c>
    </row>
    <row r="2157" spans="1:2" x14ac:dyDescent="0.3">
      <c r="A2157">
        <v>19.329999999999998</v>
      </c>
      <c r="B2157">
        <v>129358</v>
      </c>
    </row>
    <row r="2158" spans="1:2" x14ac:dyDescent="0.3">
      <c r="A2158">
        <v>19.329999999999998</v>
      </c>
      <c r="B2158">
        <v>129418</v>
      </c>
    </row>
    <row r="2159" spans="1:2" x14ac:dyDescent="0.3">
      <c r="A2159">
        <v>19.329999999999998</v>
      </c>
      <c r="B2159">
        <v>129478</v>
      </c>
    </row>
    <row r="2160" spans="1:2" x14ac:dyDescent="0.3">
      <c r="A2160">
        <v>19.329999999999998</v>
      </c>
      <c r="B2160">
        <v>129538</v>
      </c>
    </row>
    <row r="2161" spans="1:2" x14ac:dyDescent="0.3">
      <c r="A2161">
        <v>19.329999999999998</v>
      </c>
      <c r="B2161">
        <v>129598</v>
      </c>
    </row>
    <row r="2162" spans="1:2" x14ac:dyDescent="0.3">
      <c r="A2162">
        <v>19.329999999999998</v>
      </c>
      <c r="B2162">
        <v>129658</v>
      </c>
    </row>
    <row r="2163" spans="1:2" x14ac:dyDescent="0.3">
      <c r="A2163">
        <v>19.329999999999998</v>
      </c>
      <c r="B2163">
        <v>129718</v>
      </c>
    </row>
    <row r="2164" spans="1:2" x14ac:dyDescent="0.3">
      <c r="A2164">
        <v>19.329999999999998</v>
      </c>
      <c r="B2164">
        <v>129778</v>
      </c>
    </row>
    <row r="2165" spans="1:2" x14ac:dyDescent="0.3">
      <c r="A2165">
        <v>19.329999999999998</v>
      </c>
      <c r="B2165">
        <v>129838</v>
      </c>
    </row>
    <row r="2166" spans="1:2" x14ac:dyDescent="0.3">
      <c r="A2166">
        <v>19.329999999999998</v>
      </c>
      <c r="B2166">
        <v>129898</v>
      </c>
    </row>
    <row r="2167" spans="1:2" x14ac:dyDescent="0.3">
      <c r="A2167">
        <v>19.329999999999998</v>
      </c>
      <c r="B2167">
        <v>129958</v>
      </c>
    </row>
    <row r="2168" spans="1:2" x14ac:dyDescent="0.3">
      <c r="A2168">
        <v>19.329999999999998</v>
      </c>
      <c r="B2168">
        <v>130018</v>
      </c>
    </row>
    <row r="2169" spans="1:2" x14ac:dyDescent="0.3">
      <c r="A2169">
        <v>19.329999999999998</v>
      </c>
      <c r="B2169">
        <v>130078</v>
      </c>
    </row>
    <row r="2170" spans="1:2" x14ac:dyDescent="0.3">
      <c r="A2170">
        <v>19.329999999999998</v>
      </c>
      <c r="B2170">
        <v>130138</v>
      </c>
    </row>
    <row r="2171" spans="1:2" x14ac:dyDescent="0.3">
      <c r="A2171">
        <v>19.329999999999998</v>
      </c>
      <c r="B2171">
        <v>130198</v>
      </c>
    </row>
    <row r="2172" spans="1:2" x14ac:dyDescent="0.3">
      <c r="A2172">
        <v>19.329999999999998</v>
      </c>
      <c r="B2172">
        <v>130258</v>
      </c>
    </row>
    <row r="2173" spans="1:2" x14ac:dyDescent="0.3">
      <c r="A2173">
        <v>19.329999999999998</v>
      </c>
      <c r="B2173">
        <v>130318</v>
      </c>
    </row>
    <row r="2174" spans="1:2" x14ac:dyDescent="0.3">
      <c r="A2174">
        <v>19.329999999999998</v>
      </c>
      <c r="B2174">
        <v>130378</v>
      </c>
    </row>
    <row r="2175" spans="1:2" x14ac:dyDescent="0.3">
      <c r="A2175">
        <v>19.329999999999998</v>
      </c>
      <c r="B2175">
        <v>130438</v>
      </c>
    </row>
    <row r="2176" spans="1:2" x14ac:dyDescent="0.3">
      <c r="A2176">
        <v>19.329999999999998</v>
      </c>
      <c r="B2176">
        <v>130498</v>
      </c>
    </row>
    <row r="2177" spans="1:2" x14ac:dyDescent="0.3">
      <c r="A2177">
        <v>19.329999999999998</v>
      </c>
      <c r="B2177">
        <v>130558</v>
      </c>
    </row>
    <row r="2178" spans="1:2" x14ac:dyDescent="0.3">
      <c r="A2178">
        <v>19.329999999999998</v>
      </c>
      <c r="B2178">
        <v>130618</v>
      </c>
    </row>
    <row r="2179" spans="1:2" x14ac:dyDescent="0.3">
      <c r="A2179">
        <v>19.329999999999998</v>
      </c>
      <c r="B2179">
        <v>130678</v>
      </c>
    </row>
    <row r="2180" spans="1:2" x14ac:dyDescent="0.3">
      <c r="A2180">
        <v>19.329999999999998</v>
      </c>
      <c r="B2180">
        <v>130738</v>
      </c>
    </row>
    <row r="2181" spans="1:2" x14ac:dyDescent="0.3">
      <c r="A2181">
        <v>19.329999999999998</v>
      </c>
      <c r="B2181">
        <v>130798</v>
      </c>
    </row>
    <row r="2182" spans="1:2" x14ac:dyDescent="0.3">
      <c r="A2182">
        <v>19.329999999999998</v>
      </c>
      <c r="B2182">
        <v>130858</v>
      </c>
    </row>
    <row r="2183" spans="1:2" x14ac:dyDescent="0.3">
      <c r="A2183">
        <v>19.329999999999998</v>
      </c>
      <c r="B2183">
        <v>130918</v>
      </c>
    </row>
    <row r="2184" spans="1:2" x14ac:dyDescent="0.3">
      <c r="A2184">
        <v>19.329999999999998</v>
      </c>
      <c r="B2184">
        <v>130978</v>
      </c>
    </row>
    <row r="2185" spans="1:2" x14ac:dyDescent="0.3">
      <c r="A2185">
        <v>19.329999999999998</v>
      </c>
      <c r="B2185">
        <v>131038</v>
      </c>
    </row>
    <row r="2186" spans="1:2" x14ac:dyDescent="0.3">
      <c r="A2186">
        <v>19.329999999999998</v>
      </c>
      <c r="B2186">
        <v>131098</v>
      </c>
    </row>
    <row r="2187" spans="1:2" x14ac:dyDescent="0.3">
      <c r="A2187">
        <v>19.329999999999998</v>
      </c>
      <c r="B2187">
        <v>131158</v>
      </c>
    </row>
    <row r="2188" spans="1:2" x14ac:dyDescent="0.3">
      <c r="A2188">
        <v>19.329999999999998</v>
      </c>
      <c r="B2188">
        <v>131218</v>
      </c>
    </row>
    <row r="2189" spans="1:2" x14ac:dyDescent="0.3">
      <c r="A2189">
        <v>19.329999999999998</v>
      </c>
      <c r="B2189">
        <v>131278</v>
      </c>
    </row>
    <row r="2190" spans="1:2" x14ac:dyDescent="0.3">
      <c r="A2190">
        <v>19.329999999999998</v>
      </c>
      <c r="B2190">
        <v>131338</v>
      </c>
    </row>
    <row r="2191" spans="1:2" x14ac:dyDescent="0.3">
      <c r="A2191">
        <v>19.329999999999998</v>
      </c>
      <c r="B2191">
        <v>131398</v>
      </c>
    </row>
    <row r="2192" spans="1:2" x14ac:dyDescent="0.3">
      <c r="A2192">
        <v>19.329999999999998</v>
      </c>
      <c r="B2192">
        <v>131458</v>
      </c>
    </row>
    <row r="2193" spans="1:2" x14ac:dyDescent="0.3">
      <c r="A2193">
        <v>19.329999999999998</v>
      </c>
      <c r="B2193">
        <v>131518</v>
      </c>
    </row>
    <row r="2194" spans="1:2" x14ac:dyDescent="0.3">
      <c r="A2194">
        <v>19.329999999999998</v>
      </c>
      <c r="B2194">
        <v>131578</v>
      </c>
    </row>
    <row r="2195" spans="1:2" x14ac:dyDescent="0.3">
      <c r="A2195">
        <v>19.329999999999998</v>
      </c>
      <c r="B2195">
        <v>131638</v>
      </c>
    </row>
    <row r="2196" spans="1:2" x14ac:dyDescent="0.3">
      <c r="A2196">
        <v>19.329999999999998</v>
      </c>
      <c r="B2196">
        <v>131698</v>
      </c>
    </row>
    <row r="2197" spans="1:2" x14ac:dyDescent="0.3">
      <c r="A2197">
        <v>19.329999999999998</v>
      </c>
      <c r="B2197">
        <v>131758</v>
      </c>
    </row>
    <row r="2198" spans="1:2" x14ac:dyDescent="0.3">
      <c r="A2198">
        <v>19.329999999999998</v>
      </c>
      <c r="B2198">
        <v>131818</v>
      </c>
    </row>
    <row r="2199" spans="1:2" x14ac:dyDescent="0.3">
      <c r="A2199">
        <v>19.329999999999998</v>
      </c>
      <c r="B2199">
        <v>131878</v>
      </c>
    </row>
    <row r="2200" spans="1:2" x14ac:dyDescent="0.3">
      <c r="A2200">
        <v>19.329999999999998</v>
      </c>
      <c r="B2200">
        <v>131938</v>
      </c>
    </row>
    <row r="2201" spans="1:2" x14ac:dyDescent="0.3">
      <c r="A2201">
        <v>19.329999999999998</v>
      </c>
      <c r="B2201">
        <v>131998</v>
      </c>
    </row>
    <row r="2202" spans="1:2" x14ac:dyDescent="0.3">
      <c r="A2202">
        <v>19.329999999999998</v>
      </c>
      <c r="B2202">
        <v>132058</v>
      </c>
    </row>
    <row r="2203" spans="1:2" x14ac:dyDescent="0.3">
      <c r="A2203">
        <v>19.329999999999998</v>
      </c>
      <c r="B2203">
        <v>132118</v>
      </c>
    </row>
    <row r="2204" spans="1:2" x14ac:dyDescent="0.3">
      <c r="A2204">
        <v>19.329999999999998</v>
      </c>
      <c r="B2204">
        <v>132178</v>
      </c>
    </row>
    <row r="2205" spans="1:2" x14ac:dyDescent="0.3">
      <c r="A2205">
        <v>19.329999999999998</v>
      </c>
      <c r="B2205">
        <v>132238</v>
      </c>
    </row>
    <row r="2206" spans="1:2" x14ac:dyDescent="0.3">
      <c r="A2206">
        <v>19.329999999999998</v>
      </c>
      <c r="B2206">
        <v>132298</v>
      </c>
    </row>
    <row r="2207" spans="1:2" x14ac:dyDescent="0.3">
      <c r="A2207">
        <v>19.329999999999998</v>
      </c>
      <c r="B2207">
        <v>132358</v>
      </c>
    </row>
    <row r="2208" spans="1:2" x14ac:dyDescent="0.3">
      <c r="A2208">
        <v>19.329999999999998</v>
      </c>
      <c r="B2208">
        <v>132418</v>
      </c>
    </row>
    <row r="2209" spans="1:2" x14ac:dyDescent="0.3">
      <c r="A2209">
        <v>19.329999999999998</v>
      </c>
      <c r="B2209">
        <v>132478</v>
      </c>
    </row>
    <row r="2210" spans="1:2" x14ac:dyDescent="0.3">
      <c r="A2210">
        <v>19.329999999999998</v>
      </c>
      <c r="B2210">
        <v>132538</v>
      </c>
    </row>
    <row r="2211" spans="1:2" x14ac:dyDescent="0.3">
      <c r="A2211">
        <v>19.329999999999998</v>
      </c>
      <c r="B2211">
        <v>132598</v>
      </c>
    </row>
    <row r="2212" spans="1:2" x14ac:dyDescent="0.3">
      <c r="A2212">
        <v>19.329999999999998</v>
      </c>
      <c r="B2212">
        <v>132658</v>
      </c>
    </row>
    <row r="2213" spans="1:2" x14ac:dyDescent="0.3">
      <c r="A2213">
        <v>19.329999999999998</v>
      </c>
      <c r="B2213">
        <v>132718</v>
      </c>
    </row>
    <row r="2214" spans="1:2" x14ac:dyDescent="0.3">
      <c r="A2214">
        <v>19.329999999999998</v>
      </c>
      <c r="B2214">
        <v>132778</v>
      </c>
    </row>
    <row r="2215" spans="1:2" x14ac:dyDescent="0.3">
      <c r="A2215">
        <v>19.329999999999998</v>
      </c>
      <c r="B2215">
        <v>132838</v>
      </c>
    </row>
    <row r="2216" spans="1:2" x14ac:dyDescent="0.3">
      <c r="A2216">
        <v>19.329999999999998</v>
      </c>
      <c r="B2216">
        <v>132898</v>
      </c>
    </row>
    <row r="2217" spans="1:2" x14ac:dyDescent="0.3">
      <c r="A2217">
        <v>19.329999999999998</v>
      </c>
      <c r="B2217">
        <v>132958</v>
      </c>
    </row>
    <row r="2218" spans="1:2" x14ac:dyDescent="0.3">
      <c r="A2218">
        <v>19.329999999999998</v>
      </c>
      <c r="B2218">
        <v>133018</v>
      </c>
    </row>
    <row r="2219" spans="1:2" x14ac:dyDescent="0.3">
      <c r="A2219">
        <v>19.329999999999998</v>
      </c>
      <c r="B2219">
        <v>133078</v>
      </c>
    </row>
    <row r="2220" spans="1:2" x14ac:dyDescent="0.3">
      <c r="A2220">
        <v>19.329999999999998</v>
      </c>
      <c r="B2220">
        <v>133138</v>
      </c>
    </row>
    <row r="2221" spans="1:2" x14ac:dyDescent="0.3">
      <c r="A2221">
        <v>19.329999999999998</v>
      </c>
      <c r="B2221">
        <v>133198</v>
      </c>
    </row>
    <row r="2222" spans="1:2" x14ac:dyDescent="0.3">
      <c r="A2222">
        <v>19.329999999999998</v>
      </c>
      <c r="B2222">
        <v>133258</v>
      </c>
    </row>
    <row r="2223" spans="1:2" x14ac:dyDescent="0.3">
      <c r="A2223">
        <v>19.329999999999998</v>
      </c>
      <c r="B2223">
        <v>133318</v>
      </c>
    </row>
    <row r="2224" spans="1:2" x14ac:dyDescent="0.3">
      <c r="A2224">
        <v>19.329999999999998</v>
      </c>
      <c r="B2224">
        <v>133378</v>
      </c>
    </row>
    <row r="2225" spans="1:2" x14ac:dyDescent="0.3">
      <c r="A2225">
        <v>19.329999999999998</v>
      </c>
      <c r="B2225">
        <v>133438</v>
      </c>
    </row>
    <row r="2226" spans="1:2" x14ac:dyDescent="0.3">
      <c r="A2226">
        <v>19.329999999999998</v>
      </c>
      <c r="B2226">
        <v>133498</v>
      </c>
    </row>
    <row r="2227" spans="1:2" x14ac:dyDescent="0.3">
      <c r="A2227">
        <v>19.329999999999998</v>
      </c>
      <c r="B2227">
        <v>133558</v>
      </c>
    </row>
    <row r="2228" spans="1:2" x14ac:dyDescent="0.3">
      <c r="A2228">
        <v>19.329999999999998</v>
      </c>
      <c r="B2228">
        <v>133618</v>
      </c>
    </row>
    <row r="2229" spans="1:2" x14ac:dyDescent="0.3">
      <c r="A2229">
        <v>19.329999999999998</v>
      </c>
      <c r="B2229">
        <v>133678</v>
      </c>
    </row>
    <row r="2230" spans="1:2" x14ac:dyDescent="0.3">
      <c r="A2230">
        <v>19.329999999999998</v>
      </c>
      <c r="B2230">
        <v>133738</v>
      </c>
    </row>
    <row r="2231" spans="1:2" x14ac:dyDescent="0.3">
      <c r="A2231">
        <v>19.329999999999998</v>
      </c>
      <c r="B2231">
        <v>133798</v>
      </c>
    </row>
    <row r="2232" spans="1:2" x14ac:dyDescent="0.3">
      <c r="A2232">
        <v>19.329999999999998</v>
      </c>
      <c r="B2232">
        <v>133858</v>
      </c>
    </row>
    <row r="2233" spans="1:2" x14ac:dyDescent="0.3">
      <c r="A2233">
        <v>19.329999999999998</v>
      </c>
      <c r="B2233">
        <v>133918</v>
      </c>
    </row>
    <row r="2234" spans="1:2" x14ac:dyDescent="0.3">
      <c r="A2234">
        <v>19.329999999999998</v>
      </c>
      <c r="B2234">
        <v>133978</v>
      </c>
    </row>
    <row r="2235" spans="1:2" x14ac:dyDescent="0.3">
      <c r="A2235">
        <v>19.329999999999998</v>
      </c>
      <c r="B2235">
        <v>134038</v>
      </c>
    </row>
    <row r="2236" spans="1:2" x14ac:dyDescent="0.3">
      <c r="A2236">
        <v>19.329999999999998</v>
      </c>
      <c r="B2236">
        <v>134098</v>
      </c>
    </row>
    <row r="2237" spans="1:2" x14ac:dyDescent="0.3">
      <c r="A2237">
        <v>19.329999999999998</v>
      </c>
      <c r="B2237">
        <v>134158</v>
      </c>
    </row>
    <row r="2238" spans="1:2" x14ac:dyDescent="0.3">
      <c r="A2238">
        <v>19.329999999999998</v>
      </c>
      <c r="B2238">
        <v>134218</v>
      </c>
    </row>
    <row r="2239" spans="1:2" x14ac:dyDescent="0.3">
      <c r="A2239">
        <v>19.329999999999998</v>
      </c>
      <c r="B2239">
        <v>134278</v>
      </c>
    </row>
    <row r="2240" spans="1:2" x14ac:dyDescent="0.3">
      <c r="A2240">
        <v>19.329999999999998</v>
      </c>
      <c r="B2240">
        <v>134338</v>
      </c>
    </row>
    <row r="2241" spans="1:2" x14ac:dyDescent="0.3">
      <c r="A2241">
        <v>19.329999999999998</v>
      </c>
      <c r="B2241">
        <v>134398</v>
      </c>
    </row>
    <row r="2242" spans="1:2" x14ac:dyDescent="0.3">
      <c r="A2242">
        <v>19.329999999999998</v>
      </c>
      <c r="B2242">
        <v>134458</v>
      </c>
    </row>
    <row r="2243" spans="1:2" x14ac:dyDescent="0.3">
      <c r="A2243">
        <v>19.329999999999998</v>
      </c>
      <c r="B2243">
        <v>134518</v>
      </c>
    </row>
    <row r="2244" spans="1:2" x14ac:dyDescent="0.3">
      <c r="A2244">
        <v>19.329999999999998</v>
      </c>
      <c r="B2244">
        <v>134578</v>
      </c>
    </row>
    <row r="2245" spans="1:2" x14ac:dyDescent="0.3">
      <c r="A2245">
        <v>19.329999999999998</v>
      </c>
      <c r="B2245">
        <v>134638</v>
      </c>
    </row>
    <row r="2246" spans="1:2" x14ac:dyDescent="0.3">
      <c r="A2246">
        <v>19.329999999999998</v>
      </c>
      <c r="B2246">
        <v>134698</v>
      </c>
    </row>
    <row r="2247" spans="1:2" x14ac:dyDescent="0.3">
      <c r="A2247">
        <v>19.329999999999998</v>
      </c>
      <c r="B2247">
        <v>134758</v>
      </c>
    </row>
    <row r="2248" spans="1:2" x14ac:dyDescent="0.3">
      <c r="A2248">
        <v>19.329999999999998</v>
      </c>
      <c r="B2248">
        <v>134818</v>
      </c>
    </row>
    <row r="2249" spans="1:2" x14ac:dyDescent="0.3">
      <c r="A2249">
        <v>19.329999999999998</v>
      </c>
      <c r="B2249">
        <v>134878</v>
      </c>
    </row>
    <row r="2250" spans="1:2" x14ac:dyDescent="0.3">
      <c r="A2250">
        <v>19.329999999999998</v>
      </c>
      <c r="B2250">
        <v>134938</v>
      </c>
    </row>
    <row r="2251" spans="1:2" x14ac:dyDescent="0.3">
      <c r="A2251">
        <v>19.329999999999998</v>
      </c>
      <c r="B2251">
        <v>134998</v>
      </c>
    </row>
    <row r="2252" spans="1:2" x14ac:dyDescent="0.3">
      <c r="A2252">
        <v>19.329999999999998</v>
      </c>
      <c r="B2252">
        <v>135058</v>
      </c>
    </row>
    <row r="2253" spans="1:2" x14ac:dyDescent="0.3">
      <c r="A2253">
        <v>19.329999999999998</v>
      </c>
      <c r="B2253">
        <v>135118</v>
      </c>
    </row>
    <row r="2254" spans="1:2" x14ac:dyDescent="0.3">
      <c r="A2254">
        <v>19.329999999999998</v>
      </c>
      <c r="B2254">
        <v>135178</v>
      </c>
    </row>
    <row r="2255" spans="1:2" x14ac:dyDescent="0.3">
      <c r="A2255">
        <v>19.329999999999998</v>
      </c>
      <c r="B2255">
        <v>135238</v>
      </c>
    </row>
    <row r="2256" spans="1:2" x14ac:dyDescent="0.3">
      <c r="A2256">
        <v>19.329999999999998</v>
      </c>
      <c r="B2256">
        <v>135298</v>
      </c>
    </row>
    <row r="2257" spans="1:2" x14ac:dyDescent="0.3">
      <c r="A2257">
        <v>19.329999999999998</v>
      </c>
      <c r="B2257">
        <v>135358</v>
      </c>
    </row>
    <row r="2258" spans="1:2" x14ac:dyDescent="0.3">
      <c r="A2258">
        <v>19.329999999999998</v>
      </c>
      <c r="B2258">
        <v>135418</v>
      </c>
    </row>
    <row r="2259" spans="1:2" x14ac:dyDescent="0.3">
      <c r="A2259">
        <v>19.329999999999998</v>
      </c>
      <c r="B2259">
        <v>135478</v>
      </c>
    </row>
    <row r="2260" spans="1:2" x14ac:dyDescent="0.3">
      <c r="A2260">
        <v>19.329999999999998</v>
      </c>
      <c r="B2260">
        <v>135538</v>
      </c>
    </row>
    <row r="2261" spans="1:2" x14ac:dyDescent="0.3">
      <c r="A2261">
        <v>19.329999999999998</v>
      </c>
      <c r="B2261">
        <v>135598</v>
      </c>
    </row>
    <row r="2262" spans="1:2" x14ac:dyDescent="0.3">
      <c r="A2262">
        <v>19.329999999999998</v>
      </c>
      <c r="B2262">
        <v>135658</v>
      </c>
    </row>
    <row r="2263" spans="1:2" x14ac:dyDescent="0.3">
      <c r="A2263">
        <v>19.329999999999998</v>
      </c>
      <c r="B2263">
        <v>135718</v>
      </c>
    </row>
    <row r="2264" spans="1:2" x14ac:dyDescent="0.3">
      <c r="A2264">
        <v>19.329999999999998</v>
      </c>
      <c r="B2264">
        <v>135778</v>
      </c>
    </row>
    <row r="2265" spans="1:2" x14ac:dyDescent="0.3">
      <c r="A2265">
        <v>19.329999999999998</v>
      </c>
      <c r="B2265">
        <v>135838</v>
      </c>
    </row>
    <row r="2266" spans="1:2" x14ac:dyDescent="0.3">
      <c r="A2266">
        <v>19.329999999999998</v>
      </c>
      <c r="B2266">
        <v>135898</v>
      </c>
    </row>
    <row r="2267" spans="1:2" x14ac:dyDescent="0.3">
      <c r="A2267">
        <v>19.329999999999998</v>
      </c>
      <c r="B2267">
        <v>135958</v>
      </c>
    </row>
    <row r="2268" spans="1:2" x14ac:dyDescent="0.3">
      <c r="A2268">
        <v>19.329999999999998</v>
      </c>
      <c r="B2268">
        <v>136018</v>
      </c>
    </row>
    <row r="2269" spans="1:2" x14ac:dyDescent="0.3">
      <c r="A2269">
        <v>19.329999999999998</v>
      </c>
      <c r="B2269">
        <v>136078</v>
      </c>
    </row>
    <row r="2270" spans="1:2" x14ac:dyDescent="0.3">
      <c r="A2270">
        <v>19.329999999999998</v>
      </c>
      <c r="B2270">
        <v>136138</v>
      </c>
    </row>
    <row r="2271" spans="1:2" x14ac:dyDescent="0.3">
      <c r="A2271">
        <v>19.329999999999998</v>
      </c>
      <c r="B2271">
        <v>136198</v>
      </c>
    </row>
    <row r="2272" spans="1:2" x14ac:dyDescent="0.3">
      <c r="A2272">
        <v>19.329999999999998</v>
      </c>
      <c r="B2272">
        <v>136258</v>
      </c>
    </row>
    <row r="2273" spans="1:2" x14ac:dyDescent="0.3">
      <c r="A2273">
        <v>19.329999999999998</v>
      </c>
      <c r="B2273">
        <v>136318</v>
      </c>
    </row>
    <row r="2274" spans="1:2" x14ac:dyDescent="0.3">
      <c r="A2274">
        <v>19.329999999999998</v>
      </c>
      <c r="B2274">
        <v>136378</v>
      </c>
    </row>
    <row r="2275" spans="1:2" x14ac:dyDescent="0.3">
      <c r="A2275">
        <v>19.329999999999998</v>
      </c>
      <c r="B2275">
        <v>136438</v>
      </c>
    </row>
    <row r="2276" spans="1:2" x14ac:dyDescent="0.3">
      <c r="A2276">
        <v>19.329999999999998</v>
      </c>
      <c r="B2276">
        <v>136498</v>
      </c>
    </row>
    <row r="2277" spans="1:2" x14ac:dyDescent="0.3">
      <c r="A2277">
        <v>19.329999999999998</v>
      </c>
      <c r="B2277">
        <v>136558</v>
      </c>
    </row>
    <row r="2278" spans="1:2" x14ac:dyDescent="0.3">
      <c r="A2278">
        <v>19.329999999999998</v>
      </c>
      <c r="B2278">
        <v>136618</v>
      </c>
    </row>
    <row r="2279" spans="1:2" x14ac:dyDescent="0.3">
      <c r="A2279">
        <v>19.329999999999998</v>
      </c>
      <c r="B2279">
        <v>136678</v>
      </c>
    </row>
    <row r="2280" spans="1:2" x14ac:dyDescent="0.3">
      <c r="A2280">
        <v>19.329999999999998</v>
      </c>
      <c r="B2280">
        <v>136738</v>
      </c>
    </row>
    <row r="2281" spans="1:2" x14ac:dyDescent="0.3">
      <c r="A2281">
        <v>19.329999999999998</v>
      </c>
      <c r="B2281">
        <v>136798</v>
      </c>
    </row>
    <row r="2282" spans="1:2" x14ac:dyDescent="0.3">
      <c r="A2282">
        <v>19.329999999999998</v>
      </c>
      <c r="B2282">
        <v>136858</v>
      </c>
    </row>
    <row r="2283" spans="1:2" x14ac:dyDescent="0.3">
      <c r="A2283">
        <v>19.329999999999998</v>
      </c>
      <c r="B2283">
        <v>136918</v>
      </c>
    </row>
    <row r="2284" spans="1:2" x14ac:dyDescent="0.3">
      <c r="A2284">
        <v>19.329999999999998</v>
      </c>
      <c r="B2284">
        <v>136978</v>
      </c>
    </row>
    <row r="2285" spans="1:2" x14ac:dyDescent="0.3">
      <c r="A2285">
        <v>19.329999999999998</v>
      </c>
      <c r="B2285">
        <v>137038</v>
      </c>
    </row>
    <row r="2286" spans="1:2" x14ac:dyDescent="0.3">
      <c r="A2286">
        <v>19.329999999999998</v>
      </c>
      <c r="B2286">
        <v>137098</v>
      </c>
    </row>
    <row r="2287" spans="1:2" x14ac:dyDescent="0.3">
      <c r="A2287">
        <v>19.329999999999998</v>
      </c>
      <c r="B2287">
        <v>137158</v>
      </c>
    </row>
    <row r="2288" spans="1:2" x14ac:dyDescent="0.3">
      <c r="A2288">
        <v>19.329999999999998</v>
      </c>
      <c r="B2288">
        <v>137218</v>
      </c>
    </row>
    <row r="2289" spans="1:2" x14ac:dyDescent="0.3">
      <c r="A2289">
        <v>19.329999999999998</v>
      </c>
      <c r="B2289">
        <v>137278</v>
      </c>
    </row>
    <row r="2290" spans="1:2" x14ac:dyDescent="0.3">
      <c r="A2290">
        <v>19.329999999999998</v>
      </c>
      <c r="B2290">
        <v>137338</v>
      </c>
    </row>
    <row r="2291" spans="1:2" x14ac:dyDescent="0.3">
      <c r="A2291">
        <v>19.329999999999998</v>
      </c>
      <c r="B2291">
        <v>137398</v>
      </c>
    </row>
    <row r="2292" spans="1:2" x14ac:dyDescent="0.3">
      <c r="A2292">
        <v>19.329999999999998</v>
      </c>
      <c r="B2292">
        <v>137458</v>
      </c>
    </row>
    <row r="2293" spans="1:2" x14ac:dyDescent="0.3">
      <c r="A2293">
        <v>19.329999999999998</v>
      </c>
      <c r="B2293">
        <v>137518</v>
      </c>
    </row>
    <row r="2294" spans="1:2" x14ac:dyDescent="0.3">
      <c r="A2294">
        <v>19.329999999999998</v>
      </c>
      <c r="B2294">
        <v>137578</v>
      </c>
    </row>
    <row r="2295" spans="1:2" x14ac:dyDescent="0.3">
      <c r="A2295">
        <v>19.329999999999998</v>
      </c>
      <c r="B2295">
        <v>137638</v>
      </c>
    </row>
    <row r="2296" spans="1:2" x14ac:dyDescent="0.3">
      <c r="A2296">
        <v>19.329999999999998</v>
      </c>
      <c r="B2296">
        <v>137698</v>
      </c>
    </row>
    <row r="2297" spans="1:2" x14ac:dyDescent="0.3">
      <c r="A2297">
        <v>19.329999999999998</v>
      </c>
      <c r="B2297">
        <v>137758</v>
      </c>
    </row>
    <row r="2298" spans="1:2" x14ac:dyDescent="0.3">
      <c r="A2298">
        <v>19.329999999999998</v>
      </c>
      <c r="B2298">
        <v>137818</v>
      </c>
    </row>
    <row r="2299" spans="1:2" x14ac:dyDescent="0.3">
      <c r="A2299">
        <v>19.329999999999998</v>
      </c>
      <c r="B2299">
        <v>137878</v>
      </c>
    </row>
    <row r="2300" spans="1:2" x14ac:dyDescent="0.3">
      <c r="A2300">
        <v>19.329999999999998</v>
      </c>
      <c r="B2300">
        <v>137938</v>
      </c>
    </row>
    <row r="2301" spans="1:2" x14ac:dyDescent="0.3">
      <c r="A2301">
        <v>19.329999999999998</v>
      </c>
      <c r="B2301">
        <v>137998</v>
      </c>
    </row>
    <row r="2302" spans="1:2" x14ac:dyDescent="0.3">
      <c r="A2302">
        <v>19.329999999999998</v>
      </c>
      <c r="B2302">
        <v>138058</v>
      </c>
    </row>
    <row r="2303" spans="1:2" x14ac:dyDescent="0.3">
      <c r="A2303">
        <v>19.329999999999998</v>
      </c>
      <c r="B2303">
        <v>138118</v>
      </c>
    </row>
    <row r="2304" spans="1:2" x14ac:dyDescent="0.3">
      <c r="A2304">
        <v>19.329999999999998</v>
      </c>
      <c r="B2304">
        <v>138178</v>
      </c>
    </row>
    <row r="2305" spans="1:2" x14ac:dyDescent="0.3">
      <c r="A2305">
        <v>19.329999999999998</v>
      </c>
      <c r="B2305">
        <v>138238</v>
      </c>
    </row>
    <row r="2306" spans="1:2" x14ac:dyDescent="0.3">
      <c r="A2306">
        <v>19.329999999999998</v>
      </c>
      <c r="B2306">
        <v>138298</v>
      </c>
    </row>
    <row r="2307" spans="1:2" x14ac:dyDescent="0.3">
      <c r="A2307">
        <v>19.329999999999998</v>
      </c>
      <c r="B2307">
        <v>138358</v>
      </c>
    </row>
    <row r="2308" spans="1:2" x14ac:dyDescent="0.3">
      <c r="A2308">
        <v>19.329999999999998</v>
      </c>
      <c r="B2308">
        <v>138418</v>
      </c>
    </row>
    <row r="2309" spans="1:2" x14ac:dyDescent="0.3">
      <c r="A2309">
        <v>19.329999999999998</v>
      </c>
      <c r="B2309">
        <v>138478</v>
      </c>
    </row>
    <row r="2310" spans="1:2" x14ac:dyDescent="0.3">
      <c r="A2310">
        <v>19.329999999999998</v>
      </c>
      <c r="B2310">
        <v>138538</v>
      </c>
    </row>
    <row r="2311" spans="1:2" x14ac:dyDescent="0.3">
      <c r="A2311">
        <v>19.329999999999998</v>
      </c>
      <c r="B2311">
        <v>138598</v>
      </c>
    </row>
    <row r="2312" spans="1:2" x14ac:dyDescent="0.3">
      <c r="A2312">
        <v>19.329999999999998</v>
      </c>
      <c r="B2312">
        <v>138658</v>
      </c>
    </row>
    <row r="2313" spans="1:2" x14ac:dyDescent="0.3">
      <c r="A2313">
        <v>19.329999999999998</v>
      </c>
      <c r="B2313">
        <v>138718</v>
      </c>
    </row>
    <row r="2314" spans="1:2" x14ac:dyDescent="0.3">
      <c r="A2314">
        <v>19.329999999999998</v>
      </c>
      <c r="B2314">
        <v>138778</v>
      </c>
    </row>
    <row r="2315" spans="1:2" x14ac:dyDescent="0.3">
      <c r="A2315">
        <v>19.329999999999998</v>
      </c>
      <c r="B2315">
        <v>138838</v>
      </c>
    </row>
    <row r="2316" spans="1:2" x14ac:dyDescent="0.3">
      <c r="A2316">
        <v>19.329999999999998</v>
      </c>
      <c r="B2316">
        <v>138898</v>
      </c>
    </row>
    <row r="2317" spans="1:2" x14ac:dyDescent="0.3">
      <c r="A2317">
        <v>19.329999999999998</v>
      </c>
      <c r="B2317">
        <v>138958</v>
      </c>
    </row>
    <row r="2318" spans="1:2" x14ac:dyDescent="0.3">
      <c r="A2318">
        <v>19.329999999999998</v>
      </c>
      <c r="B2318">
        <v>139018</v>
      </c>
    </row>
    <row r="2319" spans="1:2" x14ac:dyDescent="0.3">
      <c r="A2319">
        <v>19.329999999999998</v>
      </c>
      <c r="B2319">
        <v>139078</v>
      </c>
    </row>
    <row r="2320" spans="1:2" x14ac:dyDescent="0.3">
      <c r="A2320">
        <v>19.329999999999998</v>
      </c>
      <c r="B2320">
        <v>139138</v>
      </c>
    </row>
    <row r="2321" spans="1:2" x14ac:dyDescent="0.3">
      <c r="A2321">
        <v>19.329999999999998</v>
      </c>
      <c r="B2321">
        <v>139198</v>
      </c>
    </row>
    <row r="2322" spans="1:2" x14ac:dyDescent="0.3">
      <c r="A2322">
        <v>19.329999999999998</v>
      </c>
      <c r="B2322">
        <v>139258</v>
      </c>
    </row>
    <row r="2323" spans="1:2" x14ac:dyDescent="0.3">
      <c r="A2323">
        <v>19.329999999999998</v>
      </c>
      <c r="B2323">
        <v>139318</v>
      </c>
    </row>
    <row r="2324" spans="1:2" x14ac:dyDescent="0.3">
      <c r="A2324">
        <v>19.329999999999998</v>
      </c>
      <c r="B2324">
        <v>139378</v>
      </c>
    </row>
    <row r="2325" spans="1:2" x14ac:dyDescent="0.3">
      <c r="A2325">
        <v>19.329999999999998</v>
      </c>
      <c r="B2325">
        <v>139438</v>
      </c>
    </row>
    <row r="2326" spans="1:2" x14ac:dyDescent="0.3">
      <c r="A2326">
        <v>19.329999999999998</v>
      </c>
      <c r="B2326">
        <v>139498</v>
      </c>
    </row>
    <row r="2327" spans="1:2" x14ac:dyDescent="0.3">
      <c r="A2327">
        <v>19.329999999999998</v>
      </c>
      <c r="B2327">
        <v>139558</v>
      </c>
    </row>
    <row r="2328" spans="1:2" x14ac:dyDescent="0.3">
      <c r="A2328">
        <v>19.329999999999998</v>
      </c>
      <c r="B2328">
        <v>139618</v>
      </c>
    </row>
    <row r="2329" spans="1:2" x14ac:dyDescent="0.3">
      <c r="A2329">
        <v>19.329999999999998</v>
      </c>
      <c r="B2329">
        <v>139678</v>
      </c>
    </row>
    <row r="2330" spans="1:2" x14ac:dyDescent="0.3">
      <c r="A2330">
        <v>19.329999999999998</v>
      </c>
      <c r="B2330">
        <v>139738</v>
      </c>
    </row>
    <row r="2331" spans="1:2" x14ac:dyDescent="0.3">
      <c r="A2331">
        <v>19.329999999999998</v>
      </c>
      <c r="B2331">
        <v>139798</v>
      </c>
    </row>
    <row r="2332" spans="1:2" x14ac:dyDescent="0.3">
      <c r="A2332">
        <v>19.329999999999998</v>
      </c>
      <c r="B2332">
        <v>139858</v>
      </c>
    </row>
    <row r="2333" spans="1:2" x14ac:dyDescent="0.3">
      <c r="A2333">
        <v>19.329999999999998</v>
      </c>
      <c r="B2333">
        <v>139918</v>
      </c>
    </row>
    <row r="2334" spans="1:2" x14ac:dyDescent="0.3">
      <c r="A2334">
        <v>19.329999999999998</v>
      </c>
      <c r="B2334">
        <v>139978</v>
      </c>
    </row>
    <row r="2335" spans="1:2" x14ac:dyDescent="0.3">
      <c r="A2335">
        <v>19.329999999999998</v>
      </c>
      <c r="B2335">
        <v>140038</v>
      </c>
    </row>
    <row r="2336" spans="1:2" x14ac:dyDescent="0.3">
      <c r="A2336">
        <v>19.329999999999998</v>
      </c>
      <c r="B2336">
        <v>140098</v>
      </c>
    </row>
    <row r="2337" spans="1:2" x14ac:dyDescent="0.3">
      <c r="A2337">
        <v>19.329999999999998</v>
      </c>
      <c r="B2337">
        <v>140158</v>
      </c>
    </row>
    <row r="2338" spans="1:2" x14ac:dyDescent="0.3">
      <c r="A2338">
        <v>19.329999999999998</v>
      </c>
      <c r="B2338">
        <v>140218</v>
      </c>
    </row>
    <row r="2339" spans="1:2" x14ac:dyDescent="0.3">
      <c r="A2339">
        <v>19.329999999999998</v>
      </c>
      <c r="B2339">
        <v>140278</v>
      </c>
    </row>
    <row r="2340" spans="1:2" x14ac:dyDescent="0.3">
      <c r="A2340">
        <v>19.329999999999998</v>
      </c>
      <c r="B2340">
        <v>140338</v>
      </c>
    </row>
    <row r="2341" spans="1:2" x14ac:dyDescent="0.3">
      <c r="A2341">
        <v>19.329999999999998</v>
      </c>
      <c r="B2341">
        <v>140398</v>
      </c>
    </row>
    <row r="2342" spans="1:2" x14ac:dyDescent="0.3">
      <c r="A2342">
        <v>19.329999999999998</v>
      </c>
      <c r="B2342">
        <v>140458</v>
      </c>
    </row>
    <row r="2343" spans="1:2" x14ac:dyDescent="0.3">
      <c r="A2343">
        <v>19.329999999999998</v>
      </c>
      <c r="B2343">
        <v>140518</v>
      </c>
    </row>
    <row r="2344" spans="1:2" x14ac:dyDescent="0.3">
      <c r="A2344">
        <v>19.329999999999998</v>
      </c>
      <c r="B2344">
        <v>140578</v>
      </c>
    </row>
    <row r="2345" spans="1:2" x14ac:dyDescent="0.3">
      <c r="A2345">
        <v>19.329999999999998</v>
      </c>
      <c r="B2345">
        <v>140638</v>
      </c>
    </row>
    <row r="2346" spans="1:2" x14ac:dyDescent="0.3">
      <c r="A2346">
        <v>19.329999999999998</v>
      </c>
      <c r="B2346">
        <v>140698</v>
      </c>
    </row>
    <row r="2347" spans="1:2" x14ac:dyDescent="0.3">
      <c r="A2347">
        <v>19.329999999999998</v>
      </c>
      <c r="B2347">
        <v>140758</v>
      </c>
    </row>
    <row r="2348" spans="1:2" x14ac:dyDescent="0.3">
      <c r="A2348">
        <v>19.329999999999998</v>
      </c>
      <c r="B2348">
        <v>140818</v>
      </c>
    </row>
    <row r="2349" spans="1:2" x14ac:dyDescent="0.3">
      <c r="A2349">
        <v>19.329999999999998</v>
      </c>
      <c r="B2349">
        <v>140878</v>
      </c>
    </row>
    <row r="2350" spans="1:2" x14ac:dyDescent="0.3">
      <c r="A2350">
        <v>19.329999999999998</v>
      </c>
      <c r="B2350">
        <v>140938</v>
      </c>
    </row>
    <row r="2351" spans="1:2" x14ac:dyDescent="0.3">
      <c r="A2351">
        <v>19.329999999999998</v>
      </c>
      <c r="B2351">
        <v>140998</v>
      </c>
    </row>
    <row r="2352" spans="1:2" x14ac:dyDescent="0.3">
      <c r="A2352">
        <v>19.329999999999998</v>
      </c>
      <c r="B2352">
        <v>141058</v>
      </c>
    </row>
    <row r="2353" spans="1:2" x14ac:dyDescent="0.3">
      <c r="A2353">
        <v>19.329999999999998</v>
      </c>
      <c r="B2353">
        <v>141118</v>
      </c>
    </row>
    <row r="2354" spans="1:2" x14ac:dyDescent="0.3">
      <c r="A2354">
        <v>19.329999999999998</v>
      </c>
      <c r="B2354">
        <v>141178</v>
      </c>
    </row>
    <row r="2355" spans="1:2" x14ac:dyDescent="0.3">
      <c r="A2355">
        <v>19.329999999999998</v>
      </c>
      <c r="B2355">
        <v>141238</v>
      </c>
    </row>
    <row r="2356" spans="1:2" x14ac:dyDescent="0.3">
      <c r="A2356">
        <v>19.329999999999998</v>
      </c>
      <c r="B2356">
        <v>141298</v>
      </c>
    </row>
    <row r="2357" spans="1:2" x14ac:dyDescent="0.3">
      <c r="A2357">
        <v>19.329999999999998</v>
      </c>
      <c r="B2357">
        <v>141358</v>
      </c>
    </row>
    <row r="2358" spans="1:2" x14ac:dyDescent="0.3">
      <c r="A2358">
        <v>19.329999999999998</v>
      </c>
      <c r="B2358">
        <v>141418</v>
      </c>
    </row>
    <row r="2359" spans="1:2" x14ac:dyDescent="0.3">
      <c r="A2359">
        <v>19.329999999999998</v>
      </c>
      <c r="B2359">
        <v>141478</v>
      </c>
    </row>
    <row r="2360" spans="1:2" x14ac:dyDescent="0.3">
      <c r="A2360">
        <v>19.329999999999998</v>
      </c>
      <c r="B2360">
        <v>141538</v>
      </c>
    </row>
    <row r="2361" spans="1:2" x14ac:dyDescent="0.3">
      <c r="A2361">
        <v>19.329999999999998</v>
      </c>
      <c r="B2361">
        <v>141598</v>
      </c>
    </row>
    <row r="2362" spans="1:2" x14ac:dyDescent="0.3">
      <c r="A2362">
        <v>19.329999999999998</v>
      </c>
      <c r="B2362">
        <v>141658</v>
      </c>
    </row>
    <row r="2363" spans="1:2" x14ac:dyDescent="0.3">
      <c r="A2363">
        <v>19.329999999999998</v>
      </c>
      <c r="B2363">
        <v>141718</v>
      </c>
    </row>
    <row r="2364" spans="1:2" x14ac:dyDescent="0.3">
      <c r="A2364">
        <v>19.329999999999998</v>
      </c>
      <c r="B2364">
        <v>141778</v>
      </c>
    </row>
    <row r="2365" spans="1:2" x14ac:dyDescent="0.3">
      <c r="A2365">
        <v>19.329999999999998</v>
      </c>
      <c r="B2365">
        <v>141838</v>
      </c>
    </row>
    <row r="2366" spans="1:2" x14ac:dyDescent="0.3">
      <c r="A2366">
        <v>19.329999999999998</v>
      </c>
      <c r="B2366">
        <v>141898</v>
      </c>
    </row>
    <row r="2367" spans="1:2" x14ac:dyDescent="0.3">
      <c r="A2367">
        <v>19.329999999999998</v>
      </c>
      <c r="B2367">
        <v>141958</v>
      </c>
    </row>
    <row r="2368" spans="1:2" x14ac:dyDescent="0.3">
      <c r="A2368">
        <v>19.329999999999998</v>
      </c>
      <c r="B2368">
        <v>142018</v>
      </c>
    </row>
    <row r="2369" spans="1:2" x14ac:dyDescent="0.3">
      <c r="A2369">
        <v>19.329999999999998</v>
      </c>
      <c r="B2369">
        <v>142078</v>
      </c>
    </row>
    <row r="2370" spans="1:2" x14ac:dyDescent="0.3">
      <c r="A2370">
        <v>19.329999999999998</v>
      </c>
      <c r="B2370">
        <v>142138</v>
      </c>
    </row>
    <row r="2371" spans="1:2" x14ac:dyDescent="0.3">
      <c r="A2371">
        <v>19.329999999999998</v>
      </c>
      <c r="B2371">
        <v>142198</v>
      </c>
    </row>
    <row r="2372" spans="1:2" x14ac:dyDescent="0.3">
      <c r="A2372">
        <v>19.329999999999998</v>
      </c>
      <c r="B2372">
        <v>142258</v>
      </c>
    </row>
    <row r="2373" spans="1:2" x14ac:dyDescent="0.3">
      <c r="A2373">
        <v>19.329999999999998</v>
      </c>
      <c r="B2373">
        <v>142318</v>
      </c>
    </row>
    <row r="2374" spans="1:2" x14ac:dyDescent="0.3">
      <c r="A2374">
        <v>19.329999999999998</v>
      </c>
      <c r="B2374">
        <v>142378</v>
      </c>
    </row>
    <row r="2375" spans="1:2" x14ac:dyDescent="0.3">
      <c r="A2375">
        <v>19.329999999999998</v>
      </c>
      <c r="B2375">
        <v>142438</v>
      </c>
    </row>
    <row r="2376" spans="1:2" x14ac:dyDescent="0.3">
      <c r="A2376">
        <v>19.329999999999998</v>
      </c>
      <c r="B2376">
        <v>142498</v>
      </c>
    </row>
    <row r="2377" spans="1:2" x14ac:dyDescent="0.3">
      <c r="A2377">
        <v>19.329999999999998</v>
      </c>
      <c r="B2377">
        <v>142558</v>
      </c>
    </row>
    <row r="2378" spans="1:2" x14ac:dyDescent="0.3">
      <c r="A2378">
        <v>19.329999999999998</v>
      </c>
      <c r="B2378">
        <v>142618</v>
      </c>
    </row>
    <row r="2379" spans="1:2" x14ac:dyDescent="0.3">
      <c r="A2379">
        <v>19.329999999999998</v>
      </c>
      <c r="B2379">
        <v>142678</v>
      </c>
    </row>
    <row r="2380" spans="1:2" x14ac:dyDescent="0.3">
      <c r="A2380">
        <v>19.329999999999998</v>
      </c>
      <c r="B2380">
        <v>142738</v>
      </c>
    </row>
    <row r="2381" spans="1:2" x14ac:dyDescent="0.3">
      <c r="A2381">
        <v>19.329999999999998</v>
      </c>
      <c r="B2381">
        <v>142798</v>
      </c>
    </row>
    <row r="2382" spans="1:2" x14ac:dyDescent="0.3">
      <c r="A2382">
        <v>19.329999999999998</v>
      </c>
      <c r="B2382">
        <v>142858</v>
      </c>
    </row>
    <row r="2383" spans="1:2" x14ac:dyDescent="0.3">
      <c r="A2383">
        <v>19.329999999999998</v>
      </c>
      <c r="B2383">
        <v>142918</v>
      </c>
    </row>
    <row r="2384" spans="1:2" x14ac:dyDescent="0.3">
      <c r="A2384">
        <v>19.329999999999998</v>
      </c>
      <c r="B2384">
        <v>142978</v>
      </c>
    </row>
    <row r="2385" spans="1:2" x14ac:dyDescent="0.3">
      <c r="A2385">
        <v>19.329999999999998</v>
      </c>
      <c r="B2385">
        <v>143038</v>
      </c>
    </row>
    <row r="2386" spans="1:2" x14ac:dyDescent="0.3">
      <c r="A2386">
        <v>19.329999999999998</v>
      </c>
      <c r="B2386">
        <v>143098</v>
      </c>
    </row>
    <row r="2387" spans="1:2" x14ac:dyDescent="0.3">
      <c r="A2387">
        <v>19.329999999999998</v>
      </c>
      <c r="B2387">
        <v>143158</v>
      </c>
    </row>
    <row r="2388" spans="1:2" x14ac:dyDescent="0.3">
      <c r="A2388">
        <v>19.329999999999998</v>
      </c>
      <c r="B2388">
        <v>143218</v>
      </c>
    </row>
    <row r="2389" spans="1:2" x14ac:dyDescent="0.3">
      <c r="A2389">
        <v>19.329999999999998</v>
      </c>
      <c r="B2389">
        <v>143278</v>
      </c>
    </row>
    <row r="2390" spans="1:2" x14ac:dyDescent="0.3">
      <c r="A2390">
        <v>19.329999999999998</v>
      </c>
      <c r="B2390">
        <v>143338</v>
      </c>
    </row>
    <row r="2391" spans="1:2" x14ac:dyDescent="0.3">
      <c r="A2391">
        <v>19.329999999999998</v>
      </c>
      <c r="B2391">
        <v>143398</v>
      </c>
    </row>
    <row r="2392" spans="1:2" x14ac:dyDescent="0.3">
      <c r="A2392">
        <v>19.329999999999998</v>
      </c>
      <c r="B2392">
        <v>143458</v>
      </c>
    </row>
    <row r="2393" spans="1:2" x14ac:dyDescent="0.3">
      <c r="A2393">
        <v>19.329999999999998</v>
      </c>
      <c r="B2393">
        <v>143518</v>
      </c>
    </row>
    <row r="2394" spans="1:2" x14ac:dyDescent="0.3">
      <c r="A2394">
        <v>19.329999999999998</v>
      </c>
      <c r="B2394">
        <v>143578</v>
      </c>
    </row>
    <row r="2395" spans="1:2" x14ac:dyDescent="0.3">
      <c r="A2395">
        <v>19.329999999999998</v>
      </c>
      <c r="B2395">
        <v>143638</v>
      </c>
    </row>
    <row r="2396" spans="1:2" x14ac:dyDescent="0.3">
      <c r="A2396">
        <v>19.329999999999998</v>
      </c>
      <c r="B2396">
        <v>143698</v>
      </c>
    </row>
    <row r="2397" spans="1:2" x14ac:dyDescent="0.3">
      <c r="A2397">
        <v>19.329999999999998</v>
      </c>
      <c r="B2397">
        <v>143758</v>
      </c>
    </row>
    <row r="2398" spans="1:2" x14ac:dyDescent="0.3">
      <c r="A2398">
        <v>19.329999999999998</v>
      </c>
      <c r="B2398">
        <v>143818</v>
      </c>
    </row>
    <row r="2399" spans="1:2" x14ac:dyDescent="0.3">
      <c r="A2399">
        <v>19.329999999999998</v>
      </c>
      <c r="B2399">
        <v>143878</v>
      </c>
    </row>
    <row r="2400" spans="1:2" x14ac:dyDescent="0.3">
      <c r="A2400">
        <v>19.329999999999998</v>
      </c>
      <c r="B2400">
        <v>143938</v>
      </c>
    </row>
    <row r="2401" spans="1:2" x14ac:dyDescent="0.3">
      <c r="A2401">
        <v>19.329999999999998</v>
      </c>
      <c r="B2401">
        <v>143998</v>
      </c>
    </row>
    <row r="2402" spans="1:2" x14ac:dyDescent="0.3">
      <c r="A2402">
        <v>19.329999999999998</v>
      </c>
      <c r="B2402">
        <v>144058</v>
      </c>
    </row>
    <row r="2403" spans="1:2" x14ac:dyDescent="0.3">
      <c r="A2403">
        <v>19.329999999999998</v>
      </c>
      <c r="B2403">
        <v>144118</v>
      </c>
    </row>
    <row r="2404" spans="1:2" x14ac:dyDescent="0.3">
      <c r="A2404">
        <v>19.329999999999998</v>
      </c>
      <c r="B2404">
        <v>144178</v>
      </c>
    </row>
    <row r="2405" spans="1:2" x14ac:dyDescent="0.3">
      <c r="A2405">
        <v>19.329999999999998</v>
      </c>
      <c r="B2405">
        <v>144238</v>
      </c>
    </row>
    <row r="2406" spans="1:2" x14ac:dyDescent="0.3">
      <c r="A2406">
        <v>19.329999999999998</v>
      </c>
      <c r="B2406">
        <v>144298</v>
      </c>
    </row>
    <row r="2407" spans="1:2" x14ac:dyDescent="0.3">
      <c r="A2407">
        <v>19.329999999999998</v>
      </c>
      <c r="B2407">
        <v>144358</v>
      </c>
    </row>
    <row r="2408" spans="1:2" x14ac:dyDescent="0.3">
      <c r="A2408">
        <v>19.329999999999998</v>
      </c>
      <c r="B2408">
        <v>144418</v>
      </c>
    </row>
    <row r="2409" spans="1:2" x14ac:dyDescent="0.3">
      <c r="A2409">
        <v>19.329999999999998</v>
      </c>
      <c r="B2409">
        <v>144478</v>
      </c>
    </row>
    <row r="2410" spans="1:2" x14ac:dyDescent="0.3">
      <c r="A2410">
        <v>19.329999999999998</v>
      </c>
      <c r="B2410">
        <v>144538</v>
      </c>
    </row>
    <row r="2411" spans="1:2" x14ac:dyDescent="0.3">
      <c r="A2411">
        <v>19.329999999999998</v>
      </c>
      <c r="B2411">
        <v>144598</v>
      </c>
    </row>
    <row r="2412" spans="1:2" x14ac:dyDescent="0.3">
      <c r="A2412">
        <v>19.329999999999998</v>
      </c>
      <c r="B2412">
        <v>144658</v>
      </c>
    </row>
    <row r="2413" spans="1:2" x14ac:dyDescent="0.3">
      <c r="A2413">
        <v>19.329999999999998</v>
      </c>
      <c r="B2413">
        <v>144718</v>
      </c>
    </row>
    <row r="2414" spans="1:2" x14ac:dyDescent="0.3">
      <c r="A2414">
        <v>19.329999999999998</v>
      </c>
      <c r="B2414">
        <v>144778</v>
      </c>
    </row>
    <row r="2415" spans="1:2" x14ac:dyDescent="0.3">
      <c r="A2415">
        <v>19.329999999999998</v>
      </c>
      <c r="B2415">
        <v>144838</v>
      </c>
    </row>
    <row r="2416" spans="1:2" x14ac:dyDescent="0.3">
      <c r="A2416">
        <v>19.329999999999998</v>
      </c>
      <c r="B2416">
        <v>144898</v>
      </c>
    </row>
    <row r="2417" spans="1:2" x14ac:dyDescent="0.3">
      <c r="A2417">
        <v>19.329999999999998</v>
      </c>
      <c r="B2417">
        <v>144958</v>
      </c>
    </row>
    <row r="2418" spans="1:2" x14ac:dyDescent="0.3">
      <c r="A2418">
        <v>19.329999999999998</v>
      </c>
      <c r="B2418">
        <v>145018</v>
      </c>
    </row>
    <row r="2419" spans="1:2" x14ac:dyDescent="0.3">
      <c r="A2419">
        <v>19.329999999999998</v>
      </c>
      <c r="B2419">
        <v>145078</v>
      </c>
    </row>
    <row r="2420" spans="1:2" x14ac:dyDescent="0.3">
      <c r="A2420">
        <v>19.329999999999998</v>
      </c>
      <c r="B2420">
        <v>145138</v>
      </c>
    </row>
    <row r="2421" spans="1:2" x14ac:dyDescent="0.3">
      <c r="A2421">
        <v>19.329999999999998</v>
      </c>
      <c r="B2421">
        <v>145198</v>
      </c>
    </row>
    <row r="2422" spans="1:2" x14ac:dyDescent="0.3">
      <c r="A2422">
        <v>19.329999999999998</v>
      </c>
      <c r="B2422">
        <v>145258</v>
      </c>
    </row>
    <row r="2423" spans="1:2" x14ac:dyDescent="0.3">
      <c r="A2423">
        <v>19.329999999999998</v>
      </c>
      <c r="B2423">
        <v>145318</v>
      </c>
    </row>
    <row r="2424" spans="1:2" x14ac:dyDescent="0.3">
      <c r="A2424">
        <v>19.329999999999998</v>
      </c>
      <c r="B2424">
        <v>145378</v>
      </c>
    </row>
    <row r="2425" spans="1:2" x14ac:dyDescent="0.3">
      <c r="A2425">
        <v>19.329999999999998</v>
      </c>
      <c r="B2425">
        <v>145438</v>
      </c>
    </row>
    <row r="2426" spans="1:2" x14ac:dyDescent="0.3">
      <c r="A2426">
        <v>19.329999999999998</v>
      </c>
      <c r="B2426">
        <v>145498</v>
      </c>
    </row>
    <row r="2427" spans="1:2" x14ac:dyDescent="0.3">
      <c r="A2427">
        <v>19.329999999999998</v>
      </c>
      <c r="B2427">
        <v>145558</v>
      </c>
    </row>
    <row r="2428" spans="1:2" x14ac:dyDescent="0.3">
      <c r="A2428">
        <v>19.329999999999998</v>
      </c>
      <c r="B2428">
        <v>145618</v>
      </c>
    </row>
    <row r="2429" spans="1:2" x14ac:dyDescent="0.3">
      <c r="A2429">
        <v>19.329999999999998</v>
      </c>
      <c r="B2429">
        <v>145678</v>
      </c>
    </row>
    <row r="2430" spans="1:2" x14ac:dyDescent="0.3">
      <c r="A2430">
        <v>19.329999999999998</v>
      </c>
      <c r="B2430">
        <v>145738</v>
      </c>
    </row>
    <row r="2431" spans="1:2" x14ac:dyDescent="0.3">
      <c r="A2431">
        <v>19.329999999999998</v>
      </c>
      <c r="B2431">
        <v>145798</v>
      </c>
    </row>
    <row r="2432" spans="1:2" x14ac:dyDescent="0.3">
      <c r="A2432">
        <v>19.329999999999998</v>
      </c>
      <c r="B2432">
        <v>145858</v>
      </c>
    </row>
    <row r="2433" spans="1:2" x14ac:dyDescent="0.3">
      <c r="A2433">
        <v>19.329999999999998</v>
      </c>
      <c r="B2433">
        <v>145918</v>
      </c>
    </row>
    <row r="2434" spans="1:2" x14ac:dyDescent="0.3">
      <c r="A2434">
        <v>19.329999999999998</v>
      </c>
      <c r="B2434">
        <v>145978</v>
      </c>
    </row>
    <row r="2435" spans="1:2" x14ac:dyDescent="0.3">
      <c r="A2435">
        <v>19.329999999999998</v>
      </c>
      <c r="B2435">
        <v>146038</v>
      </c>
    </row>
    <row r="2436" spans="1:2" x14ac:dyDescent="0.3">
      <c r="A2436">
        <v>19.329999999999998</v>
      </c>
      <c r="B2436">
        <v>146098</v>
      </c>
    </row>
    <row r="2437" spans="1:2" x14ac:dyDescent="0.3">
      <c r="A2437">
        <v>19.329999999999998</v>
      </c>
      <c r="B2437">
        <v>146158</v>
      </c>
    </row>
    <row r="2438" spans="1:2" x14ac:dyDescent="0.3">
      <c r="A2438">
        <v>19.329999999999998</v>
      </c>
      <c r="B2438">
        <v>146218</v>
      </c>
    </row>
    <row r="2439" spans="1:2" x14ac:dyDescent="0.3">
      <c r="A2439">
        <v>19.329999999999998</v>
      </c>
      <c r="B2439">
        <v>146278</v>
      </c>
    </row>
    <row r="2440" spans="1:2" x14ac:dyDescent="0.3">
      <c r="A2440">
        <v>19.329999999999998</v>
      </c>
      <c r="B2440">
        <v>146338</v>
      </c>
    </row>
    <row r="2441" spans="1:2" x14ac:dyDescent="0.3">
      <c r="A2441">
        <v>19.329999999999998</v>
      </c>
      <c r="B2441">
        <v>146398</v>
      </c>
    </row>
    <row r="2442" spans="1:2" x14ac:dyDescent="0.3">
      <c r="A2442">
        <v>19.329999999999998</v>
      </c>
      <c r="B2442">
        <v>146458</v>
      </c>
    </row>
    <row r="2443" spans="1:2" x14ac:dyDescent="0.3">
      <c r="A2443">
        <v>19.32</v>
      </c>
      <c r="B2443">
        <v>146518</v>
      </c>
    </row>
    <row r="2444" spans="1:2" x14ac:dyDescent="0.3">
      <c r="A2444">
        <v>19.32</v>
      </c>
      <c r="B2444">
        <v>146578</v>
      </c>
    </row>
    <row r="2445" spans="1:2" x14ac:dyDescent="0.3">
      <c r="A2445">
        <v>19.32</v>
      </c>
      <c r="B2445">
        <v>146638</v>
      </c>
    </row>
    <row r="2446" spans="1:2" x14ac:dyDescent="0.3">
      <c r="A2446">
        <v>19.32</v>
      </c>
      <c r="B2446">
        <v>146698</v>
      </c>
    </row>
    <row r="2447" spans="1:2" x14ac:dyDescent="0.3">
      <c r="A2447">
        <v>19.32</v>
      </c>
      <c r="B2447">
        <v>146758</v>
      </c>
    </row>
    <row r="2448" spans="1:2" x14ac:dyDescent="0.3">
      <c r="A2448">
        <v>19.32</v>
      </c>
      <c r="B2448">
        <v>146818</v>
      </c>
    </row>
    <row r="2449" spans="1:2" x14ac:dyDescent="0.3">
      <c r="A2449">
        <v>19.32</v>
      </c>
      <c r="B2449">
        <v>146878</v>
      </c>
    </row>
    <row r="2450" spans="1:2" x14ac:dyDescent="0.3">
      <c r="A2450">
        <v>19.32</v>
      </c>
      <c r="B2450">
        <v>146938</v>
      </c>
    </row>
    <row r="2451" spans="1:2" x14ac:dyDescent="0.3">
      <c r="A2451">
        <v>19.32</v>
      </c>
      <c r="B2451">
        <v>146998</v>
      </c>
    </row>
    <row r="2452" spans="1:2" x14ac:dyDescent="0.3">
      <c r="A2452">
        <v>19.32</v>
      </c>
      <c r="B2452">
        <v>147058</v>
      </c>
    </row>
    <row r="2453" spans="1:2" x14ac:dyDescent="0.3">
      <c r="A2453">
        <v>19.32</v>
      </c>
      <c r="B2453">
        <v>147118</v>
      </c>
    </row>
    <row r="2454" spans="1:2" x14ac:dyDescent="0.3">
      <c r="A2454">
        <v>19.32</v>
      </c>
      <c r="B2454">
        <v>147178</v>
      </c>
    </row>
    <row r="2455" spans="1:2" x14ac:dyDescent="0.3">
      <c r="A2455">
        <v>19.32</v>
      </c>
      <c r="B2455">
        <v>147238</v>
      </c>
    </row>
    <row r="2456" spans="1:2" x14ac:dyDescent="0.3">
      <c r="A2456">
        <v>19.32</v>
      </c>
      <c r="B2456">
        <v>147298</v>
      </c>
    </row>
    <row r="2457" spans="1:2" x14ac:dyDescent="0.3">
      <c r="A2457">
        <v>19.32</v>
      </c>
      <c r="B2457">
        <v>147358</v>
      </c>
    </row>
    <row r="2458" spans="1:2" x14ac:dyDescent="0.3">
      <c r="A2458">
        <v>19.32</v>
      </c>
      <c r="B2458">
        <v>147418</v>
      </c>
    </row>
    <row r="2459" spans="1:2" x14ac:dyDescent="0.3">
      <c r="A2459">
        <v>19.32</v>
      </c>
      <c r="B2459">
        <v>147478</v>
      </c>
    </row>
    <row r="2460" spans="1:2" x14ac:dyDescent="0.3">
      <c r="A2460">
        <v>19.32</v>
      </c>
      <c r="B2460">
        <v>147538</v>
      </c>
    </row>
    <row r="2461" spans="1:2" x14ac:dyDescent="0.3">
      <c r="A2461">
        <v>19.32</v>
      </c>
      <c r="B2461">
        <v>147598</v>
      </c>
    </row>
    <row r="2462" spans="1:2" x14ac:dyDescent="0.3">
      <c r="A2462">
        <v>19.32</v>
      </c>
      <c r="B2462">
        <v>147658</v>
      </c>
    </row>
    <row r="2463" spans="1:2" x14ac:dyDescent="0.3">
      <c r="A2463">
        <v>19.32</v>
      </c>
      <c r="B2463">
        <v>147718</v>
      </c>
    </row>
    <row r="2464" spans="1:2" x14ac:dyDescent="0.3">
      <c r="A2464">
        <v>19.32</v>
      </c>
      <c r="B2464">
        <v>147778</v>
      </c>
    </row>
    <row r="2465" spans="1:2" x14ac:dyDescent="0.3">
      <c r="A2465">
        <v>19.32</v>
      </c>
      <c r="B2465">
        <v>147838</v>
      </c>
    </row>
    <row r="2466" spans="1:2" x14ac:dyDescent="0.3">
      <c r="A2466">
        <v>19.32</v>
      </c>
      <c r="B2466">
        <v>147898</v>
      </c>
    </row>
    <row r="2467" spans="1:2" x14ac:dyDescent="0.3">
      <c r="A2467">
        <v>19.32</v>
      </c>
      <c r="B2467">
        <v>147958</v>
      </c>
    </row>
    <row r="2468" spans="1:2" x14ac:dyDescent="0.3">
      <c r="A2468">
        <v>19.32</v>
      </c>
      <c r="B2468">
        <v>148018</v>
      </c>
    </row>
    <row r="2469" spans="1:2" x14ac:dyDescent="0.3">
      <c r="A2469">
        <v>19.32</v>
      </c>
      <c r="B2469">
        <v>148078</v>
      </c>
    </row>
    <row r="2470" spans="1:2" x14ac:dyDescent="0.3">
      <c r="A2470">
        <v>19.32</v>
      </c>
      <c r="B2470">
        <v>148138</v>
      </c>
    </row>
    <row r="2471" spans="1:2" x14ac:dyDescent="0.3">
      <c r="A2471">
        <v>19.32</v>
      </c>
      <c r="B2471">
        <v>148198</v>
      </c>
    </row>
    <row r="2472" spans="1:2" x14ac:dyDescent="0.3">
      <c r="A2472">
        <v>19.32</v>
      </c>
      <c r="B2472">
        <v>148258</v>
      </c>
    </row>
    <row r="2473" spans="1:2" x14ac:dyDescent="0.3">
      <c r="A2473">
        <v>19.32</v>
      </c>
      <c r="B2473">
        <v>148318</v>
      </c>
    </row>
    <row r="2474" spans="1:2" x14ac:dyDescent="0.3">
      <c r="A2474">
        <v>19.32</v>
      </c>
      <c r="B2474">
        <v>148378</v>
      </c>
    </row>
    <row r="2475" spans="1:2" x14ac:dyDescent="0.3">
      <c r="A2475">
        <v>19.32</v>
      </c>
      <c r="B2475">
        <v>148438</v>
      </c>
    </row>
    <row r="2476" spans="1:2" x14ac:dyDescent="0.3">
      <c r="A2476">
        <v>19.32</v>
      </c>
      <c r="B2476">
        <v>148498</v>
      </c>
    </row>
    <row r="2477" spans="1:2" x14ac:dyDescent="0.3">
      <c r="A2477">
        <v>19.32</v>
      </c>
      <c r="B2477">
        <v>148558</v>
      </c>
    </row>
    <row r="2478" spans="1:2" x14ac:dyDescent="0.3">
      <c r="A2478">
        <v>19.32</v>
      </c>
      <c r="B2478">
        <v>148618</v>
      </c>
    </row>
    <row r="2479" spans="1:2" x14ac:dyDescent="0.3">
      <c r="A2479">
        <v>19.32</v>
      </c>
      <c r="B2479">
        <v>148678</v>
      </c>
    </row>
    <row r="2480" spans="1:2" x14ac:dyDescent="0.3">
      <c r="A2480">
        <v>19.32</v>
      </c>
      <c r="B2480">
        <v>148738</v>
      </c>
    </row>
    <row r="2481" spans="1:2" x14ac:dyDescent="0.3">
      <c r="A2481">
        <v>19.32</v>
      </c>
      <c r="B2481">
        <v>148798</v>
      </c>
    </row>
    <row r="2482" spans="1:2" x14ac:dyDescent="0.3">
      <c r="A2482">
        <v>19.32</v>
      </c>
      <c r="B2482">
        <v>148858</v>
      </c>
    </row>
    <row r="2483" spans="1:2" x14ac:dyDescent="0.3">
      <c r="A2483">
        <v>19.32</v>
      </c>
      <c r="B2483">
        <v>148918</v>
      </c>
    </row>
    <row r="2484" spans="1:2" x14ac:dyDescent="0.3">
      <c r="A2484">
        <v>19.32</v>
      </c>
      <c r="B2484">
        <v>148978</v>
      </c>
    </row>
    <row r="2485" spans="1:2" x14ac:dyDescent="0.3">
      <c r="A2485">
        <v>19.32</v>
      </c>
      <c r="B2485">
        <v>149038</v>
      </c>
    </row>
    <row r="2486" spans="1:2" x14ac:dyDescent="0.3">
      <c r="A2486">
        <v>19.32</v>
      </c>
      <c r="B2486">
        <v>149098</v>
      </c>
    </row>
    <row r="2487" spans="1:2" x14ac:dyDescent="0.3">
      <c r="A2487">
        <v>19.32</v>
      </c>
      <c r="B2487">
        <v>149158</v>
      </c>
    </row>
    <row r="2488" spans="1:2" x14ac:dyDescent="0.3">
      <c r="A2488">
        <v>19.32</v>
      </c>
      <c r="B2488">
        <v>149218</v>
      </c>
    </row>
    <row r="2489" spans="1:2" x14ac:dyDescent="0.3">
      <c r="A2489">
        <v>19.32</v>
      </c>
      <c r="B2489">
        <v>149278</v>
      </c>
    </row>
    <row r="2490" spans="1:2" x14ac:dyDescent="0.3">
      <c r="A2490">
        <v>19.32</v>
      </c>
      <c r="B2490">
        <v>149338</v>
      </c>
    </row>
    <row r="2491" spans="1:2" x14ac:dyDescent="0.3">
      <c r="A2491">
        <v>19.32</v>
      </c>
      <c r="B2491">
        <v>149398</v>
      </c>
    </row>
    <row r="2492" spans="1:2" x14ac:dyDescent="0.3">
      <c r="A2492">
        <v>19.32</v>
      </c>
      <c r="B2492">
        <v>149458</v>
      </c>
    </row>
    <row r="2493" spans="1:2" x14ac:dyDescent="0.3">
      <c r="A2493">
        <v>19.32</v>
      </c>
      <c r="B2493">
        <v>149518</v>
      </c>
    </row>
    <row r="2494" spans="1:2" x14ac:dyDescent="0.3">
      <c r="A2494">
        <v>19.32</v>
      </c>
      <c r="B2494">
        <v>149578</v>
      </c>
    </row>
    <row r="2495" spans="1:2" x14ac:dyDescent="0.3">
      <c r="A2495">
        <v>19.32</v>
      </c>
      <c r="B2495">
        <v>149638</v>
      </c>
    </row>
    <row r="2496" spans="1:2" x14ac:dyDescent="0.3">
      <c r="A2496">
        <v>19.32</v>
      </c>
      <c r="B2496">
        <v>149698</v>
      </c>
    </row>
    <row r="2497" spans="1:2" x14ac:dyDescent="0.3">
      <c r="A2497">
        <v>19.32</v>
      </c>
      <c r="B2497">
        <v>149758</v>
      </c>
    </row>
    <row r="2498" spans="1:2" x14ac:dyDescent="0.3">
      <c r="A2498">
        <v>19.32</v>
      </c>
      <c r="B2498">
        <v>149818</v>
      </c>
    </row>
    <row r="2499" spans="1:2" x14ac:dyDescent="0.3">
      <c r="A2499">
        <v>19.32</v>
      </c>
      <c r="B2499">
        <v>149878</v>
      </c>
    </row>
    <row r="2500" spans="1:2" x14ac:dyDescent="0.3">
      <c r="A2500">
        <v>19.32</v>
      </c>
      <c r="B2500">
        <v>149938</v>
      </c>
    </row>
    <row r="2501" spans="1:2" x14ac:dyDescent="0.3">
      <c r="A2501">
        <v>19.32</v>
      </c>
      <c r="B2501">
        <v>149998</v>
      </c>
    </row>
    <row r="2502" spans="1:2" x14ac:dyDescent="0.3">
      <c r="A2502">
        <v>19.32</v>
      </c>
      <c r="B2502">
        <v>150058</v>
      </c>
    </row>
    <row r="2503" spans="1:2" x14ac:dyDescent="0.3">
      <c r="A2503">
        <v>19.32</v>
      </c>
      <c r="B2503">
        <v>150118</v>
      </c>
    </row>
    <row r="2504" spans="1:2" x14ac:dyDescent="0.3">
      <c r="A2504">
        <v>19.32</v>
      </c>
      <c r="B2504">
        <v>150178</v>
      </c>
    </row>
    <row r="2505" spans="1:2" x14ac:dyDescent="0.3">
      <c r="A2505">
        <v>19.32</v>
      </c>
      <c r="B2505">
        <v>150238</v>
      </c>
    </row>
    <row r="2506" spans="1:2" x14ac:dyDescent="0.3">
      <c r="A2506">
        <v>19.32</v>
      </c>
      <c r="B2506">
        <v>150298</v>
      </c>
    </row>
    <row r="2507" spans="1:2" x14ac:dyDescent="0.3">
      <c r="A2507">
        <v>19.32</v>
      </c>
      <c r="B2507">
        <v>150358</v>
      </c>
    </row>
    <row r="2508" spans="1:2" x14ac:dyDescent="0.3">
      <c r="A2508">
        <v>19.32</v>
      </c>
      <c r="B2508">
        <v>150418</v>
      </c>
    </row>
    <row r="2509" spans="1:2" x14ac:dyDescent="0.3">
      <c r="A2509">
        <v>19.32</v>
      </c>
      <c r="B2509">
        <v>150478</v>
      </c>
    </row>
    <row r="2510" spans="1:2" x14ac:dyDescent="0.3">
      <c r="A2510">
        <v>19.32</v>
      </c>
      <c r="B2510">
        <v>150538</v>
      </c>
    </row>
    <row r="2511" spans="1:2" x14ac:dyDescent="0.3">
      <c r="A2511">
        <v>19.32</v>
      </c>
      <c r="B2511">
        <v>150598</v>
      </c>
    </row>
    <row r="2512" spans="1:2" x14ac:dyDescent="0.3">
      <c r="A2512">
        <v>19.32</v>
      </c>
      <c r="B2512">
        <v>150658</v>
      </c>
    </row>
    <row r="2513" spans="1:2" x14ac:dyDescent="0.3">
      <c r="A2513">
        <v>19.32</v>
      </c>
      <c r="B2513">
        <v>150718</v>
      </c>
    </row>
    <row r="2514" spans="1:2" x14ac:dyDescent="0.3">
      <c r="A2514">
        <v>19.32</v>
      </c>
      <c r="B2514">
        <v>150778</v>
      </c>
    </row>
    <row r="2515" spans="1:2" x14ac:dyDescent="0.3">
      <c r="A2515">
        <v>19.32</v>
      </c>
      <c r="B2515">
        <v>150838</v>
      </c>
    </row>
    <row r="2516" spans="1:2" x14ac:dyDescent="0.3">
      <c r="A2516">
        <v>19.32</v>
      </c>
      <c r="B2516">
        <v>150898</v>
      </c>
    </row>
    <row r="2517" spans="1:2" x14ac:dyDescent="0.3">
      <c r="A2517">
        <v>19.32</v>
      </c>
      <c r="B2517">
        <v>150958</v>
      </c>
    </row>
    <row r="2518" spans="1:2" x14ac:dyDescent="0.3">
      <c r="A2518">
        <v>19.32</v>
      </c>
      <c r="B2518">
        <v>151018</v>
      </c>
    </row>
    <row r="2519" spans="1:2" x14ac:dyDescent="0.3">
      <c r="A2519">
        <v>19.32</v>
      </c>
      <c r="B2519">
        <v>151078</v>
      </c>
    </row>
    <row r="2520" spans="1:2" x14ac:dyDescent="0.3">
      <c r="A2520">
        <v>19.32</v>
      </c>
      <c r="B2520">
        <v>151138</v>
      </c>
    </row>
    <row r="2521" spans="1:2" x14ac:dyDescent="0.3">
      <c r="A2521">
        <v>19.32</v>
      </c>
      <c r="B2521">
        <v>151198</v>
      </c>
    </row>
    <row r="2522" spans="1:2" x14ac:dyDescent="0.3">
      <c r="A2522">
        <v>19.32</v>
      </c>
      <c r="B2522">
        <v>151258</v>
      </c>
    </row>
    <row r="2523" spans="1:2" x14ac:dyDescent="0.3">
      <c r="A2523">
        <v>19.32</v>
      </c>
      <c r="B2523">
        <v>151318</v>
      </c>
    </row>
    <row r="2524" spans="1:2" x14ac:dyDescent="0.3">
      <c r="A2524">
        <v>19.32</v>
      </c>
      <c r="B2524">
        <v>151378</v>
      </c>
    </row>
    <row r="2525" spans="1:2" x14ac:dyDescent="0.3">
      <c r="A2525">
        <v>19.32</v>
      </c>
      <c r="B2525">
        <v>151438</v>
      </c>
    </row>
    <row r="2526" spans="1:2" x14ac:dyDescent="0.3">
      <c r="A2526">
        <v>19.32</v>
      </c>
      <c r="B2526">
        <v>151498</v>
      </c>
    </row>
    <row r="2527" spans="1:2" x14ac:dyDescent="0.3">
      <c r="A2527">
        <v>19.32</v>
      </c>
      <c r="B2527">
        <v>151558</v>
      </c>
    </row>
    <row r="2528" spans="1:2" x14ac:dyDescent="0.3">
      <c r="A2528">
        <v>19.32</v>
      </c>
      <c r="B2528">
        <v>151618</v>
      </c>
    </row>
    <row r="2529" spans="1:2" x14ac:dyDescent="0.3">
      <c r="A2529">
        <v>19.32</v>
      </c>
      <c r="B2529">
        <v>151678</v>
      </c>
    </row>
    <row r="2530" spans="1:2" x14ac:dyDescent="0.3">
      <c r="A2530">
        <v>19.32</v>
      </c>
      <c r="B2530">
        <v>151738</v>
      </c>
    </row>
    <row r="2531" spans="1:2" x14ac:dyDescent="0.3">
      <c r="A2531">
        <v>19.32</v>
      </c>
      <c r="B2531">
        <v>151798</v>
      </c>
    </row>
    <row r="2532" spans="1:2" x14ac:dyDescent="0.3">
      <c r="A2532">
        <v>19.32</v>
      </c>
      <c r="B2532">
        <v>151858</v>
      </c>
    </row>
    <row r="2533" spans="1:2" x14ac:dyDescent="0.3">
      <c r="A2533">
        <v>19.32</v>
      </c>
      <c r="B2533">
        <v>151918</v>
      </c>
    </row>
    <row r="2534" spans="1:2" x14ac:dyDescent="0.3">
      <c r="A2534">
        <v>19.32</v>
      </c>
      <c r="B2534">
        <v>151978</v>
      </c>
    </row>
    <row r="2535" spans="1:2" x14ac:dyDescent="0.3">
      <c r="A2535">
        <v>19.32</v>
      </c>
      <c r="B2535">
        <v>152038</v>
      </c>
    </row>
    <row r="2536" spans="1:2" x14ac:dyDescent="0.3">
      <c r="A2536">
        <v>19.32</v>
      </c>
      <c r="B2536">
        <v>152098</v>
      </c>
    </row>
    <row r="2537" spans="1:2" x14ac:dyDescent="0.3">
      <c r="A2537">
        <v>19.32</v>
      </c>
      <c r="B2537">
        <v>152158</v>
      </c>
    </row>
    <row r="2538" spans="1:2" x14ac:dyDescent="0.3">
      <c r="A2538">
        <v>19.32</v>
      </c>
      <c r="B2538">
        <v>152218</v>
      </c>
    </row>
    <row r="2539" spans="1:2" x14ac:dyDescent="0.3">
      <c r="A2539">
        <v>19.32</v>
      </c>
      <c r="B2539">
        <v>152278</v>
      </c>
    </row>
    <row r="2540" spans="1:2" x14ac:dyDescent="0.3">
      <c r="A2540">
        <v>19.32</v>
      </c>
      <c r="B2540">
        <v>152338</v>
      </c>
    </row>
    <row r="2541" spans="1:2" x14ac:dyDescent="0.3">
      <c r="A2541">
        <v>19.32</v>
      </c>
      <c r="B2541">
        <v>152398</v>
      </c>
    </row>
    <row r="2542" spans="1:2" x14ac:dyDescent="0.3">
      <c r="A2542">
        <v>19.32</v>
      </c>
      <c r="B2542">
        <v>152458</v>
      </c>
    </row>
    <row r="2543" spans="1:2" x14ac:dyDescent="0.3">
      <c r="A2543">
        <v>19.32</v>
      </c>
      <c r="B2543">
        <v>152518</v>
      </c>
    </row>
    <row r="2544" spans="1:2" x14ac:dyDescent="0.3">
      <c r="A2544">
        <v>19.32</v>
      </c>
      <c r="B2544">
        <v>152578</v>
      </c>
    </row>
    <row r="2545" spans="1:2" x14ac:dyDescent="0.3">
      <c r="A2545">
        <v>19.32</v>
      </c>
      <c r="B2545">
        <v>152638</v>
      </c>
    </row>
    <row r="2546" spans="1:2" x14ac:dyDescent="0.3">
      <c r="A2546">
        <v>19.32</v>
      </c>
      <c r="B2546">
        <v>152698</v>
      </c>
    </row>
    <row r="2547" spans="1:2" x14ac:dyDescent="0.3">
      <c r="A2547">
        <v>19.32</v>
      </c>
      <c r="B2547">
        <v>152758</v>
      </c>
    </row>
    <row r="2548" spans="1:2" x14ac:dyDescent="0.3">
      <c r="A2548">
        <v>19.32</v>
      </c>
      <c r="B2548">
        <v>152818</v>
      </c>
    </row>
    <row r="2549" spans="1:2" x14ac:dyDescent="0.3">
      <c r="A2549">
        <v>19.32</v>
      </c>
      <c r="B2549">
        <v>152878</v>
      </c>
    </row>
    <row r="2550" spans="1:2" x14ac:dyDescent="0.3">
      <c r="A2550">
        <v>19.32</v>
      </c>
      <c r="B2550">
        <v>152938</v>
      </c>
    </row>
    <row r="2551" spans="1:2" x14ac:dyDescent="0.3">
      <c r="A2551">
        <v>19.32</v>
      </c>
      <c r="B2551">
        <v>152998</v>
      </c>
    </row>
    <row r="2552" spans="1:2" x14ac:dyDescent="0.3">
      <c r="A2552">
        <v>19.32</v>
      </c>
      <c r="B2552">
        <v>153058</v>
      </c>
    </row>
    <row r="2553" spans="1:2" x14ac:dyDescent="0.3">
      <c r="A2553">
        <v>19.32</v>
      </c>
      <c r="B2553">
        <v>153118</v>
      </c>
    </row>
    <row r="2554" spans="1:2" x14ac:dyDescent="0.3">
      <c r="A2554">
        <v>19.32</v>
      </c>
      <c r="B2554">
        <v>153178</v>
      </c>
    </row>
    <row r="2555" spans="1:2" x14ac:dyDescent="0.3">
      <c r="A2555">
        <v>19.32</v>
      </c>
      <c r="B2555">
        <v>153238</v>
      </c>
    </row>
    <row r="2556" spans="1:2" x14ac:dyDescent="0.3">
      <c r="A2556">
        <v>19.32</v>
      </c>
      <c r="B2556">
        <v>153298</v>
      </c>
    </row>
    <row r="2557" spans="1:2" x14ac:dyDescent="0.3">
      <c r="A2557">
        <v>19.32</v>
      </c>
      <c r="B2557">
        <v>153358</v>
      </c>
    </row>
    <row r="2558" spans="1:2" x14ac:dyDescent="0.3">
      <c r="A2558">
        <v>19.32</v>
      </c>
      <c r="B2558">
        <v>153418</v>
      </c>
    </row>
    <row r="2559" spans="1:2" x14ac:dyDescent="0.3">
      <c r="A2559">
        <v>19.32</v>
      </c>
      <c r="B2559">
        <v>153478</v>
      </c>
    </row>
    <row r="2560" spans="1:2" x14ac:dyDescent="0.3">
      <c r="A2560">
        <v>19.32</v>
      </c>
      <c r="B2560">
        <v>153538</v>
      </c>
    </row>
    <row r="2561" spans="1:2" x14ac:dyDescent="0.3">
      <c r="A2561">
        <v>19.32</v>
      </c>
      <c r="B2561">
        <v>153598</v>
      </c>
    </row>
    <row r="2562" spans="1:2" x14ac:dyDescent="0.3">
      <c r="A2562">
        <v>19.32</v>
      </c>
      <c r="B2562">
        <v>153658</v>
      </c>
    </row>
    <row r="2563" spans="1:2" x14ac:dyDescent="0.3">
      <c r="A2563">
        <v>19.32</v>
      </c>
      <c r="B2563">
        <v>153718</v>
      </c>
    </row>
    <row r="2564" spans="1:2" x14ac:dyDescent="0.3">
      <c r="A2564">
        <v>19.32</v>
      </c>
      <c r="B2564">
        <v>153778</v>
      </c>
    </row>
    <row r="2565" spans="1:2" x14ac:dyDescent="0.3">
      <c r="A2565">
        <v>19.32</v>
      </c>
      <c r="B2565">
        <v>153838</v>
      </c>
    </row>
    <row r="2566" spans="1:2" x14ac:dyDescent="0.3">
      <c r="A2566">
        <v>19.32</v>
      </c>
      <c r="B2566">
        <v>153898</v>
      </c>
    </row>
    <row r="2567" spans="1:2" x14ac:dyDescent="0.3">
      <c r="A2567">
        <v>19.32</v>
      </c>
      <c r="B2567">
        <v>153958</v>
      </c>
    </row>
    <row r="2568" spans="1:2" x14ac:dyDescent="0.3">
      <c r="A2568">
        <v>19.32</v>
      </c>
      <c r="B2568">
        <v>154018</v>
      </c>
    </row>
    <row r="2569" spans="1:2" x14ac:dyDescent="0.3">
      <c r="A2569">
        <v>19.32</v>
      </c>
      <c r="B2569">
        <v>154078</v>
      </c>
    </row>
    <row r="2570" spans="1:2" x14ac:dyDescent="0.3">
      <c r="A2570">
        <v>19.32</v>
      </c>
      <c r="B2570">
        <v>154138</v>
      </c>
    </row>
    <row r="2571" spans="1:2" x14ac:dyDescent="0.3">
      <c r="A2571">
        <v>19.32</v>
      </c>
      <c r="B2571">
        <v>154198</v>
      </c>
    </row>
    <row r="2572" spans="1:2" x14ac:dyDescent="0.3">
      <c r="A2572">
        <v>19.32</v>
      </c>
      <c r="B2572">
        <v>154258</v>
      </c>
    </row>
    <row r="2573" spans="1:2" x14ac:dyDescent="0.3">
      <c r="A2573">
        <v>19.32</v>
      </c>
      <c r="B2573">
        <v>154318</v>
      </c>
    </row>
    <row r="2574" spans="1:2" x14ac:dyDescent="0.3">
      <c r="A2574">
        <v>19.32</v>
      </c>
      <c r="B2574">
        <v>154378</v>
      </c>
    </row>
    <row r="2575" spans="1:2" x14ac:dyDescent="0.3">
      <c r="A2575">
        <v>19.32</v>
      </c>
      <c r="B2575">
        <v>154438</v>
      </c>
    </row>
    <row r="2576" spans="1:2" x14ac:dyDescent="0.3">
      <c r="A2576">
        <v>19.32</v>
      </c>
      <c r="B2576">
        <v>154498</v>
      </c>
    </row>
    <row r="2577" spans="1:2" x14ac:dyDescent="0.3">
      <c r="A2577">
        <v>19.32</v>
      </c>
      <c r="B2577">
        <v>154558</v>
      </c>
    </row>
    <row r="2578" spans="1:2" x14ac:dyDescent="0.3">
      <c r="A2578">
        <v>19.32</v>
      </c>
      <c r="B2578">
        <v>154618</v>
      </c>
    </row>
    <row r="2579" spans="1:2" x14ac:dyDescent="0.3">
      <c r="A2579">
        <v>19.32</v>
      </c>
      <c r="B2579">
        <v>154678</v>
      </c>
    </row>
    <row r="2580" spans="1:2" x14ac:dyDescent="0.3">
      <c r="A2580">
        <v>19.32</v>
      </c>
      <c r="B2580">
        <v>154738</v>
      </c>
    </row>
    <row r="2581" spans="1:2" x14ac:dyDescent="0.3">
      <c r="A2581">
        <v>19.32</v>
      </c>
      <c r="B2581">
        <v>154798</v>
      </c>
    </row>
    <row r="2582" spans="1:2" x14ac:dyDescent="0.3">
      <c r="A2582">
        <v>19.32</v>
      </c>
      <c r="B2582">
        <v>154858</v>
      </c>
    </row>
    <row r="2583" spans="1:2" x14ac:dyDescent="0.3">
      <c r="A2583">
        <v>19.32</v>
      </c>
      <c r="B2583">
        <v>154918</v>
      </c>
    </row>
    <row r="2584" spans="1:2" x14ac:dyDescent="0.3">
      <c r="A2584">
        <v>19.32</v>
      </c>
      <c r="B2584">
        <v>154978</v>
      </c>
    </row>
    <row r="2585" spans="1:2" x14ac:dyDescent="0.3">
      <c r="A2585">
        <v>19.32</v>
      </c>
      <c r="B2585">
        <v>155038</v>
      </c>
    </row>
    <row r="2586" spans="1:2" x14ac:dyDescent="0.3">
      <c r="A2586">
        <v>19.32</v>
      </c>
      <c r="B2586">
        <v>155098</v>
      </c>
    </row>
    <row r="2587" spans="1:2" x14ac:dyDescent="0.3">
      <c r="A2587">
        <v>19.32</v>
      </c>
      <c r="B2587">
        <v>155158</v>
      </c>
    </row>
    <row r="2588" spans="1:2" x14ac:dyDescent="0.3">
      <c r="A2588">
        <v>19.32</v>
      </c>
      <c r="B2588">
        <v>155218</v>
      </c>
    </row>
    <row r="2589" spans="1:2" x14ac:dyDescent="0.3">
      <c r="A2589">
        <v>19.32</v>
      </c>
      <c r="B2589">
        <v>155278</v>
      </c>
    </row>
    <row r="2590" spans="1:2" x14ac:dyDescent="0.3">
      <c r="A2590">
        <v>19.32</v>
      </c>
      <c r="B2590">
        <v>155338</v>
      </c>
    </row>
    <row r="2591" spans="1:2" x14ac:dyDescent="0.3">
      <c r="A2591">
        <v>19.32</v>
      </c>
      <c r="B2591">
        <v>155398</v>
      </c>
    </row>
    <row r="2592" spans="1:2" x14ac:dyDescent="0.3">
      <c r="A2592">
        <v>19.32</v>
      </c>
      <c r="B2592">
        <v>155458</v>
      </c>
    </row>
    <row r="2593" spans="1:2" x14ac:dyDescent="0.3">
      <c r="A2593">
        <v>19.32</v>
      </c>
      <c r="B2593">
        <v>155518</v>
      </c>
    </row>
    <row r="2594" spans="1:2" x14ac:dyDescent="0.3">
      <c r="A2594">
        <v>19.32</v>
      </c>
      <c r="B2594">
        <v>155578</v>
      </c>
    </row>
    <row r="2595" spans="1:2" x14ac:dyDescent="0.3">
      <c r="A2595">
        <v>19.32</v>
      </c>
      <c r="B2595">
        <v>155638</v>
      </c>
    </row>
    <row r="2596" spans="1:2" x14ac:dyDescent="0.3">
      <c r="A2596">
        <v>19.32</v>
      </c>
      <c r="B2596">
        <v>155698</v>
      </c>
    </row>
    <row r="2597" spans="1:2" x14ac:dyDescent="0.3">
      <c r="A2597">
        <v>19.32</v>
      </c>
      <c r="B2597">
        <v>155758</v>
      </c>
    </row>
    <row r="2598" spans="1:2" x14ac:dyDescent="0.3">
      <c r="A2598">
        <v>19.32</v>
      </c>
      <c r="B2598">
        <v>155818</v>
      </c>
    </row>
    <row r="2599" spans="1:2" x14ac:dyDescent="0.3">
      <c r="A2599">
        <v>19.32</v>
      </c>
      <c r="B2599">
        <v>155878</v>
      </c>
    </row>
    <row r="2600" spans="1:2" x14ac:dyDescent="0.3">
      <c r="A2600">
        <v>19.32</v>
      </c>
      <c r="B2600">
        <v>155938</v>
      </c>
    </row>
    <row r="2601" spans="1:2" x14ac:dyDescent="0.3">
      <c r="A2601">
        <v>19.32</v>
      </c>
      <c r="B2601">
        <v>155998</v>
      </c>
    </row>
    <row r="2602" spans="1:2" x14ac:dyDescent="0.3">
      <c r="A2602">
        <v>19.32</v>
      </c>
      <c r="B2602">
        <v>156058</v>
      </c>
    </row>
    <row r="2603" spans="1:2" x14ac:dyDescent="0.3">
      <c r="A2603">
        <v>19.32</v>
      </c>
      <c r="B2603">
        <v>156118</v>
      </c>
    </row>
    <row r="2604" spans="1:2" x14ac:dyDescent="0.3">
      <c r="A2604">
        <v>19.32</v>
      </c>
      <c r="B2604">
        <v>156178</v>
      </c>
    </row>
    <row r="2605" spans="1:2" x14ac:dyDescent="0.3">
      <c r="A2605">
        <v>19.32</v>
      </c>
      <c r="B2605">
        <v>156238</v>
      </c>
    </row>
    <row r="2606" spans="1:2" x14ac:dyDescent="0.3">
      <c r="A2606">
        <v>19.32</v>
      </c>
      <c r="B2606">
        <v>156298</v>
      </c>
    </row>
    <row r="2607" spans="1:2" x14ac:dyDescent="0.3">
      <c r="A2607">
        <v>19.32</v>
      </c>
      <c r="B2607">
        <v>156358</v>
      </c>
    </row>
    <row r="2608" spans="1:2" x14ac:dyDescent="0.3">
      <c r="A2608">
        <v>19.32</v>
      </c>
      <c r="B2608">
        <v>156418</v>
      </c>
    </row>
    <row r="2609" spans="1:2" x14ac:dyDescent="0.3">
      <c r="A2609">
        <v>19.32</v>
      </c>
      <c r="B2609">
        <v>156478</v>
      </c>
    </row>
    <row r="2610" spans="1:2" x14ac:dyDescent="0.3">
      <c r="A2610">
        <v>19.32</v>
      </c>
      <c r="B2610">
        <v>156538</v>
      </c>
    </row>
    <row r="2611" spans="1:2" x14ac:dyDescent="0.3">
      <c r="A2611">
        <v>19.32</v>
      </c>
      <c r="B2611">
        <v>156598</v>
      </c>
    </row>
    <row r="2612" spans="1:2" x14ac:dyDescent="0.3">
      <c r="A2612">
        <v>19.32</v>
      </c>
      <c r="B2612">
        <v>156658</v>
      </c>
    </row>
    <row r="2613" spans="1:2" x14ac:dyDescent="0.3">
      <c r="A2613">
        <v>19.32</v>
      </c>
      <c r="B2613">
        <v>156718</v>
      </c>
    </row>
    <row r="2614" spans="1:2" x14ac:dyDescent="0.3">
      <c r="A2614">
        <v>19.32</v>
      </c>
      <c r="B2614">
        <v>156778</v>
      </c>
    </row>
    <row r="2615" spans="1:2" x14ac:dyDescent="0.3">
      <c r="A2615">
        <v>19.32</v>
      </c>
      <c r="B2615">
        <v>156838</v>
      </c>
    </row>
    <row r="2616" spans="1:2" x14ac:dyDescent="0.3">
      <c r="A2616">
        <v>19.32</v>
      </c>
      <c r="B2616">
        <v>156898</v>
      </c>
    </row>
    <row r="2617" spans="1:2" x14ac:dyDescent="0.3">
      <c r="A2617">
        <v>19.32</v>
      </c>
      <c r="B2617">
        <v>156958</v>
      </c>
    </row>
    <row r="2618" spans="1:2" x14ac:dyDescent="0.3">
      <c r="A2618">
        <v>19.32</v>
      </c>
      <c r="B2618">
        <v>157018</v>
      </c>
    </row>
    <row r="2619" spans="1:2" x14ac:dyDescent="0.3">
      <c r="A2619">
        <v>19.32</v>
      </c>
      <c r="B2619">
        <v>157078</v>
      </c>
    </row>
    <row r="2620" spans="1:2" x14ac:dyDescent="0.3">
      <c r="A2620">
        <v>19.32</v>
      </c>
      <c r="B2620">
        <v>157138</v>
      </c>
    </row>
    <row r="2621" spans="1:2" x14ac:dyDescent="0.3">
      <c r="A2621">
        <v>19.32</v>
      </c>
      <c r="B2621">
        <v>157198</v>
      </c>
    </row>
    <row r="2622" spans="1:2" x14ac:dyDescent="0.3">
      <c r="A2622">
        <v>19.32</v>
      </c>
      <c r="B2622">
        <v>157258</v>
      </c>
    </row>
    <row r="2623" spans="1:2" x14ac:dyDescent="0.3">
      <c r="A2623">
        <v>19.32</v>
      </c>
      <c r="B2623">
        <v>157318</v>
      </c>
    </row>
    <row r="2624" spans="1:2" x14ac:dyDescent="0.3">
      <c r="A2624">
        <v>19.32</v>
      </c>
      <c r="B2624">
        <v>157378</v>
      </c>
    </row>
    <row r="2625" spans="1:2" x14ac:dyDescent="0.3">
      <c r="A2625">
        <v>19.32</v>
      </c>
      <c r="B2625">
        <v>157438</v>
      </c>
    </row>
    <row r="2626" spans="1:2" x14ac:dyDescent="0.3">
      <c r="A2626">
        <v>19.32</v>
      </c>
      <c r="B2626">
        <v>157498</v>
      </c>
    </row>
    <row r="2627" spans="1:2" x14ac:dyDescent="0.3">
      <c r="A2627">
        <v>19.32</v>
      </c>
      <c r="B2627">
        <v>157558</v>
      </c>
    </row>
    <row r="2628" spans="1:2" x14ac:dyDescent="0.3">
      <c r="A2628">
        <v>19.32</v>
      </c>
      <c r="B2628">
        <v>157618</v>
      </c>
    </row>
    <row r="2629" spans="1:2" x14ac:dyDescent="0.3">
      <c r="A2629">
        <v>19.32</v>
      </c>
      <c r="B2629">
        <v>157678</v>
      </c>
    </row>
    <row r="2630" spans="1:2" x14ac:dyDescent="0.3">
      <c r="A2630">
        <v>19.32</v>
      </c>
      <c r="B2630">
        <v>157738</v>
      </c>
    </row>
    <row r="2631" spans="1:2" x14ac:dyDescent="0.3">
      <c r="A2631">
        <v>19.32</v>
      </c>
      <c r="B2631">
        <v>157798</v>
      </c>
    </row>
    <row r="2632" spans="1:2" x14ac:dyDescent="0.3">
      <c r="A2632">
        <v>19.32</v>
      </c>
      <c r="B2632">
        <v>157858</v>
      </c>
    </row>
    <row r="2633" spans="1:2" x14ac:dyDescent="0.3">
      <c r="A2633">
        <v>19.32</v>
      </c>
      <c r="B2633">
        <v>157918</v>
      </c>
    </row>
    <row r="2634" spans="1:2" x14ac:dyDescent="0.3">
      <c r="A2634">
        <v>19.32</v>
      </c>
      <c r="B2634">
        <v>157978</v>
      </c>
    </row>
    <row r="2635" spans="1:2" x14ac:dyDescent="0.3">
      <c r="A2635">
        <v>19.32</v>
      </c>
      <c r="B2635">
        <v>158038</v>
      </c>
    </row>
    <row r="2636" spans="1:2" x14ac:dyDescent="0.3">
      <c r="A2636">
        <v>19.32</v>
      </c>
      <c r="B2636">
        <v>158098</v>
      </c>
    </row>
    <row r="2637" spans="1:2" x14ac:dyDescent="0.3">
      <c r="A2637">
        <v>19.32</v>
      </c>
      <c r="B2637">
        <v>158158</v>
      </c>
    </row>
    <row r="2638" spans="1:2" x14ac:dyDescent="0.3">
      <c r="A2638">
        <v>19.32</v>
      </c>
      <c r="B2638">
        <v>158218</v>
      </c>
    </row>
    <row r="2639" spans="1:2" x14ac:dyDescent="0.3">
      <c r="A2639">
        <v>19.32</v>
      </c>
      <c r="B2639">
        <v>158278</v>
      </c>
    </row>
    <row r="2640" spans="1:2" x14ac:dyDescent="0.3">
      <c r="A2640">
        <v>19.32</v>
      </c>
      <c r="B2640">
        <v>158338</v>
      </c>
    </row>
    <row r="2641" spans="1:2" x14ac:dyDescent="0.3">
      <c r="A2641">
        <v>19.32</v>
      </c>
      <c r="B2641">
        <v>158398</v>
      </c>
    </row>
    <row r="2642" spans="1:2" x14ac:dyDescent="0.3">
      <c r="A2642">
        <v>19.32</v>
      </c>
      <c r="B2642">
        <v>158458</v>
      </c>
    </row>
    <row r="2643" spans="1:2" x14ac:dyDescent="0.3">
      <c r="A2643">
        <v>19.32</v>
      </c>
      <c r="B2643">
        <v>158518</v>
      </c>
    </row>
    <row r="2644" spans="1:2" x14ac:dyDescent="0.3">
      <c r="A2644">
        <v>19.32</v>
      </c>
      <c r="B2644">
        <v>158578</v>
      </c>
    </row>
    <row r="2645" spans="1:2" x14ac:dyDescent="0.3">
      <c r="A2645">
        <v>19.32</v>
      </c>
      <c r="B2645">
        <v>158638</v>
      </c>
    </row>
    <row r="2646" spans="1:2" x14ac:dyDescent="0.3">
      <c r="A2646">
        <v>19.32</v>
      </c>
      <c r="B2646">
        <v>158698</v>
      </c>
    </row>
    <row r="2647" spans="1:2" x14ac:dyDescent="0.3">
      <c r="A2647">
        <v>19.32</v>
      </c>
      <c r="B2647">
        <v>158758</v>
      </c>
    </row>
    <row r="2648" spans="1:2" x14ac:dyDescent="0.3">
      <c r="A2648">
        <v>19.32</v>
      </c>
      <c r="B2648">
        <v>158818</v>
      </c>
    </row>
    <row r="2649" spans="1:2" x14ac:dyDescent="0.3">
      <c r="A2649">
        <v>19.32</v>
      </c>
      <c r="B2649">
        <v>158878</v>
      </c>
    </row>
    <row r="2650" spans="1:2" x14ac:dyDescent="0.3">
      <c r="A2650">
        <v>19.32</v>
      </c>
      <c r="B2650">
        <v>158938</v>
      </c>
    </row>
    <row r="2651" spans="1:2" x14ac:dyDescent="0.3">
      <c r="A2651">
        <v>19.32</v>
      </c>
      <c r="B2651">
        <v>158998</v>
      </c>
    </row>
    <row r="2652" spans="1:2" x14ac:dyDescent="0.3">
      <c r="A2652">
        <v>19.32</v>
      </c>
      <c r="B2652">
        <v>159058</v>
      </c>
    </row>
    <row r="2653" spans="1:2" x14ac:dyDescent="0.3">
      <c r="A2653">
        <v>19.32</v>
      </c>
      <c r="B2653">
        <v>159118</v>
      </c>
    </row>
    <row r="2654" spans="1:2" x14ac:dyDescent="0.3">
      <c r="A2654">
        <v>19.32</v>
      </c>
      <c r="B2654">
        <v>159178</v>
      </c>
    </row>
    <row r="2655" spans="1:2" x14ac:dyDescent="0.3">
      <c r="A2655">
        <v>19.32</v>
      </c>
      <c r="B2655">
        <v>159238</v>
      </c>
    </row>
    <row r="2656" spans="1:2" x14ac:dyDescent="0.3">
      <c r="A2656">
        <v>19.32</v>
      </c>
      <c r="B2656">
        <v>159298</v>
      </c>
    </row>
    <row r="2657" spans="1:2" x14ac:dyDescent="0.3">
      <c r="A2657">
        <v>19.32</v>
      </c>
      <c r="B2657">
        <v>159358</v>
      </c>
    </row>
    <row r="2658" spans="1:2" x14ac:dyDescent="0.3">
      <c r="A2658">
        <v>19.32</v>
      </c>
      <c r="B2658">
        <v>159418</v>
      </c>
    </row>
    <row r="2659" spans="1:2" x14ac:dyDescent="0.3">
      <c r="A2659">
        <v>19.32</v>
      </c>
      <c r="B2659">
        <v>159478</v>
      </c>
    </row>
    <row r="2660" spans="1:2" x14ac:dyDescent="0.3">
      <c r="A2660">
        <v>19.32</v>
      </c>
      <c r="B2660">
        <v>159538</v>
      </c>
    </row>
    <row r="2661" spans="1:2" x14ac:dyDescent="0.3">
      <c r="A2661">
        <v>19.32</v>
      </c>
      <c r="B2661">
        <v>159598</v>
      </c>
    </row>
    <row r="2662" spans="1:2" x14ac:dyDescent="0.3">
      <c r="A2662">
        <v>19.32</v>
      </c>
      <c r="B2662">
        <v>159658</v>
      </c>
    </row>
    <row r="2663" spans="1:2" x14ac:dyDescent="0.3">
      <c r="A2663">
        <v>19.32</v>
      </c>
      <c r="B2663">
        <v>159718</v>
      </c>
    </row>
    <row r="2664" spans="1:2" x14ac:dyDescent="0.3">
      <c r="A2664">
        <v>19.32</v>
      </c>
      <c r="B2664">
        <v>159778</v>
      </c>
    </row>
    <row r="2665" spans="1:2" x14ac:dyDescent="0.3">
      <c r="A2665">
        <v>19.32</v>
      </c>
      <c r="B2665">
        <v>159838</v>
      </c>
    </row>
    <row r="2666" spans="1:2" x14ac:dyDescent="0.3">
      <c r="A2666">
        <v>19.32</v>
      </c>
      <c r="B2666">
        <v>159898</v>
      </c>
    </row>
    <row r="2667" spans="1:2" x14ac:dyDescent="0.3">
      <c r="A2667">
        <v>19.32</v>
      </c>
      <c r="B2667">
        <v>159958</v>
      </c>
    </row>
    <row r="2668" spans="1:2" x14ac:dyDescent="0.3">
      <c r="A2668">
        <v>19.32</v>
      </c>
      <c r="B2668">
        <v>160018</v>
      </c>
    </row>
    <row r="2669" spans="1:2" x14ac:dyDescent="0.3">
      <c r="A2669">
        <v>19.32</v>
      </c>
      <c r="B2669">
        <v>160078</v>
      </c>
    </row>
    <row r="2670" spans="1:2" x14ac:dyDescent="0.3">
      <c r="A2670">
        <v>19.32</v>
      </c>
      <c r="B2670">
        <v>160138</v>
      </c>
    </row>
    <row r="2671" spans="1:2" x14ac:dyDescent="0.3">
      <c r="A2671">
        <v>19.32</v>
      </c>
      <c r="B2671">
        <v>160198</v>
      </c>
    </row>
    <row r="2672" spans="1:2" x14ac:dyDescent="0.3">
      <c r="A2672">
        <v>19.32</v>
      </c>
      <c r="B2672">
        <v>160258</v>
      </c>
    </row>
    <row r="2673" spans="1:2" x14ac:dyDescent="0.3">
      <c r="A2673">
        <v>19.32</v>
      </c>
      <c r="B2673">
        <v>160318</v>
      </c>
    </row>
    <row r="2674" spans="1:2" x14ac:dyDescent="0.3">
      <c r="A2674">
        <v>19.32</v>
      </c>
      <c r="B2674">
        <v>160378</v>
      </c>
    </row>
    <row r="2675" spans="1:2" x14ac:dyDescent="0.3">
      <c r="A2675">
        <v>19.32</v>
      </c>
      <c r="B2675">
        <v>160438</v>
      </c>
    </row>
    <row r="2676" spans="1:2" x14ac:dyDescent="0.3">
      <c r="A2676">
        <v>19.32</v>
      </c>
      <c r="B2676">
        <v>160498</v>
      </c>
    </row>
    <row r="2677" spans="1:2" x14ac:dyDescent="0.3">
      <c r="A2677">
        <v>19.32</v>
      </c>
      <c r="B2677">
        <v>160558</v>
      </c>
    </row>
    <row r="2678" spans="1:2" x14ac:dyDescent="0.3">
      <c r="A2678">
        <v>19.32</v>
      </c>
      <c r="B2678">
        <v>160618</v>
      </c>
    </row>
    <row r="2679" spans="1:2" x14ac:dyDescent="0.3">
      <c r="A2679">
        <v>19.32</v>
      </c>
      <c r="B2679">
        <v>160678</v>
      </c>
    </row>
    <row r="2680" spans="1:2" x14ac:dyDescent="0.3">
      <c r="A2680">
        <v>19.32</v>
      </c>
      <c r="B2680">
        <v>160738</v>
      </c>
    </row>
    <row r="2681" spans="1:2" x14ac:dyDescent="0.3">
      <c r="A2681">
        <v>19.32</v>
      </c>
      <c r="B2681">
        <v>160798</v>
      </c>
    </row>
    <row r="2682" spans="1:2" x14ac:dyDescent="0.3">
      <c r="A2682">
        <v>19.32</v>
      </c>
      <c r="B2682">
        <v>160858</v>
      </c>
    </row>
    <row r="2683" spans="1:2" x14ac:dyDescent="0.3">
      <c r="A2683">
        <v>19.32</v>
      </c>
      <c r="B2683">
        <v>160918</v>
      </c>
    </row>
    <row r="2684" spans="1:2" x14ac:dyDescent="0.3">
      <c r="A2684">
        <v>19.32</v>
      </c>
      <c r="B2684">
        <v>160978</v>
      </c>
    </row>
    <row r="2685" spans="1:2" x14ac:dyDescent="0.3">
      <c r="A2685">
        <v>19.32</v>
      </c>
      <c r="B2685">
        <v>161038</v>
      </c>
    </row>
    <row r="2686" spans="1:2" x14ac:dyDescent="0.3">
      <c r="A2686">
        <v>19.32</v>
      </c>
      <c r="B2686">
        <v>161098</v>
      </c>
    </row>
    <row r="2687" spans="1:2" x14ac:dyDescent="0.3">
      <c r="A2687">
        <v>19.32</v>
      </c>
      <c r="B2687">
        <v>161158</v>
      </c>
    </row>
    <row r="2688" spans="1:2" x14ac:dyDescent="0.3">
      <c r="A2688">
        <v>19.32</v>
      </c>
      <c r="B2688">
        <v>161218</v>
      </c>
    </row>
    <row r="2689" spans="1:2" x14ac:dyDescent="0.3">
      <c r="A2689">
        <v>19.32</v>
      </c>
      <c r="B2689">
        <v>161278</v>
      </c>
    </row>
    <row r="2690" spans="1:2" x14ac:dyDescent="0.3">
      <c r="A2690">
        <v>19.32</v>
      </c>
      <c r="B2690">
        <v>161338</v>
      </c>
    </row>
    <row r="2691" spans="1:2" x14ac:dyDescent="0.3">
      <c r="A2691">
        <v>19.32</v>
      </c>
      <c r="B2691">
        <v>161398</v>
      </c>
    </row>
    <row r="2692" spans="1:2" x14ac:dyDescent="0.3">
      <c r="A2692">
        <v>19.32</v>
      </c>
      <c r="B2692">
        <v>161458</v>
      </c>
    </row>
    <row r="2693" spans="1:2" x14ac:dyDescent="0.3">
      <c r="A2693">
        <v>19.32</v>
      </c>
      <c r="B2693">
        <v>161518</v>
      </c>
    </row>
    <row r="2694" spans="1:2" x14ac:dyDescent="0.3">
      <c r="A2694">
        <v>19.32</v>
      </c>
      <c r="B2694">
        <v>161578</v>
      </c>
    </row>
    <row r="2695" spans="1:2" x14ac:dyDescent="0.3">
      <c r="A2695">
        <v>19.32</v>
      </c>
      <c r="B2695">
        <v>161638</v>
      </c>
    </row>
    <row r="2696" spans="1:2" x14ac:dyDescent="0.3">
      <c r="A2696">
        <v>19.32</v>
      </c>
      <c r="B2696">
        <v>161698</v>
      </c>
    </row>
    <row r="2697" spans="1:2" x14ac:dyDescent="0.3">
      <c r="A2697">
        <v>19.32</v>
      </c>
      <c r="B2697">
        <v>161758</v>
      </c>
    </row>
    <row r="2698" spans="1:2" x14ac:dyDescent="0.3">
      <c r="A2698">
        <v>19.32</v>
      </c>
      <c r="B2698">
        <v>161818</v>
      </c>
    </row>
    <row r="2699" spans="1:2" x14ac:dyDescent="0.3">
      <c r="A2699">
        <v>19.32</v>
      </c>
      <c r="B2699">
        <v>161878</v>
      </c>
    </row>
    <row r="2700" spans="1:2" x14ac:dyDescent="0.3">
      <c r="A2700">
        <v>19.32</v>
      </c>
      <c r="B2700">
        <v>161938</v>
      </c>
    </row>
    <row r="2701" spans="1:2" x14ac:dyDescent="0.3">
      <c r="A2701">
        <v>19.32</v>
      </c>
      <c r="B2701">
        <v>161998</v>
      </c>
    </row>
    <row r="2702" spans="1:2" x14ac:dyDescent="0.3">
      <c r="A2702">
        <v>19.32</v>
      </c>
      <c r="B2702">
        <v>162058</v>
      </c>
    </row>
    <row r="2703" spans="1:2" x14ac:dyDescent="0.3">
      <c r="A2703">
        <v>19.32</v>
      </c>
      <c r="B2703">
        <v>162118</v>
      </c>
    </row>
    <row r="2704" spans="1:2" x14ac:dyDescent="0.3">
      <c r="A2704">
        <v>19.32</v>
      </c>
      <c r="B2704">
        <v>162178</v>
      </c>
    </row>
    <row r="2705" spans="1:2" x14ac:dyDescent="0.3">
      <c r="A2705">
        <v>19.32</v>
      </c>
      <c r="B2705">
        <v>162238</v>
      </c>
    </row>
    <row r="2706" spans="1:2" x14ac:dyDescent="0.3">
      <c r="A2706">
        <v>19.32</v>
      </c>
      <c r="B2706">
        <v>162298</v>
      </c>
    </row>
    <row r="2707" spans="1:2" x14ac:dyDescent="0.3">
      <c r="A2707">
        <v>19.32</v>
      </c>
      <c r="B2707">
        <v>162358</v>
      </c>
    </row>
    <row r="2708" spans="1:2" x14ac:dyDescent="0.3">
      <c r="A2708">
        <v>19.32</v>
      </c>
      <c r="B2708">
        <v>162418</v>
      </c>
    </row>
    <row r="2709" spans="1:2" x14ac:dyDescent="0.3">
      <c r="A2709">
        <v>19.32</v>
      </c>
      <c r="B2709">
        <v>162478</v>
      </c>
    </row>
    <row r="2710" spans="1:2" x14ac:dyDescent="0.3">
      <c r="A2710">
        <v>19.32</v>
      </c>
      <c r="B2710">
        <v>162538</v>
      </c>
    </row>
    <row r="2711" spans="1:2" x14ac:dyDescent="0.3">
      <c r="A2711">
        <v>19.32</v>
      </c>
      <c r="B2711">
        <v>162598</v>
      </c>
    </row>
    <row r="2712" spans="1:2" x14ac:dyDescent="0.3">
      <c r="A2712">
        <v>19.32</v>
      </c>
      <c r="B2712">
        <v>162658</v>
      </c>
    </row>
    <row r="2713" spans="1:2" x14ac:dyDescent="0.3">
      <c r="A2713">
        <v>19.32</v>
      </c>
      <c r="B2713">
        <v>162718</v>
      </c>
    </row>
    <row r="2714" spans="1:2" x14ac:dyDescent="0.3">
      <c r="A2714">
        <v>19.32</v>
      </c>
      <c r="B2714">
        <v>162778</v>
      </c>
    </row>
    <row r="2715" spans="1:2" x14ac:dyDescent="0.3">
      <c r="A2715">
        <v>19.32</v>
      </c>
      <c r="B2715">
        <v>162838</v>
      </c>
    </row>
    <row r="2716" spans="1:2" x14ac:dyDescent="0.3">
      <c r="A2716">
        <v>19.32</v>
      </c>
      <c r="B2716">
        <v>162898</v>
      </c>
    </row>
    <row r="2717" spans="1:2" x14ac:dyDescent="0.3">
      <c r="A2717">
        <v>19.32</v>
      </c>
      <c r="B2717">
        <v>162958</v>
      </c>
    </row>
    <row r="2718" spans="1:2" x14ac:dyDescent="0.3">
      <c r="A2718">
        <v>19.32</v>
      </c>
      <c r="B2718">
        <v>163018</v>
      </c>
    </row>
    <row r="2719" spans="1:2" x14ac:dyDescent="0.3">
      <c r="A2719">
        <v>19.32</v>
      </c>
      <c r="B2719">
        <v>163078</v>
      </c>
    </row>
    <row r="2720" spans="1:2" x14ac:dyDescent="0.3">
      <c r="A2720">
        <v>19.32</v>
      </c>
      <c r="B2720">
        <v>163138</v>
      </c>
    </row>
    <row r="2721" spans="1:2" x14ac:dyDescent="0.3">
      <c r="A2721">
        <v>19.32</v>
      </c>
      <c r="B2721">
        <v>163198</v>
      </c>
    </row>
    <row r="2722" spans="1:2" x14ac:dyDescent="0.3">
      <c r="A2722">
        <v>19.32</v>
      </c>
      <c r="B2722">
        <v>163258</v>
      </c>
    </row>
    <row r="2723" spans="1:2" x14ac:dyDescent="0.3">
      <c r="A2723">
        <v>19.32</v>
      </c>
      <c r="B2723">
        <v>163318</v>
      </c>
    </row>
    <row r="2724" spans="1:2" x14ac:dyDescent="0.3">
      <c r="A2724">
        <v>19.32</v>
      </c>
      <c r="B2724">
        <v>163378</v>
      </c>
    </row>
    <row r="2725" spans="1:2" x14ac:dyDescent="0.3">
      <c r="A2725">
        <v>19.32</v>
      </c>
      <c r="B2725">
        <v>163438</v>
      </c>
    </row>
    <row r="2726" spans="1:2" x14ac:dyDescent="0.3">
      <c r="A2726">
        <v>19.32</v>
      </c>
      <c r="B2726">
        <v>163498</v>
      </c>
    </row>
    <row r="2727" spans="1:2" x14ac:dyDescent="0.3">
      <c r="A2727">
        <v>19.32</v>
      </c>
      <c r="B2727">
        <v>163558</v>
      </c>
    </row>
    <row r="2728" spans="1:2" x14ac:dyDescent="0.3">
      <c r="A2728">
        <v>19.32</v>
      </c>
      <c r="B2728">
        <v>163618</v>
      </c>
    </row>
    <row r="2729" spans="1:2" x14ac:dyDescent="0.3">
      <c r="A2729">
        <v>19.32</v>
      </c>
      <c r="B2729">
        <v>163678</v>
      </c>
    </row>
    <row r="2730" spans="1:2" x14ac:dyDescent="0.3">
      <c r="A2730">
        <v>19.32</v>
      </c>
      <c r="B2730">
        <v>163738</v>
      </c>
    </row>
    <row r="2731" spans="1:2" x14ac:dyDescent="0.3">
      <c r="A2731">
        <v>19.32</v>
      </c>
      <c r="B2731">
        <v>163798</v>
      </c>
    </row>
    <row r="2732" spans="1:2" x14ac:dyDescent="0.3">
      <c r="A2732">
        <v>19.32</v>
      </c>
      <c r="B2732">
        <v>163858</v>
      </c>
    </row>
    <row r="2733" spans="1:2" x14ac:dyDescent="0.3">
      <c r="A2733">
        <v>19.32</v>
      </c>
      <c r="B2733">
        <v>163918</v>
      </c>
    </row>
    <row r="2734" spans="1:2" x14ac:dyDescent="0.3">
      <c r="A2734">
        <v>19.32</v>
      </c>
      <c r="B2734">
        <v>163978</v>
      </c>
    </row>
    <row r="2735" spans="1:2" x14ac:dyDescent="0.3">
      <c r="A2735">
        <v>19.32</v>
      </c>
      <c r="B2735">
        <v>164038</v>
      </c>
    </row>
    <row r="2736" spans="1:2" x14ac:dyDescent="0.3">
      <c r="A2736">
        <v>19.32</v>
      </c>
      <c r="B2736">
        <v>164098</v>
      </c>
    </row>
    <row r="2737" spans="1:2" x14ac:dyDescent="0.3">
      <c r="A2737">
        <v>19.32</v>
      </c>
      <c r="B2737">
        <v>164158</v>
      </c>
    </row>
    <row r="2738" spans="1:2" x14ac:dyDescent="0.3">
      <c r="A2738">
        <v>19.32</v>
      </c>
      <c r="B2738">
        <v>164218</v>
      </c>
    </row>
    <row r="2739" spans="1:2" x14ac:dyDescent="0.3">
      <c r="A2739">
        <v>19.32</v>
      </c>
      <c r="B2739">
        <v>164278</v>
      </c>
    </row>
    <row r="2740" spans="1:2" x14ac:dyDescent="0.3">
      <c r="A2740">
        <v>19.32</v>
      </c>
      <c r="B2740">
        <v>164338</v>
      </c>
    </row>
    <row r="2741" spans="1:2" x14ac:dyDescent="0.3">
      <c r="A2741">
        <v>19.32</v>
      </c>
      <c r="B2741">
        <v>164398</v>
      </c>
    </row>
    <row r="2742" spans="1:2" x14ac:dyDescent="0.3">
      <c r="A2742">
        <v>19.32</v>
      </c>
      <c r="B2742">
        <v>164458</v>
      </c>
    </row>
    <row r="2743" spans="1:2" x14ac:dyDescent="0.3">
      <c r="A2743">
        <v>19.32</v>
      </c>
      <c r="B2743">
        <v>164518</v>
      </c>
    </row>
    <row r="2744" spans="1:2" x14ac:dyDescent="0.3">
      <c r="A2744">
        <v>19.32</v>
      </c>
      <c r="B2744">
        <v>164578</v>
      </c>
    </row>
    <row r="2745" spans="1:2" x14ac:dyDescent="0.3">
      <c r="A2745">
        <v>19.32</v>
      </c>
      <c r="B2745">
        <v>164638</v>
      </c>
    </row>
    <row r="2746" spans="1:2" x14ac:dyDescent="0.3">
      <c r="A2746">
        <v>19.32</v>
      </c>
      <c r="B2746">
        <v>164698</v>
      </c>
    </row>
    <row r="2747" spans="1:2" x14ac:dyDescent="0.3">
      <c r="A2747">
        <v>19.32</v>
      </c>
      <c r="B2747">
        <v>164758</v>
      </c>
    </row>
    <row r="2748" spans="1:2" x14ac:dyDescent="0.3">
      <c r="A2748">
        <v>19.32</v>
      </c>
      <c r="B2748">
        <v>164818</v>
      </c>
    </row>
    <row r="2749" spans="1:2" x14ac:dyDescent="0.3">
      <c r="A2749">
        <v>19.32</v>
      </c>
      <c r="B2749">
        <v>164878</v>
      </c>
    </row>
    <row r="2750" spans="1:2" x14ac:dyDescent="0.3">
      <c r="A2750">
        <v>19.32</v>
      </c>
      <c r="B2750">
        <v>164938</v>
      </c>
    </row>
    <row r="2751" spans="1:2" x14ac:dyDescent="0.3">
      <c r="A2751">
        <v>19.32</v>
      </c>
      <c r="B2751">
        <v>164998</v>
      </c>
    </row>
    <row r="2752" spans="1:2" x14ac:dyDescent="0.3">
      <c r="A2752">
        <v>19.32</v>
      </c>
      <c r="B2752">
        <v>165058</v>
      </c>
    </row>
    <row r="2753" spans="1:2" x14ac:dyDescent="0.3">
      <c r="A2753">
        <v>19.32</v>
      </c>
      <c r="B2753">
        <v>165118</v>
      </c>
    </row>
    <row r="2754" spans="1:2" x14ac:dyDescent="0.3">
      <c r="A2754">
        <v>19.32</v>
      </c>
      <c r="B2754">
        <v>165178</v>
      </c>
    </row>
    <row r="2755" spans="1:2" x14ac:dyDescent="0.3">
      <c r="A2755">
        <v>19.32</v>
      </c>
      <c r="B2755">
        <v>165238</v>
      </c>
    </row>
    <row r="2756" spans="1:2" x14ac:dyDescent="0.3">
      <c r="A2756">
        <v>19.32</v>
      </c>
      <c r="B2756">
        <v>165298</v>
      </c>
    </row>
    <row r="2757" spans="1:2" x14ac:dyDescent="0.3">
      <c r="A2757">
        <v>19.32</v>
      </c>
      <c r="B2757">
        <v>165358</v>
      </c>
    </row>
    <row r="2758" spans="1:2" x14ac:dyDescent="0.3">
      <c r="A2758">
        <v>19.32</v>
      </c>
      <c r="B2758">
        <v>165418</v>
      </c>
    </row>
    <row r="2759" spans="1:2" x14ac:dyDescent="0.3">
      <c r="A2759">
        <v>19.32</v>
      </c>
      <c r="B2759">
        <v>165478</v>
      </c>
    </row>
    <row r="2760" spans="1:2" x14ac:dyDescent="0.3">
      <c r="A2760">
        <v>19.32</v>
      </c>
      <c r="B2760">
        <v>165538</v>
      </c>
    </row>
    <row r="2761" spans="1:2" x14ac:dyDescent="0.3">
      <c r="A2761">
        <v>19.32</v>
      </c>
      <c r="B2761">
        <v>165598</v>
      </c>
    </row>
    <row r="2762" spans="1:2" x14ac:dyDescent="0.3">
      <c r="A2762">
        <v>19.32</v>
      </c>
      <c r="B2762">
        <v>165658</v>
      </c>
    </row>
    <row r="2763" spans="1:2" x14ac:dyDescent="0.3">
      <c r="A2763">
        <v>19.32</v>
      </c>
      <c r="B2763">
        <v>165718</v>
      </c>
    </row>
    <row r="2764" spans="1:2" x14ac:dyDescent="0.3">
      <c r="A2764">
        <v>19.32</v>
      </c>
      <c r="B2764">
        <v>165778</v>
      </c>
    </row>
    <row r="2765" spans="1:2" x14ac:dyDescent="0.3">
      <c r="A2765">
        <v>19.32</v>
      </c>
      <c r="B2765">
        <v>165838</v>
      </c>
    </row>
    <row r="2766" spans="1:2" x14ac:dyDescent="0.3">
      <c r="A2766">
        <v>19.309999999999999</v>
      </c>
      <c r="B2766">
        <v>165898</v>
      </c>
    </row>
    <row r="2767" spans="1:2" x14ac:dyDescent="0.3">
      <c r="A2767">
        <v>19.309999999999999</v>
      </c>
      <c r="B2767">
        <v>165958</v>
      </c>
    </row>
    <row r="2768" spans="1:2" x14ac:dyDescent="0.3">
      <c r="A2768">
        <v>19.309999999999999</v>
      </c>
      <c r="B2768">
        <v>166018</v>
      </c>
    </row>
    <row r="2769" spans="1:2" x14ac:dyDescent="0.3">
      <c r="A2769">
        <v>19.32</v>
      </c>
      <c r="B2769">
        <v>166078</v>
      </c>
    </row>
    <row r="2770" spans="1:2" x14ac:dyDescent="0.3">
      <c r="A2770">
        <v>19.32</v>
      </c>
      <c r="B2770">
        <v>166138</v>
      </c>
    </row>
    <row r="2771" spans="1:2" x14ac:dyDescent="0.3">
      <c r="A2771">
        <v>19.32</v>
      </c>
      <c r="B2771">
        <v>166198</v>
      </c>
    </row>
    <row r="2772" spans="1:2" x14ac:dyDescent="0.3">
      <c r="A2772">
        <v>19.32</v>
      </c>
      <c r="B2772">
        <v>166258</v>
      </c>
    </row>
    <row r="2773" spans="1:2" x14ac:dyDescent="0.3">
      <c r="A2773">
        <v>19.32</v>
      </c>
      <c r="B2773">
        <v>166318</v>
      </c>
    </row>
    <row r="2774" spans="1:2" x14ac:dyDescent="0.3">
      <c r="A2774">
        <v>19.32</v>
      </c>
      <c r="B2774">
        <v>166378</v>
      </c>
    </row>
    <row r="2775" spans="1:2" x14ac:dyDescent="0.3">
      <c r="A2775">
        <v>19.309999999999999</v>
      </c>
      <c r="B2775">
        <v>166438</v>
      </c>
    </row>
    <row r="2776" spans="1:2" x14ac:dyDescent="0.3">
      <c r="A2776">
        <v>19.32</v>
      </c>
      <c r="B2776">
        <v>166498</v>
      </c>
    </row>
    <row r="2777" spans="1:2" x14ac:dyDescent="0.3">
      <c r="A2777">
        <v>19.309999999999999</v>
      </c>
      <c r="B2777">
        <v>166558</v>
      </c>
    </row>
    <row r="2778" spans="1:2" x14ac:dyDescent="0.3">
      <c r="A2778">
        <v>19.309999999999999</v>
      </c>
      <c r="B2778">
        <v>166618</v>
      </c>
    </row>
    <row r="2779" spans="1:2" x14ac:dyDescent="0.3">
      <c r="A2779">
        <v>19.309999999999999</v>
      </c>
      <c r="B2779">
        <v>166678</v>
      </c>
    </row>
    <row r="2780" spans="1:2" x14ac:dyDescent="0.3">
      <c r="A2780">
        <v>19.309999999999999</v>
      </c>
      <c r="B2780">
        <v>166738</v>
      </c>
    </row>
    <row r="2781" spans="1:2" x14ac:dyDescent="0.3">
      <c r="A2781">
        <v>19.309999999999999</v>
      </c>
      <c r="B2781">
        <v>166798</v>
      </c>
    </row>
    <row r="2782" spans="1:2" x14ac:dyDescent="0.3">
      <c r="A2782">
        <v>19.309999999999999</v>
      </c>
      <c r="B2782">
        <v>166858</v>
      </c>
    </row>
    <row r="2783" spans="1:2" x14ac:dyDescent="0.3">
      <c r="A2783">
        <v>19.309999999999999</v>
      </c>
      <c r="B2783">
        <v>166918</v>
      </c>
    </row>
    <row r="2784" spans="1:2" x14ac:dyDescent="0.3">
      <c r="A2784">
        <v>19.309999999999999</v>
      </c>
      <c r="B2784">
        <v>166978</v>
      </c>
    </row>
    <row r="2785" spans="1:2" x14ac:dyDescent="0.3">
      <c r="A2785">
        <v>19.309999999999999</v>
      </c>
      <c r="B2785">
        <v>167038</v>
      </c>
    </row>
    <row r="2786" spans="1:2" x14ac:dyDescent="0.3">
      <c r="A2786">
        <v>19.309999999999999</v>
      </c>
      <c r="B2786">
        <v>167098</v>
      </c>
    </row>
    <row r="2787" spans="1:2" x14ac:dyDescent="0.3">
      <c r="A2787">
        <v>19.309999999999999</v>
      </c>
      <c r="B2787">
        <v>167158</v>
      </c>
    </row>
    <row r="2788" spans="1:2" x14ac:dyDescent="0.3">
      <c r="A2788">
        <v>19.309999999999999</v>
      </c>
      <c r="B2788">
        <v>167218</v>
      </c>
    </row>
    <row r="2789" spans="1:2" x14ac:dyDescent="0.3">
      <c r="A2789">
        <v>19.309999999999999</v>
      </c>
      <c r="B2789">
        <v>167278</v>
      </c>
    </row>
    <row r="2790" spans="1:2" x14ac:dyDescent="0.3">
      <c r="A2790">
        <v>19.309999999999999</v>
      </c>
      <c r="B2790">
        <v>167338</v>
      </c>
    </row>
    <row r="2791" spans="1:2" x14ac:dyDescent="0.3">
      <c r="A2791">
        <v>19.309999999999999</v>
      </c>
      <c r="B2791">
        <v>167398</v>
      </c>
    </row>
    <row r="2792" spans="1:2" x14ac:dyDescent="0.3">
      <c r="A2792">
        <v>19.309999999999999</v>
      </c>
      <c r="B2792">
        <v>167458</v>
      </c>
    </row>
    <row r="2793" spans="1:2" x14ac:dyDescent="0.3">
      <c r="A2793">
        <v>19.309999999999999</v>
      </c>
      <c r="B2793">
        <v>167518</v>
      </c>
    </row>
    <row r="2794" spans="1:2" x14ac:dyDescent="0.3">
      <c r="A2794">
        <v>19.309999999999999</v>
      </c>
      <c r="B2794">
        <v>167578</v>
      </c>
    </row>
    <row r="2795" spans="1:2" x14ac:dyDescent="0.3">
      <c r="A2795">
        <v>19.309999999999999</v>
      </c>
      <c r="B2795">
        <v>167638</v>
      </c>
    </row>
    <row r="2796" spans="1:2" x14ac:dyDescent="0.3">
      <c r="A2796">
        <v>19.309999999999999</v>
      </c>
      <c r="B2796">
        <v>167698</v>
      </c>
    </row>
    <row r="2797" spans="1:2" x14ac:dyDescent="0.3">
      <c r="A2797">
        <v>19.309999999999999</v>
      </c>
      <c r="B2797">
        <v>167758</v>
      </c>
    </row>
    <row r="2798" spans="1:2" x14ac:dyDescent="0.3">
      <c r="A2798">
        <v>19.309999999999999</v>
      </c>
      <c r="B2798">
        <v>167818</v>
      </c>
    </row>
    <row r="2799" spans="1:2" x14ac:dyDescent="0.3">
      <c r="A2799">
        <v>19.309999999999999</v>
      </c>
      <c r="B2799">
        <v>167878</v>
      </c>
    </row>
    <row r="2800" spans="1:2" x14ac:dyDescent="0.3">
      <c r="A2800">
        <v>19.309999999999999</v>
      </c>
      <c r="B2800">
        <v>167938</v>
      </c>
    </row>
    <row r="2801" spans="1:2" x14ac:dyDescent="0.3">
      <c r="A2801">
        <v>19.309999999999999</v>
      </c>
      <c r="B2801">
        <v>167998</v>
      </c>
    </row>
    <row r="2802" spans="1:2" x14ac:dyDescent="0.3">
      <c r="A2802">
        <v>19.309999999999999</v>
      </c>
      <c r="B2802">
        <v>168058</v>
      </c>
    </row>
    <row r="2803" spans="1:2" x14ac:dyDescent="0.3">
      <c r="A2803">
        <v>19.309999999999999</v>
      </c>
      <c r="B2803">
        <v>168118</v>
      </c>
    </row>
    <row r="2804" spans="1:2" x14ac:dyDescent="0.3">
      <c r="A2804">
        <v>19.309999999999999</v>
      </c>
      <c r="B2804">
        <v>168178</v>
      </c>
    </row>
    <row r="2805" spans="1:2" x14ac:dyDescent="0.3">
      <c r="A2805">
        <v>19.309999999999999</v>
      </c>
      <c r="B2805">
        <v>168238</v>
      </c>
    </row>
    <row r="2806" spans="1:2" x14ac:dyDescent="0.3">
      <c r="A2806">
        <v>19.309999999999999</v>
      </c>
      <c r="B2806">
        <v>168298</v>
      </c>
    </row>
    <row r="2807" spans="1:2" x14ac:dyDescent="0.3">
      <c r="A2807">
        <v>19.309999999999999</v>
      </c>
      <c r="B2807">
        <v>168358</v>
      </c>
    </row>
    <row r="2808" spans="1:2" x14ac:dyDescent="0.3">
      <c r="A2808">
        <v>19.309999999999999</v>
      </c>
      <c r="B2808">
        <v>168418</v>
      </c>
    </row>
    <row r="2809" spans="1:2" x14ac:dyDescent="0.3">
      <c r="A2809">
        <v>19.309999999999999</v>
      </c>
      <c r="B2809">
        <v>168478</v>
      </c>
    </row>
    <row r="2810" spans="1:2" x14ac:dyDescent="0.3">
      <c r="A2810">
        <v>19.309999999999999</v>
      </c>
      <c r="B2810">
        <v>168538</v>
      </c>
    </row>
    <row r="2811" spans="1:2" x14ac:dyDescent="0.3">
      <c r="A2811">
        <v>19.309999999999999</v>
      </c>
      <c r="B2811">
        <v>168598</v>
      </c>
    </row>
    <row r="2812" spans="1:2" x14ac:dyDescent="0.3">
      <c r="A2812">
        <v>19.309999999999999</v>
      </c>
      <c r="B2812">
        <v>168658</v>
      </c>
    </row>
    <row r="2813" spans="1:2" x14ac:dyDescent="0.3">
      <c r="A2813">
        <v>19.309999999999999</v>
      </c>
      <c r="B2813">
        <v>168718</v>
      </c>
    </row>
    <row r="2814" spans="1:2" x14ac:dyDescent="0.3">
      <c r="A2814">
        <v>19.309999999999999</v>
      </c>
      <c r="B2814">
        <v>168778</v>
      </c>
    </row>
    <row r="2815" spans="1:2" x14ac:dyDescent="0.3">
      <c r="A2815">
        <v>19.309999999999999</v>
      </c>
      <c r="B2815">
        <v>168838</v>
      </c>
    </row>
    <row r="2816" spans="1:2" x14ac:dyDescent="0.3">
      <c r="A2816">
        <v>19.309999999999999</v>
      </c>
      <c r="B2816">
        <v>168898</v>
      </c>
    </row>
    <row r="2817" spans="1:2" x14ac:dyDescent="0.3">
      <c r="A2817">
        <v>19.309999999999999</v>
      </c>
      <c r="B2817">
        <v>168958</v>
      </c>
    </row>
    <row r="2818" spans="1:2" x14ac:dyDescent="0.3">
      <c r="A2818">
        <v>19.309999999999999</v>
      </c>
      <c r="B2818">
        <v>169018</v>
      </c>
    </row>
    <row r="2819" spans="1:2" x14ac:dyDescent="0.3">
      <c r="A2819">
        <v>19.309999999999999</v>
      </c>
      <c r="B2819">
        <v>169078</v>
      </c>
    </row>
    <row r="2820" spans="1:2" x14ac:dyDescent="0.3">
      <c r="A2820">
        <v>19.309999999999999</v>
      </c>
      <c r="B2820">
        <v>169138</v>
      </c>
    </row>
    <row r="2821" spans="1:2" x14ac:dyDescent="0.3">
      <c r="A2821">
        <v>19.309999999999999</v>
      </c>
      <c r="B2821">
        <v>169198</v>
      </c>
    </row>
    <row r="2822" spans="1:2" x14ac:dyDescent="0.3">
      <c r="A2822">
        <v>19.309999999999999</v>
      </c>
      <c r="B2822">
        <v>169258</v>
      </c>
    </row>
    <row r="2823" spans="1:2" x14ac:dyDescent="0.3">
      <c r="A2823">
        <v>19.309999999999999</v>
      </c>
      <c r="B2823">
        <v>169318</v>
      </c>
    </row>
    <row r="2824" spans="1:2" x14ac:dyDescent="0.3">
      <c r="A2824">
        <v>19.309999999999999</v>
      </c>
      <c r="B2824">
        <v>169378</v>
      </c>
    </row>
    <row r="2825" spans="1:2" x14ac:dyDescent="0.3">
      <c r="A2825">
        <v>19.309999999999999</v>
      </c>
      <c r="B2825">
        <v>169438</v>
      </c>
    </row>
    <row r="2826" spans="1:2" x14ac:dyDescent="0.3">
      <c r="A2826">
        <v>19.309999999999999</v>
      </c>
      <c r="B2826">
        <v>169498</v>
      </c>
    </row>
    <row r="2827" spans="1:2" x14ac:dyDescent="0.3">
      <c r="A2827">
        <v>19.309999999999999</v>
      </c>
      <c r="B2827">
        <v>169558</v>
      </c>
    </row>
    <row r="2828" spans="1:2" x14ac:dyDescent="0.3">
      <c r="A2828">
        <v>19.309999999999999</v>
      </c>
      <c r="B2828">
        <v>169618</v>
      </c>
    </row>
    <row r="2829" spans="1:2" x14ac:dyDescent="0.3">
      <c r="A2829">
        <v>19.309999999999999</v>
      </c>
      <c r="B2829">
        <v>169678</v>
      </c>
    </row>
    <row r="2830" spans="1:2" x14ac:dyDescent="0.3">
      <c r="A2830">
        <v>19.309999999999999</v>
      </c>
      <c r="B2830">
        <v>169738</v>
      </c>
    </row>
    <row r="2831" spans="1:2" x14ac:dyDescent="0.3">
      <c r="A2831">
        <v>19.309999999999999</v>
      </c>
      <c r="B2831">
        <v>169798</v>
      </c>
    </row>
    <row r="2832" spans="1:2" x14ac:dyDescent="0.3">
      <c r="A2832">
        <v>19.309999999999999</v>
      </c>
      <c r="B2832">
        <v>169858</v>
      </c>
    </row>
    <row r="2833" spans="1:2" x14ac:dyDescent="0.3">
      <c r="A2833">
        <v>19.309999999999999</v>
      </c>
      <c r="B2833">
        <v>169918</v>
      </c>
    </row>
    <row r="2834" spans="1:2" x14ac:dyDescent="0.3">
      <c r="A2834">
        <v>19.309999999999999</v>
      </c>
      <c r="B2834">
        <v>169978</v>
      </c>
    </row>
    <row r="2835" spans="1:2" x14ac:dyDescent="0.3">
      <c r="A2835">
        <v>19.309999999999999</v>
      </c>
      <c r="B2835">
        <v>170038</v>
      </c>
    </row>
    <row r="2836" spans="1:2" x14ac:dyDescent="0.3">
      <c r="A2836">
        <v>19.309999999999999</v>
      </c>
      <c r="B2836">
        <v>170098</v>
      </c>
    </row>
    <row r="2837" spans="1:2" x14ac:dyDescent="0.3">
      <c r="A2837">
        <v>19.309999999999999</v>
      </c>
      <c r="B2837">
        <v>170158</v>
      </c>
    </row>
    <row r="2838" spans="1:2" x14ac:dyDescent="0.3">
      <c r="A2838">
        <v>19.309999999999999</v>
      </c>
      <c r="B2838">
        <v>170218</v>
      </c>
    </row>
    <row r="2839" spans="1:2" x14ac:dyDescent="0.3">
      <c r="A2839">
        <v>19.309999999999999</v>
      </c>
      <c r="B2839">
        <v>170278</v>
      </c>
    </row>
    <row r="2840" spans="1:2" x14ac:dyDescent="0.3">
      <c r="A2840">
        <v>19.309999999999999</v>
      </c>
      <c r="B2840">
        <v>170338</v>
      </c>
    </row>
    <row r="2841" spans="1:2" x14ac:dyDescent="0.3">
      <c r="A2841">
        <v>19.309999999999999</v>
      </c>
      <c r="B2841">
        <v>170398</v>
      </c>
    </row>
    <row r="2842" spans="1:2" x14ac:dyDescent="0.3">
      <c r="A2842">
        <v>19.309999999999999</v>
      </c>
      <c r="B2842">
        <v>170458</v>
      </c>
    </row>
    <row r="2843" spans="1:2" x14ac:dyDescent="0.3">
      <c r="A2843">
        <v>19.309999999999999</v>
      </c>
      <c r="B2843">
        <v>170518</v>
      </c>
    </row>
    <row r="2844" spans="1:2" x14ac:dyDescent="0.3">
      <c r="A2844">
        <v>19.309999999999999</v>
      </c>
      <c r="B2844">
        <v>170578</v>
      </c>
    </row>
    <row r="2845" spans="1:2" x14ac:dyDescent="0.3">
      <c r="A2845">
        <v>19.309999999999999</v>
      </c>
      <c r="B2845">
        <v>170638</v>
      </c>
    </row>
    <row r="2846" spans="1:2" x14ac:dyDescent="0.3">
      <c r="A2846">
        <v>19.309999999999999</v>
      </c>
      <c r="B2846">
        <v>170698</v>
      </c>
    </row>
    <row r="2847" spans="1:2" x14ac:dyDescent="0.3">
      <c r="A2847">
        <v>19.309999999999999</v>
      </c>
      <c r="B2847">
        <v>170758</v>
      </c>
    </row>
    <row r="2848" spans="1:2" x14ac:dyDescent="0.3">
      <c r="A2848">
        <v>19.309999999999999</v>
      </c>
      <c r="B2848">
        <v>170818</v>
      </c>
    </row>
    <row r="2849" spans="1:2" x14ac:dyDescent="0.3">
      <c r="A2849">
        <v>19.309999999999999</v>
      </c>
      <c r="B2849">
        <v>170878</v>
      </c>
    </row>
    <row r="2850" spans="1:2" x14ac:dyDescent="0.3">
      <c r="A2850">
        <v>19.309999999999999</v>
      </c>
      <c r="B2850">
        <v>170938</v>
      </c>
    </row>
    <row r="2851" spans="1:2" x14ac:dyDescent="0.3">
      <c r="A2851">
        <v>19.309999999999999</v>
      </c>
      <c r="B2851">
        <v>170998</v>
      </c>
    </row>
    <row r="2852" spans="1:2" x14ac:dyDescent="0.3">
      <c r="A2852">
        <v>19.309999999999999</v>
      </c>
      <c r="B2852">
        <v>171058</v>
      </c>
    </row>
    <row r="2853" spans="1:2" x14ac:dyDescent="0.3">
      <c r="A2853">
        <v>19.309999999999999</v>
      </c>
      <c r="B2853">
        <v>171118</v>
      </c>
    </row>
    <row r="2854" spans="1:2" x14ac:dyDescent="0.3">
      <c r="A2854">
        <v>19.309999999999999</v>
      </c>
      <c r="B2854">
        <v>171178</v>
      </c>
    </row>
    <row r="2855" spans="1:2" x14ac:dyDescent="0.3">
      <c r="A2855">
        <v>19.309999999999999</v>
      </c>
      <c r="B2855">
        <v>171238</v>
      </c>
    </row>
    <row r="2856" spans="1:2" x14ac:dyDescent="0.3">
      <c r="A2856">
        <v>19.309999999999999</v>
      </c>
      <c r="B2856">
        <v>171298</v>
      </c>
    </row>
    <row r="2857" spans="1:2" x14ac:dyDescent="0.3">
      <c r="A2857">
        <v>19.309999999999999</v>
      </c>
      <c r="B2857">
        <v>171358</v>
      </c>
    </row>
    <row r="2858" spans="1:2" x14ac:dyDescent="0.3">
      <c r="A2858">
        <v>19.309999999999999</v>
      </c>
      <c r="B2858">
        <v>171418</v>
      </c>
    </row>
    <row r="2859" spans="1:2" x14ac:dyDescent="0.3">
      <c r="A2859">
        <v>19.309999999999999</v>
      </c>
      <c r="B2859">
        <v>171478</v>
      </c>
    </row>
    <row r="2860" spans="1:2" x14ac:dyDescent="0.3">
      <c r="A2860">
        <v>19.309999999999999</v>
      </c>
      <c r="B2860">
        <v>171538</v>
      </c>
    </row>
    <row r="2861" spans="1:2" x14ac:dyDescent="0.3">
      <c r="A2861">
        <v>19.309999999999999</v>
      </c>
      <c r="B2861">
        <v>171598</v>
      </c>
    </row>
    <row r="2862" spans="1:2" x14ac:dyDescent="0.3">
      <c r="A2862">
        <v>19.309999999999999</v>
      </c>
      <c r="B2862">
        <v>171658</v>
      </c>
    </row>
    <row r="2863" spans="1:2" x14ac:dyDescent="0.3">
      <c r="A2863">
        <v>19.309999999999999</v>
      </c>
      <c r="B2863">
        <v>171718</v>
      </c>
    </row>
    <row r="2864" spans="1:2" x14ac:dyDescent="0.3">
      <c r="A2864">
        <v>19.309999999999999</v>
      </c>
      <c r="B2864">
        <v>171778</v>
      </c>
    </row>
    <row r="2865" spans="1:2" x14ac:dyDescent="0.3">
      <c r="A2865">
        <v>19.309999999999999</v>
      </c>
      <c r="B2865">
        <v>171838</v>
      </c>
    </row>
    <row r="2866" spans="1:2" x14ac:dyDescent="0.3">
      <c r="A2866">
        <v>19.309999999999999</v>
      </c>
      <c r="B2866">
        <v>171898</v>
      </c>
    </row>
    <row r="2867" spans="1:2" x14ac:dyDescent="0.3">
      <c r="A2867">
        <v>19.309999999999999</v>
      </c>
      <c r="B2867">
        <v>171958</v>
      </c>
    </row>
    <row r="2868" spans="1:2" x14ac:dyDescent="0.3">
      <c r="A2868">
        <v>19.309999999999999</v>
      </c>
      <c r="B2868">
        <v>172018</v>
      </c>
    </row>
    <row r="2869" spans="1:2" x14ac:dyDescent="0.3">
      <c r="A2869">
        <v>19.309999999999999</v>
      </c>
      <c r="B2869">
        <v>172078</v>
      </c>
    </row>
    <row r="2870" spans="1:2" x14ac:dyDescent="0.3">
      <c r="A2870">
        <v>19.309999999999999</v>
      </c>
      <c r="B2870">
        <v>172138</v>
      </c>
    </row>
    <row r="2871" spans="1:2" x14ac:dyDescent="0.3">
      <c r="A2871">
        <v>19.309999999999999</v>
      </c>
      <c r="B2871">
        <v>172198</v>
      </c>
    </row>
    <row r="2872" spans="1:2" x14ac:dyDescent="0.3">
      <c r="A2872">
        <v>19.309999999999999</v>
      </c>
      <c r="B2872">
        <v>172258</v>
      </c>
    </row>
    <row r="2873" spans="1:2" x14ac:dyDescent="0.3">
      <c r="A2873">
        <v>19.309999999999999</v>
      </c>
      <c r="B2873">
        <v>172318</v>
      </c>
    </row>
    <row r="2874" spans="1:2" x14ac:dyDescent="0.3">
      <c r="A2874">
        <v>19.309999999999999</v>
      </c>
      <c r="B2874">
        <v>172378</v>
      </c>
    </row>
    <row r="2875" spans="1:2" x14ac:dyDescent="0.3">
      <c r="A2875">
        <v>19.309999999999999</v>
      </c>
      <c r="B2875">
        <v>172438</v>
      </c>
    </row>
    <row r="2876" spans="1:2" x14ac:dyDescent="0.3">
      <c r="A2876">
        <v>19.309999999999999</v>
      </c>
      <c r="B2876">
        <v>172498</v>
      </c>
    </row>
    <row r="2877" spans="1:2" x14ac:dyDescent="0.3">
      <c r="A2877">
        <v>19.309999999999999</v>
      </c>
      <c r="B2877">
        <v>172558</v>
      </c>
    </row>
    <row r="2878" spans="1:2" x14ac:dyDescent="0.3">
      <c r="A2878">
        <v>19.309999999999999</v>
      </c>
      <c r="B2878">
        <v>172618</v>
      </c>
    </row>
    <row r="2879" spans="1:2" x14ac:dyDescent="0.3">
      <c r="A2879">
        <v>19.309999999999999</v>
      </c>
      <c r="B2879">
        <v>172678</v>
      </c>
    </row>
    <row r="2880" spans="1:2" x14ac:dyDescent="0.3">
      <c r="A2880">
        <v>19.309999999999999</v>
      </c>
      <c r="B2880">
        <v>172738</v>
      </c>
    </row>
    <row r="2881" spans="1:2" x14ac:dyDescent="0.3">
      <c r="A2881">
        <v>19.309999999999999</v>
      </c>
      <c r="B2881">
        <v>172798</v>
      </c>
    </row>
    <row r="2882" spans="1:2" x14ac:dyDescent="0.3">
      <c r="A2882">
        <v>19.309999999999999</v>
      </c>
      <c r="B2882">
        <v>172858</v>
      </c>
    </row>
    <row r="2883" spans="1:2" x14ac:dyDescent="0.3">
      <c r="A2883">
        <v>19.309999999999999</v>
      </c>
      <c r="B2883">
        <v>172918</v>
      </c>
    </row>
    <row r="2884" spans="1:2" x14ac:dyDescent="0.3">
      <c r="A2884">
        <v>19.309999999999999</v>
      </c>
      <c r="B2884">
        <v>172978</v>
      </c>
    </row>
    <row r="2885" spans="1:2" x14ac:dyDescent="0.3">
      <c r="A2885">
        <v>19.309999999999999</v>
      </c>
      <c r="B2885">
        <v>173038</v>
      </c>
    </row>
    <row r="2886" spans="1:2" x14ac:dyDescent="0.3">
      <c r="A2886">
        <v>19.309999999999999</v>
      </c>
      <c r="B2886">
        <v>173098</v>
      </c>
    </row>
    <row r="2887" spans="1:2" x14ac:dyDescent="0.3">
      <c r="A2887">
        <v>19.309999999999999</v>
      </c>
      <c r="B2887">
        <v>173158</v>
      </c>
    </row>
    <row r="2888" spans="1:2" x14ac:dyDescent="0.3">
      <c r="A2888">
        <v>19.309999999999999</v>
      </c>
      <c r="B2888">
        <v>173218</v>
      </c>
    </row>
    <row r="2889" spans="1:2" x14ac:dyDescent="0.3">
      <c r="A2889">
        <v>19.309999999999999</v>
      </c>
      <c r="B2889">
        <v>173278</v>
      </c>
    </row>
    <row r="2890" spans="1:2" x14ac:dyDescent="0.3">
      <c r="A2890">
        <v>19.309999999999999</v>
      </c>
      <c r="B2890">
        <v>173338</v>
      </c>
    </row>
    <row r="2891" spans="1:2" x14ac:dyDescent="0.3">
      <c r="A2891">
        <v>19.309999999999999</v>
      </c>
      <c r="B2891">
        <v>173398</v>
      </c>
    </row>
    <row r="2892" spans="1:2" x14ac:dyDescent="0.3">
      <c r="A2892">
        <v>19.309999999999999</v>
      </c>
      <c r="B2892">
        <v>173458</v>
      </c>
    </row>
    <row r="2893" spans="1:2" x14ac:dyDescent="0.3">
      <c r="A2893">
        <v>19.309999999999999</v>
      </c>
      <c r="B2893">
        <v>173518</v>
      </c>
    </row>
    <row r="2894" spans="1:2" x14ac:dyDescent="0.3">
      <c r="A2894">
        <v>19.309999999999999</v>
      </c>
      <c r="B2894">
        <v>173578</v>
      </c>
    </row>
    <row r="2895" spans="1:2" x14ac:dyDescent="0.3">
      <c r="A2895">
        <v>19.309999999999999</v>
      </c>
      <c r="B2895">
        <v>173638</v>
      </c>
    </row>
    <row r="2896" spans="1:2" x14ac:dyDescent="0.3">
      <c r="A2896">
        <v>19.309999999999999</v>
      </c>
      <c r="B2896">
        <v>173698</v>
      </c>
    </row>
    <row r="2897" spans="1:2" x14ac:dyDescent="0.3">
      <c r="A2897">
        <v>19.309999999999999</v>
      </c>
      <c r="B2897">
        <v>173758</v>
      </c>
    </row>
    <row r="2898" spans="1:2" x14ac:dyDescent="0.3">
      <c r="A2898">
        <v>19.309999999999999</v>
      </c>
      <c r="B2898">
        <v>173818</v>
      </c>
    </row>
    <row r="2899" spans="1:2" x14ac:dyDescent="0.3">
      <c r="A2899">
        <v>19.309999999999999</v>
      </c>
      <c r="B2899">
        <v>173878</v>
      </c>
    </row>
    <row r="2900" spans="1:2" x14ac:dyDescent="0.3">
      <c r="A2900">
        <v>19.309999999999999</v>
      </c>
      <c r="B2900">
        <v>173938</v>
      </c>
    </row>
    <row r="2901" spans="1:2" x14ac:dyDescent="0.3">
      <c r="A2901">
        <v>19.309999999999999</v>
      </c>
      <c r="B2901">
        <v>173998</v>
      </c>
    </row>
    <row r="2902" spans="1:2" x14ac:dyDescent="0.3">
      <c r="A2902">
        <v>19.309999999999999</v>
      </c>
      <c r="B2902">
        <v>174058</v>
      </c>
    </row>
    <row r="2903" spans="1:2" x14ac:dyDescent="0.3">
      <c r="A2903">
        <v>19.309999999999999</v>
      </c>
      <c r="B2903">
        <v>174118</v>
      </c>
    </row>
    <row r="2904" spans="1:2" x14ac:dyDescent="0.3">
      <c r="A2904">
        <v>19.309999999999999</v>
      </c>
      <c r="B2904">
        <v>174178</v>
      </c>
    </row>
    <row r="2905" spans="1:2" x14ac:dyDescent="0.3">
      <c r="A2905">
        <v>19.309999999999999</v>
      </c>
      <c r="B2905">
        <v>174238</v>
      </c>
    </row>
    <row r="2906" spans="1:2" x14ac:dyDescent="0.3">
      <c r="A2906">
        <v>19.309999999999999</v>
      </c>
      <c r="B2906">
        <v>174298</v>
      </c>
    </row>
    <row r="2907" spans="1:2" x14ac:dyDescent="0.3">
      <c r="A2907">
        <v>19.309999999999999</v>
      </c>
      <c r="B2907">
        <v>174358</v>
      </c>
    </row>
    <row r="2908" spans="1:2" x14ac:dyDescent="0.3">
      <c r="A2908">
        <v>19.309999999999999</v>
      </c>
      <c r="B2908">
        <v>174418</v>
      </c>
    </row>
    <row r="2909" spans="1:2" x14ac:dyDescent="0.3">
      <c r="A2909">
        <v>19.309999999999999</v>
      </c>
      <c r="B2909">
        <v>174478</v>
      </c>
    </row>
    <row r="2910" spans="1:2" x14ac:dyDescent="0.3">
      <c r="A2910">
        <v>19.309999999999999</v>
      </c>
      <c r="B2910">
        <v>174538</v>
      </c>
    </row>
    <row r="2911" spans="1:2" x14ac:dyDescent="0.3">
      <c r="A2911">
        <v>19.309999999999999</v>
      </c>
      <c r="B2911">
        <v>174598</v>
      </c>
    </row>
    <row r="2912" spans="1:2" x14ac:dyDescent="0.3">
      <c r="A2912">
        <v>19.309999999999999</v>
      </c>
      <c r="B2912">
        <v>174658</v>
      </c>
    </row>
    <row r="2913" spans="1:2" x14ac:dyDescent="0.3">
      <c r="A2913">
        <v>19.309999999999999</v>
      </c>
      <c r="B2913">
        <v>174718</v>
      </c>
    </row>
    <row r="2914" spans="1:2" x14ac:dyDescent="0.3">
      <c r="A2914">
        <v>19.309999999999999</v>
      </c>
      <c r="B2914">
        <v>174778</v>
      </c>
    </row>
    <row r="2915" spans="1:2" x14ac:dyDescent="0.3">
      <c r="A2915">
        <v>19.309999999999999</v>
      </c>
      <c r="B2915">
        <v>174838</v>
      </c>
    </row>
    <row r="2916" spans="1:2" x14ac:dyDescent="0.3">
      <c r="A2916">
        <v>19.309999999999999</v>
      </c>
      <c r="B2916">
        <v>174898</v>
      </c>
    </row>
    <row r="2917" spans="1:2" x14ac:dyDescent="0.3">
      <c r="A2917">
        <v>19.309999999999999</v>
      </c>
      <c r="B2917">
        <v>174958</v>
      </c>
    </row>
    <row r="2918" spans="1:2" x14ac:dyDescent="0.3">
      <c r="A2918">
        <v>19.309999999999999</v>
      </c>
      <c r="B2918">
        <v>175018</v>
      </c>
    </row>
    <row r="2919" spans="1:2" x14ac:dyDescent="0.3">
      <c r="A2919">
        <v>19.309999999999999</v>
      </c>
      <c r="B2919">
        <v>175078</v>
      </c>
    </row>
    <row r="2920" spans="1:2" x14ac:dyDescent="0.3">
      <c r="A2920">
        <v>19.309999999999999</v>
      </c>
      <c r="B2920">
        <v>175138</v>
      </c>
    </row>
    <row r="2921" spans="1:2" x14ac:dyDescent="0.3">
      <c r="A2921">
        <v>19.309999999999999</v>
      </c>
      <c r="B2921">
        <v>175198</v>
      </c>
    </row>
    <row r="2922" spans="1:2" x14ac:dyDescent="0.3">
      <c r="A2922">
        <v>19.309999999999999</v>
      </c>
      <c r="B2922">
        <v>175258</v>
      </c>
    </row>
    <row r="2923" spans="1:2" x14ac:dyDescent="0.3">
      <c r="A2923">
        <v>19.309999999999999</v>
      </c>
      <c r="B2923">
        <v>175318</v>
      </c>
    </row>
    <row r="2924" spans="1:2" x14ac:dyDescent="0.3">
      <c r="A2924">
        <v>19.309999999999999</v>
      </c>
      <c r="B2924">
        <v>175378</v>
      </c>
    </row>
    <row r="2925" spans="1:2" x14ac:dyDescent="0.3">
      <c r="A2925">
        <v>19.309999999999999</v>
      </c>
      <c r="B2925">
        <v>175438</v>
      </c>
    </row>
    <row r="2926" spans="1:2" x14ac:dyDescent="0.3">
      <c r="A2926">
        <v>19.309999999999999</v>
      </c>
      <c r="B2926">
        <v>175498</v>
      </c>
    </row>
    <row r="2927" spans="1:2" x14ac:dyDescent="0.3">
      <c r="A2927">
        <v>19.309999999999999</v>
      </c>
      <c r="B2927">
        <v>175558</v>
      </c>
    </row>
    <row r="2928" spans="1:2" x14ac:dyDescent="0.3">
      <c r="A2928">
        <v>19.309999999999999</v>
      </c>
      <c r="B2928">
        <v>175618</v>
      </c>
    </row>
    <row r="2929" spans="1:2" x14ac:dyDescent="0.3">
      <c r="A2929">
        <v>19.309999999999999</v>
      </c>
      <c r="B2929">
        <v>175678</v>
      </c>
    </row>
    <row r="2930" spans="1:2" x14ac:dyDescent="0.3">
      <c r="A2930">
        <v>19.309999999999999</v>
      </c>
      <c r="B2930">
        <v>175738</v>
      </c>
    </row>
    <row r="2931" spans="1:2" x14ac:dyDescent="0.3">
      <c r="A2931">
        <v>19.309999999999999</v>
      </c>
      <c r="B2931">
        <v>175798</v>
      </c>
    </row>
    <row r="2932" spans="1:2" x14ac:dyDescent="0.3">
      <c r="A2932">
        <v>19.309999999999999</v>
      </c>
      <c r="B2932">
        <v>175858</v>
      </c>
    </row>
    <row r="2933" spans="1:2" x14ac:dyDescent="0.3">
      <c r="A2933">
        <v>19.309999999999999</v>
      </c>
      <c r="B2933">
        <v>175918</v>
      </c>
    </row>
    <row r="2934" spans="1:2" x14ac:dyDescent="0.3">
      <c r="A2934">
        <v>19.309999999999999</v>
      </c>
      <c r="B2934">
        <v>175978</v>
      </c>
    </row>
    <row r="2935" spans="1:2" x14ac:dyDescent="0.3">
      <c r="A2935">
        <v>19.309999999999999</v>
      </c>
      <c r="B2935">
        <v>176038</v>
      </c>
    </row>
    <row r="2936" spans="1:2" x14ac:dyDescent="0.3">
      <c r="A2936">
        <v>19.309999999999999</v>
      </c>
      <c r="B2936">
        <v>176098</v>
      </c>
    </row>
    <row r="2937" spans="1:2" x14ac:dyDescent="0.3">
      <c r="A2937">
        <v>19.309999999999999</v>
      </c>
      <c r="B2937">
        <v>176158</v>
      </c>
    </row>
    <row r="2938" spans="1:2" x14ac:dyDescent="0.3">
      <c r="A2938">
        <v>19.309999999999999</v>
      </c>
      <c r="B2938">
        <v>176218</v>
      </c>
    </row>
    <row r="2939" spans="1:2" x14ac:dyDescent="0.3">
      <c r="A2939">
        <v>19.309999999999999</v>
      </c>
      <c r="B2939">
        <v>176278</v>
      </c>
    </row>
    <row r="2940" spans="1:2" x14ac:dyDescent="0.3">
      <c r="A2940">
        <v>19.309999999999999</v>
      </c>
      <c r="B2940">
        <v>176338</v>
      </c>
    </row>
    <row r="2941" spans="1:2" x14ac:dyDescent="0.3">
      <c r="A2941">
        <v>19.309999999999999</v>
      </c>
      <c r="B2941">
        <v>176398</v>
      </c>
    </row>
    <row r="2942" spans="1:2" x14ac:dyDescent="0.3">
      <c r="A2942">
        <v>19.309999999999999</v>
      </c>
      <c r="B2942">
        <v>176458</v>
      </c>
    </row>
    <row r="2943" spans="1:2" x14ac:dyDescent="0.3">
      <c r="A2943">
        <v>19.309999999999999</v>
      </c>
      <c r="B2943">
        <v>176518</v>
      </c>
    </row>
    <row r="2944" spans="1:2" x14ac:dyDescent="0.3">
      <c r="A2944">
        <v>19.309999999999999</v>
      </c>
      <c r="B2944">
        <v>176578</v>
      </c>
    </row>
    <row r="2945" spans="1:2" x14ac:dyDescent="0.3">
      <c r="A2945">
        <v>19.309999999999999</v>
      </c>
      <c r="B2945">
        <v>176638</v>
      </c>
    </row>
    <row r="2946" spans="1:2" x14ac:dyDescent="0.3">
      <c r="A2946">
        <v>19.309999999999999</v>
      </c>
      <c r="B2946">
        <v>176698</v>
      </c>
    </row>
    <row r="2947" spans="1:2" x14ac:dyDescent="0.3">
      <c r="A2947">
        <v>19.309999999999999</v>
      </c>
      <c r="B2947">
        <v>176758</v>
      </c>
    </row>
    <row r="2948" spans="1:2" x14ac:dyDescent="0.3">
      <c r="A2948">
        <v>19.309999999999999</v>
      </c>
      <c r="B2948">
        <v>176818</v>
      </c>
    </row>
    <row r="2949" spans="1:2" x14ac:dyDescent="0.3">
      <c r="A2949">
        <v>19.309999999999999</v>
      </c>
      <c r="B2949">
        <v>176878</v>
      </c>
    </row>
    <row r="2950" spans="1:2" x14ac:dyDescent="0.3">
      <c r="A2950">
        <v>19.309999999999999</v>
      </c>
      <c r="B2950">
        <v>176938</v>
      </c>
    </row>
    <row r="2951" spans="1:2" x14ac:dyDescent="0.3">
      <c r="A2951">
        <v>19.309999999999999</v>
      </c>
      <c r="B2951">
        <v>176998</v>
      </c>
    </row>
    <row r="2952" spans="1:2" x14ac:dyDescent="0.3">
      <c r="A2952">
        <v>19.309999999999999</v>
      </c>
      <c r="B2952">
        <v>177058</v>
      </c>
    </row>
    <row r="2953" spans="1:2" x14ac:dyDescent="0.3">
      <c r="A2953">
        <v>19.309999999999999</v>
      </c>
      <c r="B2953">
        <v>177118</v>
      </c>
    </row>
    <row r="2954" spans="1:2" x14ac:dyDescent="0.3">
      <c r="A2954">
        <v>19.309999999999999</v>
      </c>
      <c r="B2954">
        <v>177178</v>
      </c>
    </row>
    <row r="2955" spans="1:2" x14ac:dyDescent="0.3">
      <c r="A2955">
        <v>19.309999999999999</v>
      </c>
      <c r="B2955">
        <v>177238</v>
      </c>
    </row>
    <row r="2956" spans="1:2" x14ac:dyDescent="0.3">
      <c r="A2956">
        <v>19.309999999999999</v>
      </c>
      <c r="B2956">
        <v>177298</v>
      </c>
    </row>
    <row r="2957" spans="1:2" x14ac:dyDescent="0.3">
      <c r="A2957">
        <v>19.309999999999999</v>
      </c>
      <c r="B2957">
        <v>177358</v>
      </c>
    </row>
    <row r="2958" spans="1:2" x14ac:dyDescent="0.3">
      <c r="A2958">
        <v>19.309999999999999</v>
      </c>
      <c r="B2958">
        <v>177418</v>
      </c>
    </row>
    <row r="2959" spans="1:2" x14ac:dyDescent="0.3">
      <c r="A2959">
        <v>19.309999999999999</v>
      </c>
      <c r="B2959">
        <v>177478</v>
      </c>
    </row>
    <row r="2960" spans="1:2" x14ac:dyDescent="0.3">
      <c r="A2960">
        <v>19.309999999999999</v>
      </c>
      <c r="B2960">
        <v>177538</v>
      </c>
    </row>
    <row r="2961" spans="1:2" x14ac:dyDescent="0.3">
      <c r="A2961">
        <v>19.309999999999999</v>
      </c>
      <c r="B2961">
        <v>177598</v>
      </c>
    </row>
    <row r="2962" spans="1:2" x14ac:dyDescent="0.3">
      <c r="A2962">
        <v>19.309999999999999</v>
      </c>
      <c r="B2962">
        <v>177658</v>
      </c>
    </row>
    <row r="2963" spans="1:2" x14ac:dyDescent="0.3">
      <c r="A2963">
        <v>19.309999999999999</v>
      </c>
      <c r="B2963">
        <v>177718</v>
      </c>
    </row>
    <row r="2964" spans="1:2" x14ac:dyDescent="0.3">
      <c r="A2964">
        <v>19.309999999999999</v>
      </c>
      <c r="B2964">
        <v>177778</v>
      </c>
    </row>
    <row r="2965" spans="1:2" x14ac:dyDescent="0.3">
      <c r="A2965">
        <v>19.309999999999999</v>
      </c>
      <c r="B2965">
        <v>177838</v>
      </c>
    </row>
    <row r="2966" spans="1:2" x14ac:dyDescent="0.3">
      <c r="A2966">
        <v>19.309999999999999</v>
      </c>
      <c r="B2966">
        <v>177898</v>
      </c>
    </row>
    <row r="2967" spans="1:2" x14ac:dyDescent="0.3">
      <c r="A2967">
        <v>19.309999999999999</v>
      </c>
      <c r="B2967">
        <v>177958</v>
      </c>
    </row>
    <row r="2968" spans="1:2" x14ac:dyDescent="0.3">
      <c r="A2968">
        <v>19.309999999999999</v>
      </c>
      <c r="B2968">
        <v>178018</v>
      </c>
    </row>
    <row r="2969" spans="1:2" x14ac:dyDescent="0.3">
      <c r="A2969">
        <v>19.309999999999999</v>
      </c>
      <c r="B2969">
        <v>178078</v>
      </c>
    </row>
    <row r="2970" spans="1:2" x14ac:dyDescent="0.3">
      <c r="A2970">
        <v>19.309999999999999</v>
      </c>
      <c r="B2970">
        <v>178138</v>
      </c>
    </row>
    <row r="2971" spans="1:2" x14ac:dyDescent="0.3">
      <c r="A2971">
        <v>19.309999999999999</v>
      </c>
      <c r="B2971">
        <v>178198</v>
      </c>
    </row>
    <row r="2972" spans="1:2" x14ac:dyDescent="0.3">
      <c r="A2972">
        <v>19.309999999999999</v>
      </c>
      <c r="B2972">
        <v>178258</v>
      </c>
    </row>
    <row r="2973" spans="1:2" x14ac:dyDescent="0.3">
      <c r="A2973">
        <v>19.309999999999999</v>
      </c>
      <c r="B2973">
        <v>178318</v>
      </c>
    </row>
    <row r="2974" spans="1:2" x14ac:dyDescent="0.3">
      <c r="A2974">
        <v>19.309999999999999</v>
      </c>
      <c r="B2974">
        <v>178378</v>
      </c>
    </row>
    <row r="2975" spans="1:2" x14ac:dyDescent="0.3">
      <c r="A2975">
        <v>19.309999999999999</v>
      </c>
      <c r="B2975">
        <v>178438</v>
      </c>
    </row>
    <row r="2976" spans="1:2" x14ac:dyDescent="0.3">
      <c r="A2976">
        <v>19.309999999999999</v>
      </c>
      <c r="B2976">
        <v>178498</v>
      </c>
    </row>
    <row r="2977" spans="1:2" x14ac:dyDescent="0.3">
      <c r="A2977">
        <v>19.309999999999999</v>
      </c>
      <c r="B2977">
        <v>178558</v>
      </c>
    </row>
    <row r="2978" spans="1:2" x14ac:dyDescent="0.3">
      <c r="A2978">
        <v>19.309999999999999</v>
      </c>
      <c r="B2978">
        <v>178618</v>
      </c>
    </row>
    <row r="2979" spans="1:2" x14ac:dyDescent="0.3">
      <c r="A2979">
        <v>19.309999999999999</v>
      </c>
      <c r="B2979">
        <v>178678</v>
      </c>
    </row>
    <row r="2980" spans="1:2" x14ac:dyDescent="0.3">
      <c r="A2980">
        <v>19.309999999999999</v>
      </c>
      <c r="B2980">
        <v>178738</v>
      </c>
    </row>
    <row r="2981" spans="1:2" x14ac:dyDescent="0.3">
      <c r="A2981">
        <v>19.309999999999999</v>
      </c>
      <c r="B2981">
        <v>178798</v>
      </c>
    </row>
    <row r="2982" spans="1:2" x14ac:dyDescent="0.3">
      <c r="A2982">
        <v>19.309999999999999</v>
      </c>
      <c r="B2982">
        <v>178858</v>
      </c>
    </row>
    <row r="2983" spans="1:2" x14ac:dyDescent="0.3">
      <c r="A2983">
        <v>19.309999999999999</v>
      </c>
      <c r="B2983">
        <v>178918</v>
      </c>
    </row>
    <row r="2984" spans="1:2" x14ac:dyDescent="0.3">
      <c r="A2984">
        <v>19.309999999999999</v>
      </c>
      <c r="B2984">
        <v>178978</v>
      </c>
    </row>
    <row r="2985" spans="1:2" x14ac:dyDescent="0.3">
      <c r="A2985">
        <v>19.309999999999999</v>
      </c>
      <c r="B2985">
        <v>179038</v>
      </c>
    </row>
    <row r="2986" spans="1:2" x14ac:dyDescent="0.3">
      <c r="A2986">
        <v>19.309999999999999</v>
      </c>
      <c r="B2986">
        <v>179098</v>
      </c>
    </row>
    <row r="2987" spans="1:2" x14ac:dyDescent="0.3">
      <c r="A2987">
        <v>19.309999999999999</v>
      </c>
      <c r="B2987">
        <v>179158</v>
      </c>
    </row>
    <row r="2988" spans="1:2" x14ac:dyDescent="0.3">
      <c r="A2988">
        <v>19.309999999999999</v>
      </c>
      <c r="B2988">
        <v>179218</v>
      </c>
    </row>
    <row r="2989" spans="1:2" x14ac:dyDescent="0.3">
      <c r="A2989">
        <v>19.309999999999999</v>
      </c>
      <c r="B2989">
        <v>179278</v>
      </c>
    </row>
    <row r="2990" spans="1:2" x14ac:dyDescent="0.3">
      <c r="A2990">
        <v>19.309999999999999</v>
      </c>
      <c r="B2990">
        <v>179338</v>
      </c>
    </row>
    <row r="2991" spans="1:2" x14ac:dyDescent="0.3">
      <c r="A2991">
        <v>19.309999999999999</v>
      </c>
      <c r="B2991">
        <v>179398</v>
      </c>
    </row>
    <row r="2992" spans="1:2" x14ac:dyDescent="0.3">
      <c r="A2992">
        <v>19.309999999999999</v>
      </c>
      <c r="B2992">
        <v>179458</v>
      </c>
    </row>
    <row r="2993" spans="1:2" x14ac:dyDescent="0.3">
      <c r="A2993">
        <v>19.309999999999999</v>
      </c>
      <c r="B2993">
        <v>179518</v>
      </c>
    </row>
    <row r="2994" spans="1:2" x14ac:dyDescent="0.3">
      <c r="A2994">
        <v>19.309999999999999</v>
      </c>
      <c r="B2994">
        <v>179578</v>
      </c>
    </row>
    <row r="2995" spans="1:2" x14ac:dyDescent="0.3">
      <c r="A2995">
        <v>19.309999999999999</v>
      </c>
      <c r="B2995">
        <v>179638</v>
      </c>
    </row>
    <row r="2996" spans="1:2" x14ac:dyDescent="0.3">
      <c r="A2996">
        <v>19.309999999999999</v>
      </c>
      <c r="B2996">
        <v>179698</v>
      </c>
    </row>
    <row r="2997" spans="1:2" x14ac:dyDescent="0.3">
      <c r="A2997">
        <v>19.309999999999999</v>
      </c>
      <c r="B2997">
        <v>179758</v>
      </c>
    </row>
    <row r="2998" spans="1:2" x14ac:dyDescent="0.3">
      <c r="A2998">
        <v>19.309999999999999</v>
      </c>
      <c r="B2998">
        <v>179818</v>
      </c>
    </row>
    <row r="2999" spans="1:2" x14ac:dyDescent="0.3">
      <c r="A2999">
        <v>19.309999999999999</v>
      </c>
      <c r="B2999">
        <v>179878</v>
      </c>
    </row>
    <row r="3000" spans="1:2" x14ac:dyDescent="0.3">
      <c r="A3000">
        <v>19.309999999999999</v>
      </c>
      <c r="B3000">
        <v>179938</v>
      </c>
    </row>
    <row r="3001" spans="1:2" x14ac:dyDescent="0.3">
      <c r="A3001">
        <v>19.309999999999999</v>
      </c>
      <c r="B3001">
        <v>179998</v>
      </c>
    </row>
    <row r="3002" spans="1:2" x14ac:dyDescent="0.3">
      <c r="A3002">
        <v>19.309999999999999</v>
      </c>
      <c r="B3002">
        <v>180058</v>
      </c>
    </row>
    <row r="3003" spans="1:2" x14ac:dyDescent="0.3">
      <c r="A3003">
        <v>19.309999999999999</v>
      </c>
      <c r="B3003">
        <v>180118</v>
      </c>
    </row>
    <row r="3004" spans="1:2" x14ac:dyDescent="0.3">
      <c r="A3004">
        <v>19.309999999999999</v>
      </c>
      <c r="B3004">
        <v>180178</v>
      </c>
    </row>
    <row r="3005" spans="1:2" x14ac:dyDescent="0.3">
      <c r="A3005">
        <v>19.309999999999999</v>
      </c>
      <c r="B3005">
        <v>180238</v>
      </c>
    </row>
    <row r="3006" spans="1:2" x14ac:dyDescent="0.3">
      <c r="A3006">
        <v>19.309999999999999</v>
      </c>
      <c r="B3006">
        <v>180298</v>
      </c>
    </row>
    <row r="3007" spans="1:2" x14ac:dyDescent="0.3">
      <c r="A3007">
        <v>19.309999999999999</v>
      </c>
      <c r="B3007">
        <v>180358</v>
      </c>
    </row>
    <row r="3008" spans="1:2" x14ac:dyDescent="0.3">
      <c r="A3008">
        <v>19.309999999999999</v>
      </c>
      <c r="B3008">
        <v>180418</v>
      </c>
    </row>
    <row r="3009" spans="1:2" x14ac:dyDescent="0.3">
      <c r="A3009">
        <v>19.309999999999999</v>
      </c>
      <c r="B3009">
        <v>180478</v>
      </c>
    </row>
    <row r="3010" spans="1:2" x14ac:dyDescent="0.3">
      <c r="A3010">
        <v>19.309999999999999</v>
      </c>
      <c r="B3010">
        <v>180538</v>
      </c>
    </row>
    <row r="3011" spans="1:2" x14ac:dyDescent="0.3">
      <c r="A3011">
        <v>19.309999999999999</v>
      </c>
      <c r="B3011">
        <v>180598</v>
      </c>
    </row>
    <row r="3012" spans="1:2" x14ac:dyDescent="0.3">
      <c r="A3012">
        <v>19.309999999999999</v>
      </c>
      <c r="B3012">
        <v>180658</v>
      </c>
    </row>
    <row r="3013" spans="1:2" x14ac:dyDescent="0.3">
      <c r="A3013">
        <v>19.309999999999999</v>
      </c>
      <c r="B3013">
        <v>180718</v>
      </c>
    </row>
    <row r="3014" spans="1:2" x14ac:dyDescent="0.3">
      <c r="A3014">
        <v>19.309999999999999</v>
      </c>
      <c r="B3014">
        <v>180778</v>
      </c>
    </row>
    <row r="3015" spans="1:2" x14ac:dyDescent="0.3">
      <c r="A3015">
        <v>19.309999999999999</v>
      </c>
      <c r="B3015">
        <v>180838</v>
      </c>
    </row>
    <row r="3016" spans="1:2" x14ac:dyDescent="0.3">
      <c r="A3016">
        <v>19.309999999999999</v>
      </c>
      <c r="B3016">
        <v>180898</v>
      </c>
    </row>
    <row r="3017" spans="1:2" x14ac:dyDescent="0.3">
      <c r="A3017">
        <v>19.309999999999999</v>
      </c>
      <c r="B3017">
        <v>180958</v>
      </c>
    </row>
    <row r="3018" spans="1:2" x14ac:dyDescent="0.3">
      <c r="A3018">
        <v>19.309999999999999</v>
      </c>
      <c r="B3018">
        <v>181018</v>
      </c>
    </row>
    <row r="3019" spans="1:2" x14ac:dyDescent="0.3">
      <c r="A3019">
        <v>19.309999999999999</v>
      </c>
      <c r="B3019">
        <v>181078</v>
      </c>
    </row>
    <row r="3020" spans="1:2" x14ac:dyDescent="0.3">
      <c r="A3020">
        <v>19.309999999999999</v>
      </c>
      <c r="B3020">
        <v>181138</v>
      </c>
    </row>
    <row r="3021" spans="1:2" x14ac:dyDescent="0.3">
      <c r="A3021">
        <v>19.309999999999999</v>
      </c>
      <c r="B3021">
        <v>181198</v>
      </c>
    </row>
    <row r="3022" spans="1:2" x14ac:dyDescent="0.3">
      <c r="A3022">
        <v>19.309999999999999</v>
      </c>
      <c r="B3022">
        <v>181258</v>
      </c>
    </row>
    <row r="3023" spans="1:2" x14ac:dyDescent="0.3">
      <c r="A3023">
        <v>19.309999999999999</v>
      </c>
      <c r="B3023">
        <v>181318</v>
      </c>
    </row>
    <row r="3024" spans="1:2" x14ac:dyDescent="0.3">
      <c r="A3024">
        <v>19.309999999999999</v>
      </c>
      <c r="B3024">
        <v>181378</v>
      </c>
    </row>
    <row r="3025" spans="1:2" x14ac:dyDescent="0.3">
      <c r="A3025">
        <v>19.309999999999999</v>
      </c>
      <c r="B3025">
        <v>181438</v>
      </c>
    </row>
    <row r="3026" spans="1:2" x14ac:dyDescent="0.3">
      <c r="A3026">
        <v>19.309999999999999</v>
      </c>
      <c r="B3026">
        <v>181498</v>
      </c>
    </row>
    <row r="3027" spans="1:2" x14ac:dyDescent="0.3">
      <c r="A3027">
        <v>19.309999999999999</v>
      </c>
      <c r="B3027">
        <v>181558</v>
      </c>
    </row>
    <row r="3028" spans="1:2" x14ac:dyDescent="0.3">
      <c r="A3028">
        <v>19.309999999999999</v>
      </c>
      <c r="B3028">
        <v>181618</v>
      </c>
    </row>
    <row r="3029" spans="1:2" x14ac:dyDescent="0.3">
      <c r="A3029">
        <v>19.309999999999999</v>
      </c>
      <c r="B3029">
        <v>181678</v>
      </c>
    </row>
    <row r="3030" spans="1:2" x14ac:dyDescent="0.3">
      <c r="A3030">
        <v>19.309999999999999</v>
      </c>
      <c r="B3030">
        <v>181738</v>
      </c>
    </row>
    <row r="3031" spans="1:2" x14ac:dyDescent="0.3">
      <c r="A3031">
        <v>19.309999999999999</v>
      </c>
      <c r="B3031">
        <v>181798</v>
      </c>
    </row>
    <row r="3032" spans="1:2" x14ac:dyDescent="0.3">
      <c r="A3032">
        <v>19.309999999999999</v>
      </c>
      <c r="B3032">
        <v>181858</v>
      </c>
    </row>
    <row r="3033" spans="1:2" x14ac:dyDescent="0.3">
      <c r="A3033">
        <v>19.309999999999999</v>
      </c>
      <c r="B3033">
        <v>181918</v>
      </c>
    </row>
    <row r="3034" spans="1:2" x14ac:dyDescent="0.3">
      <c r="A3034">
        <v>19.309999999999999</v>
      </c>
      <c r="B3034">
        <v>181978</v>
      </c>
    </row>
    <row r="3035" spans="1:2" x14ac:dyDescent="0.3">
      <c r="A3035">
        <v>19.309999999999999</v>
      </c>
      <c r="B3035">
        <v>182038</v>
      </c>
    </row>
    <row r="3036" spans="1:2" x14ac:dyDescent="0.3">
      <c r="A3036">
        <v>19.309999999999999</v>
      </c>
      <c r="B3036">
        <v>182098</v>
      </c>
    </row>
    <row r="3037" spans="1:2" x14ac:dyDescent="0.3">
      <c r="A3037">
        <v>19.309999999999999</v>
      </c>
      <c r="B3037">
        <v>182158</v>
      </c>
    </row>
    <row r="3038" spans="1:2" x14ac:dyDescent="0.3">
      <c r="A3038">
        <v>19.309999999999999</v>
      </c>
      <c r="B3038">
        <v>182218</v>
      </c>
    </row>
    <row r="3039" spans="1:2" x14ac:dyDescent="0.3">
      <c r="A3039">
        <v>19.309999999999999</v>
      </c>
      <c r="B3039">
        <v>182278</v>
      </c>
    </row>
    <row r="3040" spans="1:2" x14ac:dyDescent="0.3">
      <c r="A3040">
        <v>19.309999999999999</v>
      </c>
      <c r="B3040">
        <v>182338</v>
      </c>
    </row>
    <row r="3041" spans="1:2" x14ac:dyDescent="0.3">
      <c r="A3041">
        <v>19.309999999999999</v>
      </c>
      <c r="B3041">
        <v>182398</v>
      </c>
    </row>
    <row r="3042" spans="1:2" x14ac:dyDescent="0.3">
      <c r="A3042">
        <v>19.309999999999999</v>
      </c>
      <c r="B3042">
        <v>182458</v>
      </c>
    </row>
    <row r="3043" spans="1:2" x14ac:dyDescent="0.3">
      <c r="A3043">
        <v>19.309999999999999</v>
      </c>
      <c r="B3043">
        <v>182518</v>
      </c>
    </row>
    <row r="3044" spans="1:2" x14ac:dyDescent="0.3">
      <c r="A3044">
        <v>19.309999999999999</v>
      </c>
      <c r="B3044">
        <v>182578</v>
      </c>
    </row>
    <row r="3045" spans="1:2" x14ac:dyDescent="0.3">
      <c r="A3045">
        <v>19.309999999999999</v>
      </c>
      <c r="B3045">
        <v>182638</v>
      </c>
    </row>
    <row r="3046" spans="1:2" x14ac:dyDescent="0.3">
      <c r="A3046">
        <v>19.309999999999999</v>
      </c>
      <c r="B3046">
        <v>182698</v>
      </c>
    </row>
    <row r="3047" spans="1:2" x14ac:dyDescent="0.3">
      <c r="A3047">
        <v>19.309999999999999</v>
      </c>
      <c r="B3047">
        <v>182758</v>
      </c>
    </row>
    <row r="3048" spans="1:2" x14ac:dyDescent="0.3">
      <c r="A3048">
        <v>19.309999999999999</v>
      </c>
      <c r="B3048">
        <v>182818</v>
      </c>
    </row>
    <row r="3049" spans="1:2" x14ac:dyDescent="0.3">
      <c r="A3049">
        <v>19.309999999999999</v>
      </c>
      <c r="B3049">
        <v>182878</v>
      </c>
    </row>
    <row r="3050" spans="1:2" x14ac:dyDescent="0.3">
      <c r="A3050">
        <v>19.309999999999999</v>
      </c>
      <c r="B3050">
        <v>182938</v>
      </c>
    </row>
    <row r="3051" spans="1:2" x14ac:dyDescent="0.3">
      <c r="A3051">
        <v>19.309999999999999</v>
      </c>
      <c r="B3051">
        <v>182998</v>
      </c>
    </row>
    <row r="3052" spans="1:2" x14ac:dyDescent="0.3">
      <c r="A3052">
        <v>19.309999999999999</v>
      </c>
      <c r="B3052">
        <v>183058</v>
      </c>
    </row>
    <row r="3053" spans="1:2" x14ac:dyDescent="0.3">
      <c r="A3053">
        <v>19.309999999999999</v>
      </c>
      <c r="B3053">
        <v>183118</v>
      </c>
    </row>
    <row r="3054" spans="1:2" x14ac:dyDescent="0.3">
      <c r="A3054">
        <v>19.309999999999999</v>
      </c>
      <c r="B3054">
        <v>183178</v>
      </c>
    </row>
    <row r="3055" spans="1:2" x14ac:dyDescent="0.3">
      <c r="A3055">
        <v>19.309999999999999</v>
      </c>
      <c r="B3055">
        <v>183238</v>
      </c>
    </row>
    <row r="3056" spans="1:2" x14ac:dyDescent="0.3">
      <c r="A3056">
        <v>19.309999999999999</v>
      </c>
      <c r="B3056">
        <v>183298</v>
      </c>
    </row>
    <row r="3057" spans="1:2" x14ac:dyDescent="0.3">
      <c r="A3057">
        <v>19.309999999999999</v>
      </c>
      <c r="B3057">
        <v>183358</v>
      </c>
    </row>
    <row r="3058" spans="1:2" x14ac:dyDescent="0.3">
      <c r="A3058">
        <v>19.309999999999999</v>
      </c>
      <c r="B3058">
        <v>183418</v>
      </c>
    </row>
    <row r="3059" spans="1:2" x14ac:dyDescent="0.3">
      <c r="A3059">
        <v>19.309999999999999</v>
      </c>
      <c r="B3059">
        <v>183478</v>
      </c>
    </row>
    <row r="3060" spans="1:2" x14ac:dyDescent="0.3">
      <c r="A3060">
        <v>19.309999999999999</v>
      </c>
      <c r="B3060">
        <v>183538</v>
      </c>
    </row>
    <row r="3061" spans="1:2" x14ac:dyDescent="0.3">
      <c r="A3061">
        <v>19.309999999999999</v>
      </c>
      <c r="B3061">
        <v>183598</v>
      </c>
    </row>
    <row r="3062" spans="1:2" x14ac:dyDescent="0.3">
      <c r="A3062">
        <v>19.309999999999999</v>
      </c>
      <c r="B3062">
        <v>183658</v>
      </c>
    </row>
    <row r="3063" spans="1:2" x14ac:dyDescent="0.3">
      <c r="A3063">
        <v>19.309999999999999</v>
      </c>
      <c r="B3063">
        <v>183718</v>
      </c>
    </row>
    <row r="3064" spans="1:2" x14ac:dyDescent="0.3">
      <c r="A3064">
        <v>19.309999999999999</v>
      </c>
      <c r="B3064">
        <v>183778</v>
      </c>
    </row>
    <row r="3065" spans="1:2" x14ac:dyDescent="0.3">
      <c r="A3065">
        <v>19.309999999999999</v>
      </c>
      <c r="B3065">
        <v>183838</v>
      </c>
    </row>
    <row r="3066" spans="1:2" x14ac:dyDescent="0.3">
      <c r="A3066">
        <v>19.309999999999999</v>
      </c>
      <c r="B3066">
        <v>183898</v>
      </c>
    </row>
    <row r="3067" spans="1:2" x14ac:dyDescent="0.3">
      <c r="A3067">
        <v>19.309999999999999</v>
      </c>
      <c r="B3067">
        <v>183958</v>
      </c>
    </row>
    <row r="3068" spans="1:2" x14ac:dyDescent="0.3">
      <c r="A3068">
        <v>19.309999999999999</v>
      </c>
      <c r="B3068">
        <v>184018</v>
      </c>
    </row>
    <row r="3069" spans="1:2" x14ac:dyDescent="0.3">
      <c r="A3069">
        <v>19.309999999999999</v>
      </c>
      <c r="B3069">
        <v>184078</v>
      </c>
    </row>
    <row r="3070" spans="1:2" x14ac:dyDescent="0.3">
      <c r="A3070">
        <v>19.309999999999999</v>
      </c>
      <c r="B3070">
        <v>184137</v>
      </c>
    </row>
    <row r="3071" spans="1:2" x14ac:dyDescent="0.3">
      <c r="A3071">
        <v>19.309999999999999</v>
      </c>
      <c r="B3071">
        <v>184198</v>
      </c>
    </row>
    <row r="3072" spans="1:2" x14ac:dyDescent="0.3">
      <c r="A3072">
        <v>19.309999999999999</v>
      </c>
      <c r="B3072">
        <v>184257</v>
      </c>
    </row>
    <row r="3073" spans="1:2" x14ac:dyDescent="0.3">
      <c r="A3073">
        <v>19.309999999999999</v>
      </c>
      <c r="B3073">
        <v>184318</v>
      </c>
    </row>
    <row r="3074" spans="1:2" x14ac:dyDescent="0.3">
      <c r="A3074">
        <v>19.309999999999999</v>
      </c>
      <c r="B3074">
        <v>184377</v>
      </c>
    </row>
    <row r="3075" spans="1:2" x14ac:dyDescent="0.3">
      <c r="A3075">
        <v>19.309999999999999</v>
      </c>
      <c r="B3075">
        <v>184437</v>
      </c>
    </row>
    <row r="3076" spans="1:2" x14ac:dyDescent="0.3">
      <c r="A3076">
        <v>19.309999999999999</v>
      </c>
      <c r="B3076">
        <v>184497</v>
      </c>
    </row>
    <row r="3077" spans="1:2" x14ac:dyDescent="0.3">
      <c r="A3077">
        <v>19.309999999999999</v>
      </c>
      <c r="B3077">
        <v>184557</v>
      </c>
    </row>
    <row r="3078" spans="1:2" x14ac:dyDescent="0.3">
      <c r="A3078">
        <v>19.309999999999999</v>
      </c>
      <c r="B3078">
        <v>184617</v>
      </c>
    </row>
    <row r="3079" spans="1:2" x14ac:dyDescent="0.3">
      <c r="A3079">
        <v>19.309999999999999</v>
      </c>
      <c r="B3079">
        <v>184677</v>
      </c>
    </row>
    <row r="3080" spans="1:2" x14ac:dyDescent="0.3">
      <c r="A3080">
        <v>19.309999999999999</v>
      </c>
      <c r="B3080">
        <v>184737</v>
      </c>
    </row>
    <row r="3081" spans="1:2" x14ac:dyDescent="0.3">
      <c r="A3081">
        <v>19.309999999999999</v>
      </c>
      <c r="B3081">
        <v>184797</v>
      </c>
    </row>
    <row r="3082" spans="1:2" x14ac:dyDescent="0.3">
      <c r="A3082">
        <v>19.309999999999999</v>
      </c>
      <c r="B3082">
        <v>184857</v>
      </c>
    </row>
    <row r="3083" spans="1:2" x14ac:dyDescent="0.3">
      <c r="A3083">
        <v>19.309999999999999</v>
      </c>
      <c r="B3083">
        <v>184917</v>
      </c>
    </row>
    <row r="3084" spans="1:2" x14ac:dyDescent="0.3">
      <c r="A3084">
        <v>19.309999999999999</v>
      </c>
      <c r="B3084">
        <v>184977</v>
      </c>
    </row>
    <row r="3085" spans="1:2" x14ac:dyDescent="0.3">
      <c r="A3085">
        <v>19.309999999999999</v>
      </c>
      <c r="B3085">
        <v>185037</v>
      </c>
    </row>
    <row r="3086" spans="1:2" x14ac:dyDescent="0.3">
      <c r="A3086">
        <v>19.309999999999999</v>
      </c>
      <c r="B3086">
        <v>185097</v>
      </c>
    </row>
    <row r="3087" spans="1:2" x14ac:dyDescent="0.3">
      <c r="A3087">
        <v>19.309999999999999</v>
      </c>
      <c r="B3087">
        <v>185157</v>
      </c>
    </row>
    <row r="3088" spans="1:2" x14ac:dyDescent="0.3">
      <c r="A3088">
        <v>19.309999999999999</v>
      </c>
      <c r="B3088">
        <v>185217</v>
      </c>
    </row>
    <row r="3089" spans="1:2" x14ac:dyDescent="0.3">
      <c r="A3089">
        <v>19.309999999999999</v>
      </c>
      <c r="B3089">
        <v>185277</v>
      </c>
    </row>
    <row r="3090" spans="1:2" x14ac:dyDescent="0.3">
      <c r="A3090">
        <v>19.309999999999999</v>
      </c>
      <c r="B3090">
        <v>185337</v>
      </c>
    </row>
    <row r="3091" spans="1:2" x14ac:dyDescent="0.3">
      <c r="A3091">
        <v>19.309999999999999</v>
      </c>
      <c r="B3091">
        <v>185397</v>
      </c>
    </row>
    <row r="3092" spans="1:2" x14ac:dyDescent="0.3">
      <c r="A3092">
        <v>19.309999999999999</v>
      </c>
      <c r="B3092">
        <v>185457</v>
      </c>
    </row>
    <row r="3093" spans="1:2" x14ac:dyDescent="0.3">
      <c r="A3093">
        <v>19.309999999999999</v>
      </c>
      <c r="B3093">
        <v>185517</v>
      </c>
    </row>
    <row r="3094" spans="1:2" x14ac:dyDescent="0.3">
      <c r="A3094">
        <v>19.309999999999999</v>
      </c>
      <c r="B3094">
        <v>185577</v>
      </c>
    </row>
    <row r="3095" spans="1:2" x14ac:dyDescent="0.3">
      <c r="A3095">
        <v>19.309999999999999</v>
      </c>
      <c r="B3095">
        <v>185637</v>
      </c>
    </row>
    <row r="3096" spans="1:2" x14ac:dyDescent="0.3">
      <c r="A3096">
        <v>19.309999999999999</v>
      </c>
      <c r="B3096">
        <v>185697</v>
      </c>
    </row>
    <row r="3097" spans="1:2" x14ac:dyDescent="0.3">
      <c r="A3097">
        <v>19.309999999999999</v>
      </c>
      <c r="B3097">
        <v>185757</v>
      </c>
    </row>
    <row r="3098" spans="1:2" x14ac:dyDescent="0.3">
      <c r="A3098">
        <v>19.309999999999999</v>
      </c>
      <c r="B3098">
        <v>185817</v>
      </c>
    </row>
    <row r="3099" spans="1:2" x14ac:dyDescent="0.3">
      <c r="A3099">
        <v>19.309999999999999</v>
      </c>
      <c r="B3099">
        <v>185877</v>
      </c>
    </row>
    <row r="3100" spans="1:2" x14ac:dyDescent="0.3">
      <c r="A3100">
        <v>19.309999999999999</v>
      </c>
      <c r="B3100">
        <v>185937</v>
      </c>
    </row>
    <row r="3101" spans="1:2" x14ac:dyDescent="0.3">
      <c r="A3101">
        <v>19.309999999999999</v>
      </c>
      <c r="B3101">
        <v>185997</v>
      </c>
    </row>
    <row r="3102" spans="1:2" x14ac:dyDescent="0.3">
      <c r="A3102">
        <v>19.309999999999999</v>
      </c>
      <c r="B3102">
        <v>186057</v>
      </c>
    </row>
    <row r="3103" spans="1:2" x14ac:dyDescent="0.3">
      <c r="A3103">
        <v>19.309999999999999</v>
      </c>
      <c r="B3103">
        <v>186117</v>
      </c>
    </row>
    <row r="3104" spans="1:2" x14ac:dyDescent="0.3">
      <c r="A3104">
        <v>19.309999999999999</v>
      </c>
      <c r="B3104">
        <v>186177</v>
      </c>
    </row>
    <row r="3105" spans="1:2" x14ac:dyDescent="0.3">
      <c r="A3105">
        <v>19.309999999999999</v>
      </c>
      <c r="B3105">
        <v>186237</v>
      </c>
    </row>
    <row r="3106" spans="1:2" x14ac:dyDescent="0.3">
      <c r="A3106">
        <v>19.309999999999999</v>
      </c>
      <c r="B3106">
        <v>186297</v>
      </c>
    </row>
    <row r="3107" spans="1:2" x14ac:dyDescent="0.3">
      <c r="A3107">
        <v>19.309999999999999</v>
      </c>
      <c r="B3107">
        <v>186357</v>
      </c>
    </row>
    <row r="3108" spans="1:2" x14ac:dyDescent="0.3">
      <c r="A3108">
        <v>19.309999999999999</v>
      </c>
      <c r="B3108">
        <v>186417</v>
      </c>
    </row>
    <row r="3109" spans="1:2" x14ac:dyDescent="0.3">
      <c r="A3109">
        <v>19.309999999999999</v>
      </c>
      <c r="B3109">
        <v>186477</v>
      </c>
    </row>
    <row r="3110" spans="1:2" x14ac:dyDescent="0.3">
      <c r="A3110">
        <v>19.309999999999999</v>
      </c>
      <c r="B3110">
        <v>186537</v>
      </c>
    </row>
    <row r="3111" spans="1:2" x14ac:dyDescent="0.3">
      <c r="A3111">
        <v>19.309999999999999</v>
      </c>
      <c r="B3111">
        <v>186597</v>
      </c>
    </row>
    <row r="3112" spans="1:2" x14ac:dyDescent="0.3">
      <c r="A3112">
        <v>19.309999999999999</v>
      </c>
      <c r="B3112">
        <v>186657</v>
      </c>
    </row>
    <row r="3113" spans="1:2" x14ac:dyDescent="0.3">
      <c r="A3113">
        <v>19.309999999999999</v>
      </c>
      <c r="B3113">
        <v>186717</v>
      </c>
    </row>
    <row r="3114" spans="1:2" x14ac:dyDescent="0.3">
      <c r="A3114">
        <v>19.309999999999999</v>
      </c>
      <c r="B3114">
        <v>186777</v>
      </c>
    </row>
    <row r="3115" spans="1:2" x14ac:dyDescent="0.3">
      <c r="A3115">
        <v>19.309999999999999</v>
      </c>
      <c r="B3115">
        <v>186837</v>
      </c>
    </row>
    <row r="3116" spans="1:2" x14ac:dyDescent="0.3">
      <c r="A3116">
        <v>19.309999999999999</v>
      </c>
      <c r="B3116">
        <v>186897</v>
      </c>
    </row>
    <row r="3117" spans="1:2" x14ac:dyDescent="0.3">
      <c r="A3117">
        <v>19.309999999999999</v>
      </c>
      <c r="B3117">
        <v>186957</v>
      </c>
    </row>
    <row r="3118" spans="1:2" x14ac:dyDescent="0.3">
      <c r="A3118">
        <v>19.309999999999999</v>
      </c>
      <c r="B3118">
        <v>187017</v>
      </c>
    </row>
    <row r="3119" spans="1:2" x14ac:dyDescent="0.3">
      <c r="A3119">
        <v>19.309999999999999</v>
      </c>
      <c r="B3119">
        <v>187077</v>
      </c>
    </row>
    <row r="3120" spans="1:2" x14ac:dyDescent="0.3">
      <c r="A3120">
        <v>19.309999999999999</v>
      </c>
      <c r="B3120">
        <v>187137</v>
      </c>
    </row>
    <row r="3121" spans="1:2" x14ac:dyDescent="0.3">
      <c r="A3121">
        <v>19.309999999999999</v>
      </c>
      <c r="B3121">
        <v>187197</v>
      </c>
    </row>
    <row r="3122" spans="1:2" x14ac:dyDescent="0.3">
      <c r="A3122">
        <v>19.309999999999999</v>
      </c>
      <c r="B3122">
        <v>187257</v>
      </c>
    </row>
    <row r="3123" spans="1:2" x14ac:dyDescent="0.3">
      <c r="A3123">
        <v>19.309999999999999</v>
      </c>
      <c r="B3123">
        <v>187317</v>
      </c>
    </row>
    <row r="3124" spans="1:2" x14ac:dyDescent="0.3">
      <c r="A3124">
        <v>19.309999999999999</v>
      </c>
      <c r="B3124">
        <v>187377</v>
      </c>
    </row>
    <row r="3125" spans="1:2" x14ac:dyDescent="0.3">
      <c r="A3125">
        <v>19.309999999999999</v>
      </c>
      <c r="B3125">
        <v>187437</v>
      </c>
    </row>
    <row r="3126" spans="1:2" x14ac:dyDescent="0.3">
      <c r="A3126">
        <v>19.309999999999999</v>
      </c>
      <c r="B3126">
        <v>187497</v>
      </c>
    </row>
    <row r="3127" spans="1:2" x14ac:dyDescent="0.3">
      <c r="A3127">
        <v>19.309999999999999</v>
      </c>
      <c r="B3127">
        <v>187557</v>
      </c>
    </row>
    <row r="3128" spans="1:2" x14ac:dyDescent="0.3">
      <c r="A3128">
        <v>19.309999999999999</v>
      </c>
      <c r="B3128">
        <v>187617</v>
      </c>
    </row>
    <row r="3129" spans="1:2" x14ac:dyDescent="0.3">
      <c r="A3129">
        <v>19.309999999999999</v>
      </c>
      <c r="B3129">
        <v>187677</v>
      </c>
    </row>
    <row r="3130" spans="1:2" x14ac:dyDescent="0.3">
      <c r="A3130">
        <v>19.309999999999999</v>
      </c>
      <c r="B3130">
        <v>187737</v>
      </c>
    </row>
    <row r="3131" spans="1:2" x14ac:dyDescent="0.3">
      <c r="A3131">
        <v>19.309999999999999</v>
      </c>
      <c r="B3131">
        <v>187797</v>
      </c>
    </row>
    <row r="3132" spans="1:2" x14ac:dyDescent="0.3">
      <c r="A3132">
        <v>19.309999999999999</v>
      </c>
      <c r="B3132">
        <v>187857</v>
      </c>
    </row>
    <row r="3133" spans="1:2" x14ac:dyDescent="0.3">
      <c r="A3133">
        <v>19.309999999999999</v>
      </c>
      <c r="B3133">
        <v>187917</v>
      </c>
    </row>
    <row r="3134" spans="1:2" x14ac:dyDescent="0.3">
      <c r="A3134">
        <v>19.309999999999999</v>
      </c>
      <c r="B3134">
        <v>187977</v>
      </c>
    </row>
    <row r="3135" spans="1:2" x14ac:dyDescent="0.3">
      <c r="A3135">
        <v>19.309999999999999</v>
      </c>
      <c r="B3135">
        <v>188037</v>
      </c>
    </row>
    <row r="3136" spans="1:2" x14ac:dyDescent="0.3">
      <c r="A3136">
        <v>19.309999999999999</v>
      </c>
      <c r="B3136">
        <v>188097</v>
      </c>
    </row>
    <row r="3137" spans="1:2" x14ac:dyDescent="0.3">
      <c r="A3137">
        <v>19.309999999999999</v>
      </c>
      <c r="B3137">
        <v>188157</v>
      </c>
    </row>
    <row r="3138" spans="1:2" x14ac:dyDescent="0.3">
      <c r="A3138">
        <v>19.309999999999999</v>
      </c>
      <c r="B3138">
        <v>188217</v>
      </c>
    </row>
    <row r="3139" spans="1:2" x14ac:dyDescent="0.3">
      <c r="A3139">
        <v>19.309999999999999</v>
      </c>
      <c r="B3139">
        <v>188277</v>
      </c>
    </row>
    <row r="3140" spans="1:2" x14ac:dyDescent="0.3">
      <c r="A3140">
        <v>19.309999999999999</v>
      </c>
      <c r="B3140">
        <v>188337</v>
      </c>
    </row>
    <row r="3141" spans="1:2" x14ac:dyDescent="0.3">
      <c r="A3141">
        <v>19.309999999999999</v>
      </c>
      <c r="B3141">
        <v>188397</v>
      </c>
    </row>
    <row r="3142" spans="1:2" x14ac:dyDescent="0.3">
      <c r="A3142">
        <v>19.309999999999999</v>
      </c>
      <c r="B3142">
        <v>188457</v>
      </c>
    </row>
    <row r="3143" spans="1:2" x14ac:dyDescent="0.3">
      <c r="A3143">
        <v>19.309999999999999</v>
      </c>
      <c r="B3143">
        <v>188517</v>
      </c>
    </row>
    <row r="3144" spans="1:2" x14ac:dyDescent="0.3">
      <c r="A3144">
        <v>19.309999999999999</v>
      </c>
      <c r="B3144">
        <v>188577</v>
      </c>
    </row>
    <row r="3145" spans="1:2" x14ac:dyDescent="0.3">
      <c r="A3145">
        <v>19.309999999999999</v>
      </c>
      <c r="B3145">
        <v>188637</v>
      </c>
    </row>
    <row r="3146" spans="1:2" x14ac:dyDescent="0.3">
      <c r="A3146">
        <v>19.309999999999999</v>
      </c>
      <c r="B3146">
        <v>188697</v>
      </c>
    </row>
    <row r="3147" spans="1:2" x14ac:dyDescent="0.3">
      <c r="A3147">
        <v>19.309999999999999</v>
      </c>
      <c r="B3147">
        <v>188757</v>
      </c>
    </row>
    <row r="3148" spans="1:2" x14ac:dyDescent="0.3">
      <c r="A3148">
        <v>19.309999999999999</v>
      </c>
      <c r="B3148">
        <v>188817</v>
      </c>
    </row>
    <row r="3149" spans="1:2" x14ac:dyDescent="0.3">
      <c r="A3149">
        <v>19.309999999999999</v>
      </c>
      <c r="B3149">
        <v>188877</v>
      </c>
    </row>
    <row r="3150" spans="1:2" x14ac:dyDescent="0.3">
      <c r="A3150">
        <v>19.309999999999999</v>
      </c>
      <c r="B3150">
        <v>188937</v>
      </c>
    </row>
    <row r="3151" spans="1:2" x14ac:dyDescent="0.3">
      <c r="A3151">
        <v>19.309999999999999</v>
      </c>
      <c r="B3151">
        <v>188997</v>
      </c>
    </row>
    <row r="3152" spans="1:2" x14ac:dyDescent="0.3">
      <c r="A3152">
        <v>19.309999999999999</v>
      </c>
      <c r="B3152">
        <v>189057</v>
      </c>
    </row>
    <row r="3153" spans="1:2" x14ac:dyDescent="0.3">
      <c r="A3153">
        <v>19.309999999999999</v>
      </c>
      <c r="B3153">
        <v>189117</v>
      </c>
    </row>
    <row r="3154" spans="1:2" x14ac:dyDescent="0.3">
      <c r="A3154">
        <v>19.309999999999999</v>
      </c>
      <c r="B3154">
        <v>189177</v>
      </c>
    </row>
    <row r="3155" spans="1:2" x14ac:dyDescent="0.3">
      <c r="A3155">
        <v>19.309999999999999</v>
      </c>
      <c r="B3155">
        <v>189237</v>
      </c>
    </row>
    <row r="3156" spans="1:2" x14ac:dyDescent="0.3">
      <c r="A3156">
        <v>19.309999999999999</v>
      </c>
      <c r="B3156">
        <v>189297</v>
      </c>
    </row>
    <row r="3157" spans="1:2" x14ac:dyDescent="0.3">
      <c r="A3157">
        <v>19.309999999999999</v>
      </c>
      <c r="B3157">
        <v>189357</v>
      </c>
    </row>
    <row r="3158" spans="1:2" x14ac:dyDescent="0.3">
      <c r="A3158">
        <v>19.309999999999999</v>
      </c>
      <c r="B3158">
        <v>189417</v>
      </c>
    </row>
    <row r="3159" spans="1:2" x14ac:dyDescent="0.3">
      <c r="A3159">
        <v>19.309999999999999</v>
      </c>
      <c r="B3159">
        <v>189477</v>
      </c>
    </row>
    <row r="3160" spans="1:2" x14ac:dyDescent="0.3">
      <c r="A3160">
        <v>19.309999999999999</v>
      </c>
      <c r="B3160">
        <v>189537</v>
      </c>
    </row>
    <row r="3161" spans="1:2" x14ac:dyDescent="0.3">
      <c r="A3161">
        <v>19.309999999999999</v>
      </c>
      <c r="B3161">
        <v>189597</v>
      </c>
    </row>
    <row r="3162" spans="1:2" x14ac:dyDescent="0.3">
      <c r="A3162">
        <v>19.309999999999999</v>
      </c>
      <c r="B3162">
        <v>189657</v>
      </c>
    </row>
    <row r="3163" spans="1:2" x14ac:dyDescent="0.3">
      <c r="A3163">
        <v>19.309999999999999</v>
      </c>
      <c r="B3163">
        <v>189717</v>
      </c>
    </row>
    <row r="3164" spans="1:2" x14ac:dyDescent="0.3">
      <c r="A3164">
        <v>19.309999999999999</v>
      </c>
      <c r="B3164">
        <v>189777</v>
      </c>
    </row>
    <row r="3165" spans="1:2" x14ac:dyDescent="0.3">
      <c r="A3165">
        <v>19.309999999999999</v>
      </c>
      <c r="B3165">
        <v>189837</v>
      </c>
    </row>
    <row r="3166" spans="1:2" x14ac:dyDescent="0.3">
      <c r="A3166">
        <v>19.309999999999999</v>
      </c>
      <c r="B3166">
        <v>189897</v>
      </c>
    </row>
    <row r="3167" spans="1:2" x14ac:dyDescent="0.3">
      <c r="A3167">
        <v>19.309999999999999</v>
      </c>
      <c r="B3167">
        <v>189957</v>
      </c>
    </row>
    <row r="3168" spans="1:2" x14ac:dyDescent="0.3">
      <c r="A3168">
        <v>19.309999999999999</v>
      </c>
      <c r="B3168">
        <v>190017</v>
      </c>
    </row>
    <row r="3169" spans="1:2" x14ac:dyDescent="0.3">
      <c r="A3169">
        <v>19.309999999999999</v>
      </c>
      <c r="B3169">
        <v>190077</v>
      </c>
    </row>
    <row r="3170" spans="1:2" x14ac:dyDescent="0.3">
      <c r="A3170">
        <v>19.309999999999999</v>
      </c>
      <c r="B3170">
        <v>190137</v>
      </c>
    </row>
    <row r="3171" spans="1:2" x14ac:dyDescent="0.3">
      <c r="A3171">
        <v>19.309999999999999</v>
      </c>
      <c r="B3171">
        <v>190197</v>
      </c>
    </row>
    <row r="3172" spans="1:2" x14ac:dyDescent="0.3">
      <c r="A3172">
        <v>19.309999999999999</v>
      </c>
      <c r="B3172">
        <v>190257</v>
      </c>
    </row>
    <row r="3173" spans="1:2" x14ac:dyDescent="0.3">
      <c r="A3173">
        <v>19.309999999999999</v>
      </c>
      <c r="B3173">
        <v>190317</v>
      </c>
    </row>
    <row r="3174" spans="1:2" x14ac:dyDescent="0.3">
      <c r="A3174">
        <v>19.309999999999999</v>
      </c>
      <c r="B3174">
        <v>190377</v>
      </c>
    </row>
    <row r="3175" spans="1:2" x14ac:dyDescent="0.3">
      <c r="A3175">
        <v>19.309999999999999</v>
      </c>
      <c r="B3175">
        <v>190437</v>
      </c>
    </row>
    <row r="3176" spans="1:2" x14ac:dyDescent="0.3">
      <c r="A3176">
        <v>19.309999999999999</v>
      </c>
      <c r="B3176">
        <v>190497</v>
      </c>
    </row>
    <row r="3177" spans="1:2" x14ac:dyDescent="0.3">
      <c r="A3177">
        <v>19.309999999999999</v>
      </c>
      <c r="B3177">
        <v>190557</v>
      </c>
    </row>
    <row r="3178" spans="1:2" x14ac:dyDescent="0.3">
      <c r="A3178">
        <v>19.309999999999999</v>
      </c>
      <c r="B3178">
        <v>190617</v>
      </c>
    </row>
    <row r="3179" spans="1:2" x14ac:dyDescent="0.3">
      <c r="A3179">
        <v>19.309999999999999</v>
      </c>
      <c r="B3179">
        <v>190677</v>
      </c>
    </row>
    <row r="3180" spans="1:2" x14ac:dyDescent="0.3">
      <c r="A3180">
        <v>19.309999999999999</v>
      </c>
      <c r="B3180">
        <v>190737</v>
      </c>
    </row>
    <row r="3181" spans="1:2" x14ac:dyDescent="0.3">
      <c r="A3181">
        <v>19.309999999999999</v>
      </c>
      <c r="B3181">
        <v>190797</v>
      </c>
    </row>
    <row r="3182" spans="1:2" x14ac:dyDescent="0.3">
      <c r="A3182">
        <v>19.309999999999999</v>
      </c>
      <c r="B3182">
        <v>190857</v>
      </c>
    </row>
    <row r="3183" spans="1:2" x14ac:dyDescent="0.3">
      <c r="A3183">
        <v>19.309999999999999</v>
      </c>
      <c r="B3183">
        <v>190917</v>
      </c>
    </row>
    <row r="3184" spans="1:2" x14ac:dyDescent="0.3">
      <c r="A3184">
        <v>19.309999999999999</v>
      </c>
      <c r="B3184">
        <v>190977</v>
      </c>
    </row>
    <row r="3185" spans="1:2" x14ac:dyDescent="0.3">
      <c r="A3185">
        <v>19.309999999999999</v>
      </c>
      <c r="B3185">
        <v>191037</v>
      </c>
    </row>
    <row r="3186" spans="1:2" x14ac:dyDescent="0.3">
      <c r="A3186">
        <v>19.309999999999999</v>
      </c>
      <c r="B3186">
        <v>191097</v>
      </c>
    </row>
    <row r="3187" spans="1:2" x14ac:dyDescent="0.3">
      <c r="A3187">
        <v>19.309999999999999</v>
      </c>
      <c r="B3187">
        <v>191157</v>
      </c>
    </row>
    <row r="3188" spans="1:2" x14ac:dyDescent="0.3">
      <c r="A3188">
        <v>19.309999999999999</v>
      </c>
      <c r="B3188">
        <v>191217</v>
      </c>
    </row>
    <row r="3189" spans="1:2" x14ac:dyDescent="0.3">
      <c r="A3189">
        <v>19.309999999999999</v>
      </c>
      <c r="B3189">
        <v>191277</v>
      </c>
    </row>
    <row r="3190" spans="1:2" x14ac:dyDescent="0.3">
      <c r="A3190">
        <v>19.309999999999999</v>
      </c>
      <c r="B3190">
        <v>191337</v>
      </c>
    </row>
    <row r="3191" spans="1:2" x14ac:dyDescent="0.3">
      <c r="A3191">
        <v>19.309999999999999</v>
      </c>
      <c r="B3191">
        <v>191397</v>
      </c>
    </row>
    <row r="3192" spans="1:2" x14ac:dyDescent="0.3">
      <c r="A3192">
        <v>19.309999999999999</v>
      </c>
      <c r="B3192">
        <v>191457</v>
      </c>
    </row>
    <row r="3193" spans="1:2" x14ac:dyDescent="0.3">
      <c r="A3193">
        <v>19.309999999999999</v>
      </c>
      <c r="B3193">
        <v>191517</v>
      </c>
    </row>
    <row r="3194" spans="1:2" x14ac:dyDescent="0.3">
      <c r="A3194">
        <v>19.309999999999999</v>
      </c>
      <c r="B3194">
        <v>191577</v>
      </c>
    </row>
    <row r="3195" spans="1:2" x14ac:dyDescent="0.3">
      <c r="A3195">
        <v>19.309999999999999</v>
      </c>
      <c r="B3195">
        <v>191637</v>
      </c>
    </row>
    <row r="3196" spans="1:2" x14ac:dyDescent="0.3">
      <c r="A3196">
        <v>19.309999999999999</v>
      </c>
      <c r="B3196">
        <v>191697</v>
      </c>
    </row>
    <row r="3197" spans="1:2" x14ac:dyDescent="0.3">
      <c r="A3197">
        <v>19.309999999999999</v>
      </c>
      <c r="B3197">
        <v>191757</v>
      </c>
    </row>
    <row r="3198" spans="1:2" x14ac:dyDescent="0.3">
      <c r="A3198">
        <v>19.309999999999999</v>
      </c>
      <c r="B3198">
        <v>191817</v>
      </c>
    </row>
    <row r="3199" spans="1:2" x14ac:dyDescent="0.3">
      <c r="A3199">
        <v>19.309999999999999</v>
      </c>
      <c r="B3199">
        <v>191877</v>
      </c>
    </row>
    <row r="3200" spans="1:2" x14ac:dyDescent="0.3">
      <c r="A3200">
        <v>19.309999999999999</v>
      </c>
      <c r="B3200">
        <v>191937</v>
      </c>
    </row>
    <row r="3201" spans="1:2" x14ac:dyDescent="0.3">
      <c r="A3201">
        <v>19.309999999999999</v>
      </c>
      <c r="B3201">
        <v>191997</v>
      </c>
    </row>
    <row r="3202" spans="1:2" x14ac:dyDescent="0.3">
      <c r="A3202">
        <v>19.309999999999999</v>
      </c>
      <c r="B3202">
        <v>192057</v>
      </c>
    </row>
    <row r="3203" spans="1:2" x14ac:dyDescent="0.3">
      <c r="A3203">
        <v>19.309999999999999</v>
      </c>
      <c r="B3203">
        <v>192117</v>
      </c>
    </row>
    <row r="3204" spans="1:2" x14ac:dyDescent="0.3">
      <c r="A3204">
        <v>19.309999999999999</v>
      </c>
      <c r="B3204">
        <v>192177</v>
      </c>
    </row>
    <row r="3205" spans="1:2" x14ac:dyDescent="0.3">
      <c r="A3205">
        <v>19.309999999999999</v>
      </c>
      <c r="B3205">
        <v>192237</v>
      </c>
    </row>
    <row r="3206" spans="1:2" x14ac:dyDescent="0.3">
      <c r="A3206">
        <v>19.309999999999999</v>
      </c>
      <c r="B3206">
        <v>192297</v>
      </c>
    </row>
    <row r="3207" spans="1:2" x14ac:dyDescent="0.3">
      <c r="A3207">
        <v>19.309999999999999</v>
      </c>
      <c r="B3207">
        <v>192357</v>
      </c>
    </row>
    <row r="3208" spans="1:2" x14ac:dyDescent="0.3">
      <c r="A3208">
        <v>19.309999999999999</v>
      </c>
      <c r="B3208">
        <v>192417</v>
      </c>
    </row>
    <row r="3209" spans="1:2" x14ac:dyDescent="0.3">
      <c r="A3209">
        <v>19.309999999999999</v>
      </c>
      <c r="B3209">
        <v>192477</v>
      </c>
    </row>
    <row r="3210" spans="1:2" x14ac:dyDescent="0.3">
      <c r="A3210">
        <v>19.309999999999999</v>
      </c>
      <c r="B3210">
        <v>192537</v>
      </c>
    </row>
    <row r="3211" spans="1:2" x14ac:dyDescent="0.3">
      <c r="A3211">
        <v>19.309999999999999</v>
      </c>
      <c r="B3211">
        <v>192597</v>
      </c>
    </row>
    <row r="3212" spans="1:2" x14ac:dyDescent="0.3">
      <c r="A3212">
        <v>19.309999999999999</v>
      </c>
      <c r="B3212">
        <v>192657</v>
      </c>
    </row>
    <row r="3213" spans="1:2" x14ac:dyDescent="0.3">
      <c r="A3213">
        <v>19.309999999999999</v>
      </c>
      <c r="B3213">
        <v>192717</v>
      </c>
    </row>
    <row r="3214" spans="1:2" x14ac:dyDescent="0.3">
      <c r="A3214">
        <v>19.309999999999999</v>
      </c>
      <c r="B3214">
        <v>192777</v>
      </c>
    </row>
    <row r="3215" spans="1:2" x14ac:dyDescent="0.3">
      <c r="A3215">
        <v>19.309999999999999</v>
      </c>
      <c r="B3215">
        <v>192837</v>
      </c>
    </row>
    <row r="3216" spans="1:2" x14ac:dyDescent="0.3">
      <c r="A3216">
        <v>19.309999999999999</v>
      </c>
      <c r="B3216">
        <v>192897</v>
      </c>
    </row>
    <row r="3217" spans="1:2" x14ac:dyDescent="0.3">
      <c r="A3217">
        <v>19.309999999999999</v>
      </c>
      <c r="B3217">
        <v>192957</v>
      </c>
    </row>
    <row r="3218" spans="1:2" x14ac:dyDescent="0.3">
      <c r="A3218">
        <v>19.309999999999999</v>
      </c>
      <c r="B3218">
        <v>193017</v>
      </c>
    </row>
    <row r="3219" spans="1:2" x14ac:dyDescent="0.3">
      <c r="A3219">
        <v>19.309999999999999</v>
      </c>
      <c r="B3219">
        <v>193077</v>
      </c>
    </row>
    <row r="3220" spans="1:2" x14ac:dyDescent="0.3">
      <c r="A3220">
        <v>19.309999999999999</v>
      </c>
      <c r="B3220">
        <v>193137</v>
      </c>
    </row>
    <row r="3221" spans="1:2" x14ac:dyDescent="0.3">
      <c r="A3221">
        <v>19.309999999999999</v>
      </c>
      <c r="B3221">
        <v>193197</v>
      </c>
    </row>
    <row r="3222" spans="1:2" x14ac:dyDescent="0.3">
      <c r="A3222">
        <v>19.309999999999999</v>
      </c>
      <c r="B3222">
        <v>193257</v>
      </c>
    </row>
    <row r="3223" spans="1:2" x14ac:dyDescent="0.3">
      <c r="A3223">
        <v>19.309999999999999</v>
      </c>
      <c r="B3223">
        <v>193317</v>
      </c>
    </row>
    <row r="3224" spans="1:2" x14ac:dyDescent="0.3">
      <c r="A3224">
        <v>19.309999999999999</v>
      </c>
      <c r="B3224">
        <v>193377</v>
      </c>
    </row>
    <row r="3225" spans="1:2" x14ac:dyDescent="0.3">
      <c r="A3225">
        <v>19.309999999999999</v>
      </c>
      <c r="B3225">
        <v>193437</v>
      </c>
    </row>
    <row r="3226" spans="1:2" x14ac:dyDescent="0.3">
      <c r="A3226">
        <v>19.309999999999999</v>
      </c>
      <c r="B3226">
        <v>193497</v>
      </c>
    </row>
    <row r="3227" spans="1:2" x14ac:dyDescent="0.3">
      <c r="A3227">
        <v>19.309999999999999</v>
      </c>
      <c r="B3227">
        <v>193557</v>
      </c>
    </row>
    <row r="3228" spans="1:2" x14ac:dyDescent="0.3">
      <c r="A3228">
        <v>19.309999999999999</v>
      </c>
      <c r="B3228">
        <v>193617</v>
      </c>
    </row>
    <row r="3229" spans="1:2" x14ac:dyDescent="0.3">
      <c r="A3229">
        <v>19.309999999999999</v>
      </c>
      <c r="B3229">
        <v>193677</v>
      </c>
    </row>
    <row r="3230" spans="1:2" x14ac:dyDescent="0.3">
      <c r="A3230">
        <v>19.309999999999999</v>
      </c>
      <c r="B3230">
        <v>193737</v>
      </c>
    </row>
    <row r="3231" spans="1:2" x14ac:dyDescent="0.3">
      <c r="A3231">
        <v>19.309999999999999</v>
      </c>
      <c r="B3231">
        <v>193797</v>
      </c>
    </row>
    <row r="3232" spans="1:2" x14ac:dyDescent="0.3">
      <c r="A3232">
        <v>19.309999999999999</v>
      </c>
      <c r="B3232">
        <v>193857</v>
      </c>
    </row>
    <row r="3233" spans="1:2" x14ac:dyDescent="0.3">
      <c r="A3233">
        <v>19.309999999999999</v>
      </c>
      <c r="B3233">
        <v>193917</v>
      </c>
    </row>
    <row r="3234" spans="1:2" x14ac:dyDescent="0.3">
      <c r="A3234">
        <v>19.309999999999999</v>
      </c>
      <c r="B3234">
        <v>193977</v>
      </c>
    </row>
    <row r="3235" spans="1:2" x14ac:dyDescent="0.3">
      <c r="A3235">
        <v>19.309999999999999</v>
      </c>
      <c r="B3235">
        <v>194037</v>
      </c>
    </row>
    <row r="3236" spans="1:2" x14ac:dyDescent="0.3">
      <c r="A3236">
        <v>19.309999999999999</v>
      </c>
      <c r="B3236">
        <v>194097</v>
      </c>
    </row>
    <row r="3237" spans="1:2" x14ac:dyDescent="0.3">
      <c r="A3237">
        <v>19.309999999999999</v>
      </c>
      <c r="B3237">
        <v>194157</v>
      </c>
    </row>
    <row r="3238" spans="1:2" x14ac:dyDescent="0.3">
      <c r="A3238">
        <v>19.309999999999999</v>
      </c>
      <c r="B3238">
        <v>194217</v>
      </c>
    </row>
    <row r="3239" spans="1:2" x14ac:dyDescent="0.3">
      <c r="A3239">
        <v>19.309999999999999</v>
      </c>
      <c r="B3239">
        <v>194277</v>
      </c>
    </row>
    <row r="3240" spans="1:2" x14ac:dyDescent="0.3">
      <c r="A3240">
        <v>19.309999999999999</v>
      </c>
      <c r="B3240">
        <v>194337</v>
      </c>
    </row>
    <row r="3241" spans="1:2" x14ac:dyDescent="0.3">
      <c r="A3241">
        <v>19.309999999999999</v>
      </c>
      <c r="B3241">
        <v>194397</v>
      </c>
    </row>
    <row r="3242" spans="1:2" x14ac:dyDescent="0.3">
      <c r="A3242">
        <v>19.309999999999999</v>
      </c>
      <c r="B3242">
        <v>194457</v>
      </c>
    </row>
    <row r="3243" spans="1:2" x14ac:dyDescent="0.3">
      <c r="A3243">
        <v>19.309999999999999</v>
      </c>
      <c r="B3243">
        <v>194517</v>
      </c>
    </row>
    <row r="3244" spans="1:2" x14ac:dyDescent="0.3">
      <c r="A3244">
        <v>19.309999999999999</v>
      </c>
      <c r="B3244">
        <v>194577</v>
      </c>
    </row>
    <row r="3245" spans="1:2" x14ac:dyDescent="0.3">
      <c r="A3245">
        <v>19.309999999999999</v>
      </c>
      <c r="B3245">
        <v>194637</v>
      </c>
    </row>
    <row r="3246" spans="1:2" x14ac:dyDescent="0.3">
      <c r="A3246">
        <v>19.309999999999999</v>
      </c>
      <c r="B3246">
        <v>194697</v>
      </c>
    </row>
    <row r="3247" spans="1:2" x14ac:dyDescent="0.3">
      <c r="A3247">
        <v>19.309999999999999</v>
      </c>
      <c r="B3247">
        <v>194757</v>
      </c>
    </row>
    <row r="3248" spans="1:2" x14ac:dyDescent="0.3">
      <c r="A3248">
        <v>19.309999999999999</v>
      </c>
      <c r="B3248">
        <v>194817</v>
      </c>
    </row>
    <row r="3249" spans="1:2" x14ac:dyDescent="0.3">
      <c r="A3249">
        <v>19.309999999999999</v>
      </c>
      <c r="B3249">
        <v>194877</v>
      </c>
    </row>
    <row r="3250" spans="1:2" x14ac:dyDescent="0.3">
      <c r="A3250">
        <v>19.309999999999999</v>
      </c>
      <c r="B3250">
        <v>194937</v>
      </c>
    </row>
    <row r="3251" spans="1:2" x14ac:dyDescent="0.3">
      <c r="A3251">
        <v>19.309999999999999</v>
      </c>
      <c r="B3251">
        <v>194997</v>
      </c>
    </row>
    <row r="3252" spans="1:2" x14ac:dyDescent="0.3">
      <c r="A3252">
        <v>19.309999999999999</v>
      </c>
      <c r="B3252">
        <v>195057</v>
      </c>
    </row>
    <row r="3253" spans="1:2" x14ac:dyDescent="0.3">
      <c r="A3253">
        <v>19.309999999999999</v>
      </c>
      <c r="B3253">
        <v>195117</v>
      </c>
    </row>
    <row r="3254" spans="1:2" x14ac:dyDescent="0.3">
      <c r="A3254">
        <v>19.309999999999999</v>
      </c>
      <c r="B3254">
        <v>195177</v>
      </c>
    </row>
    <row r="3255" spans="1:2" x14ac:dyDescent="0.3">
      <c r="A3255">
        <v>19.309999999999999</v>
      </c>
      <c r="B3255">
        <v>195237</v>
      </c>
    </row>
    <row r="3256" spans="1:2" x14ac:dyDescent="0.3">
      <c r="A3256">
        <v>19.309999999999999</v>
      </c>
      <c r="B3256">
        <v>195297</v>
      </c>
    </row>
    <row r="3257" spans="1:2" x14ac:dyDescent="0.3">
      <c r="A3257">
        <v>19.309999999999999</v>
      </c>
      <c r="B3257">
        <v>195357</v>
      </c>
    </row>
    <row r="3258" spans="1:2" x14ac:dyDescent="0.3">
      <c r="A3258">
        <v>19.309999999999999</v>
      </c>
      <c r="B3258">
        <v>195417</v>
      </c>
    </row>
    <row r="3259" spans="1:2" x14ac:dyDescent="0.3">
      <c r="A3259">
        <v>19.309999999999999</v>
      </c>
      <c r="B3259">
        <v>195477</v>
      </c>
    </row>
    <row r="3260" spans="1:2" x14ac:dyDescent="0.3">
      <c r="A3260">
        <v>19.309999999999999</v>
      </c>
      <c r="B3260">
        <v>195537</v>
      </c>
    </row>
    <row r="3261" spans="1:2" x14ac:dyDescent="0.3">
      <c r="A3261">
        <v>19.309999999999999</v>
      </c>
      <c r="B3261">
        <v>195597</v>
      </c>
    </row>
    <row r="3262" spans="1:2" x14ac:dyDescent="0.3">
      <c r="A3262">
        <v>19.309999999999999</v>
      </c>
      <c r="B3262">
        <v>195657</v>
      </c>
    </row>
    <row r="3263" spans="1:2" x14ac:dyDescent="0.3">
      <c r="A3263">
        <v>19.309999999999999</v>
      </c>
      <c r="B3263">
        <v>195717</v>
      </c>
    </row>
    <row r="3264" spans="1:2" x14ac:dyDescent="0.3">
      <c r="A3264">
        <v>19.309999999999999</v>
      </c>
      <c r="B3264">
        <v>195777</v>
      </c>
    </row>
    <row r="3265" spans="1:2" x14ac:dyDescent="0.3">
      <c r="A3265">
        <v>19.309999999999999</v>
      </c>
      <c r="B3265">
        <v>195837</v>
      </c>
    </row>
    <row r="3266" spans="1:2" x14ac:dyDescent="0.3">
      <c r="A3266">
        <v>19.309999999999999</v>
      </c>
      <c r="B3266">
        <v>195897</v>
      </c>
    </row>
    <row r="3267" spans="1:2" x14ac:dyDescent="0.3">
      <c r="A3267">
        <v>19.309999999999999</v>
      </c>
      <c r="B3267">
        <v>195957</v>
      </c>
    </row>
    <row r="3268" spans="1:2" x14ac:dyDescent="0.3">
      <c r="A3268">
        <v>19.309999999999999</v>
      </c>
      <c r="B3268">
        <v>196017</v>
      </c>
    </row>
    <row r="3269" spans="1:2" x14ac:dyDescent="0.3">
      <c r="A3269">
        <v>19.309999999999999</v>
      </c>
      <c r="B3269">
        <v>196077</v>
      </c>
    </row>
    <row r="3270" spans="1:2" x14ac:dyDescent="0.3">
      <c r="A3270">
        <v>19.309999999999999</v>
      </c>
      <c r="B3270">
        <v>196137</v>
      </c>
    </row>
    <row r="3271" spans="1:2" x14ac:dyDescent="0.3">
      <c r="A3271">
        <v>19.309999999999999</v>
      </c>
      <c r="B3271">
        <v>196197</v>
      </c>
    </row>
    <row r="3272" spans="1:2" x14ac:dyDescent="0.3">
      <c r="A3272">
        <v>19.309999999999999</v>
      </c>
      <c r="B3272">
        <v>196257</v>
      </c>
    </row>
    <row r="3273" spans="1:2" x14ac:dyDescent="0.3">
      <c r="A3273">
        <v>19.309999999999999</v>
      </c>
      <c r="B3273">
        <v>196317</v>
      </c>
    </row>
    <row r="3274" spans="1:2" x14ac:dyDescent="0.3">
      <c r="A3274">
        <v>19.309999999999999</v>
      </c>
      <c r="B3274">
        <v>196377</v>
      </c>
    </row>
    <row r="3275" spans="1:2" x14ac:dyDescent="0.3">
      <c r="A3275">
        <v>19.309999999999999</v>
      </c>
      <c r="B3275">
        <v>196437</v>
      </c>
    </row>
    <row r="3276" spans="1:2" x14ac:dyDescent="0.3">
      <c r="A3276">
        <v>19.309999999999999</v>
      </c>
      <c r="B3276">
        <v>196497</v>
      </c>
    </row>
    <row r="3277" spans="1:2" x14ac:dyDescent="0.3">
      <c r="A3277">
        <v>19.309999999999999</v>
      </c>
      <c r="B3277">
        <v>196557</v>
      </c>
    </row>
    <row r="3278" spans="1:2" x14ac:dyDescent="0.3">
      <c r="A3278">
        <v>19.309999999999999</v>
      </c>
      <c r="B3278">
        <v>196617</v>
      </c>
    </row>
    <row r="3279" spans="1:2" x14ac:dyDescent="0.3">
      <c r="A3279">
        <v>19.309999999999999</v>
      </c>
      <c r="B3279">
        <v>196677</v>
      </c>
    </row>
    <row r="3280" spans="1:2" x14ac:dyDescent="0.3">
      <c r="A3280">
        <v>19.309999999999999</v>
      </c>
      <c r="B3280">
        <v>196737</v>
      </c>
    </row>
    <row r="3281" spans="1:2" x14ac:dyDescent="0.3">
      <c r="A3281">
        <v>19.309999999999999</v>
      </c>
      <c r="B3281">
        <v>196797</v>
      </c>
    </row>
    <row r="3282" spans="1:2" x14ac:dyDescent="0.3">
      <c r="A3282">
        <v>19.309999999999999</v>
      </c>
      <c r="B3282">
        <v>196857</v>
      </c>
    </row>
    <row r="3283" spans="1:2" x14ac:dyDescent="0.3">
      <c r="A3283">
        <v>19.309999999999999</v>
      </c>
      <c r="B3283">
        <v>196917</v>
      </c>
    </row>
    <row r="3284" spans="1:2" x14ac:dyDescent="0.3">
      <c r="A3284">
        <v>19.309999999999999</v>
      </c>
      <c r="B3284">
        <v>196977</v>
      </c>
    </row>
    <row r="3285" spans="1:2" x14ac:dyDescent="0.3">
      <c r="A3285">
        <v>19.309999999999999</v>
      </c>
      <c r="B3285">
        <v>197037</v>
      </c>
    </row>
    <row r="3286" spans="1:2" x14ac:dyDescent="0.3">
      <c r="A3286">
        <v>19.309999999999999</v>
      </c>
      <c r="B3286">
        <v>197097</v>
      </c>
    </row>
    <row r="3287" spans="1:2" x14ac:dyDescent="0.3">
      <c r="A3287">
        <v>19.309999999999999</v>
      </c>
      <c r="B3287">
        <v>197157</v>
      </c>
    </row>
    <row r="3288" spans="1:2" x14ac:dyDescent="0.3">
      <c r="A3288">
        <v>19.309999999999999</v>
      </c>
      <c r="B3288">
        <v>197217</v>
      </c>
    </row>
    <row r="3289" spans="1:2" x14ac:dyDescent="0.3">
      <c r="A3289">
        <v>19.309999999999999</v>
      </c>
      <c r="B3289">
        <v>197277</v>
      </c>
    </row>
    <row r="3290" spans="1:2" x14ac:dyDescent="0.3">
      <c r="A3290">
        <v>19.309999999999999</v>
      </c>
      <c r="B3290">
        <v>197337</v>
      </c>
    </row>
    <row r="3291" spans="1:2" x14ac:dyDescent="0.3">
      <c r="A3291">
        <v>19.309999999999999</v>
      </c>
      <c r="B3291">
        <v>197397</v>
      </c>
    </row>
    <row r="3292" spans="1:2" x14ac:dyDescent="0.3">
      <c r="A3292">
        <v>19.309999999999999</v>
      </c>
      <c r="B3292">
        <v>197457</v>
      </c>
    </row>
    <row r="3293" spans="1:2" x14ac:dyDescent="0.3">
      <c r="A3293">
        <v>19.309999999999999</v>
      </c>
      <c r="B3293">
        <v>197517</v>
      </c>
    </row>
    <row r="3294" spans="1:2" x14ac:dyDescent="0.3">
      <c r="A3294">
        <v>19.309999999999999</v>
      </c>
      <c r="B3294">
        <v>197577</v>
      </c>
    </row>
    <row r="3295" spans="1:2" x14ac:dyDescent="0.3">
      <c r="A3295">
        <v>19.309999999999999</v>
      </c>
      <c r="B3295">
        <v>197637</v>
      </c>
    </row>
    <row r="3296" spans="1:2" x14ac:dyDescent="0.3">
      <c r="A3296">
        <v>19.309999999999999</v>
      </c>
      <c r="B3296">
        <v>197697</v>
      </c>
    </row>
    <row r="3297" spans="1:2" x14ac:dyDescent="0.3">
      <c r="A3297">
        <v>19.309999999999999</v>
      </c>
      <c r="B3297">
        <v>197757</v>
      </c>
    </row>
    <row r="3298" spans="1:2" x14ac:dyDescent="0.3">
      <c r="A3298">
        <v>19.309999999999999</v>
      </c>
      <c r="B3298">
        <v>197817</v>
      </c>
    </row>
    <row r="3299" spans="1:2" x14ac:dyDescent="0.3">
      <c r="A3299">
        <v>19.309999999999999</v>
      </c>
      <c r="B3299">
        <v>197877</v>
      </c>
    </row>
    <row r="3300" spans="1:2" x14ac:dyDescent="0.3">
      <c r="A3300">
        <v>19.309999999999999</v>
      </c>
      <c r="B3300">
        <v>197937</v>
      </c>
    </row>
    <row r="3301" spans="1:2" x14ac:dyDescent="0.3">
      <c r="A3301">
        <v>19.309999999999999</v>
      </c>
      <c r="B3301">
        <v>197997</v>
      </c>
    </row>
    <row r="3302" spans="1:2" x14ac:dyDescent="0.3">
      <c r="A3302">
        <v>19.309999999999999</v>
      </c>
      <c r="B3302">
        <v>198057</v>
      </c>
    </row>
    <row r="3303" spans="1:2" x14ac:dyDescent="0.3">
      <c r="A3303">
        <v>19.309999999999999</v>
      </c>
      <c r="B3303">
        <v>198117</v>
      </c>
    </row>
    <row r="3304" spans="1:2" x14ac:dyDescent="0.3">
      <c r="A3304">
        <v>19.309999999999999</v>
      </c>
      <c r="B3304">
        <v>198177</v>
      </c>
    </row>
    <row r="3305" spans="1:2" x14ac:dyDescent="0.3">
      <c r="A3305">
        <v>19.309999999999999</v>
      </c>
      <c r="B3305">
        <v>198237</v>
      </c>
    </row>
    <row r="3306" spans="1:2" x14ac:dyDescent="0.3">
      <c r="A3306">
        <v>19.309999999999999</v>
      </c>
      <c r="B3306">
        <v>198297</v>
      </c>
    </row>
    <row r="3307" spans="1:2" x14ac:dyDescent="0.3">
      <c r="A3307">
        <v>19.309999999999999</v>
      </c>
      <c r="B3307">
        <v>198357</v>
      </c>
    </row>
    <row r="3308" spans="1:2" x14ac:dyDescent="0.3">
      <c r="A3308">
        <v>19.309999999999999</v>
      </c>
      <c r="B3308">
        <v>198417</v>
      </c>
    </row>
    <row r="3309" spans="1:2" x14ac:dyDescent="0.3">
      <c r="A3309">
        <v>19.309999999999999</v>
      </c>
      <c r="B3309">
        <v>198477</v>
      </c>
    </row>
    <row r="3310" spans="1:2" x14ac:dyDescent="0.3">
      <c r="A3310">
        <v>19.309999999999999</v>
      </c>
      <c r="B3310">
        <v>198537</v>
      </c>
    </row>
    <row r="3311" spans="1:2" x14ac:dyDescent="0.3">
      <c r="A3311">
        <v>19.309999999999999</v>
      </c>
      <c r="B3311">
        <v>198597</v>
      </c>
    </row>
    <row r="3312" spans="1:2" x14ac:dyDescent="0.3">
      <c r="A3312">
        <v>19.309999999999999</v>
      </c>
      <c r="B3312">
        <v>198657</v>
      </c>
    </row>
    <row r="3313" spans="1:2" x14ac:dyDescent="0.3">
      <c r="A3313">
        <v>19.309999999999999</v>
      </c>
      <c r="B3313">
        <v>198717</v>
      </c>
    </row>
    <row r="3314" spans="1:2" x14ac:dyDescent="0.3">
      <c r="A3314">
        <v>19.309999999999999</v>
      </c>
      <c r="B3314">
        <v>198777</v>
      </c>
    </row>
    <row r="3315" spans="1:2" x14ac:dyDescent="0.3">
      <c r="A3315">
        <v>19.309999999999999</v>
      </c>
      <c r="B3315">
        <v>198837</v>
      </c>
    </row>
    <row r="3316" spans="1:2" x14ac:dyDescent="0.3">
      <c r="A3316">
        <v>19.309999999999999</v>
      </c>
      <c r="B3316">
        <v>198897</v>
      </c>
    </row>
    <row r="3317" spans="1:2" x14ac:dyDescent="0.3">
      <c r="A3317">
        <v>19.309999999999999</v>
      </c>
      <c r="B3317">
        <v>198957</v>
      </c>
    </row>
    <row r="3318" spans="1:2" x14ac:dyDescent="0.3">
      <c r="A3318">
        <v>19.309999999999999</v>
      </c>
      <c r="B3318">
        <v>199017</v>
      </c>
    </row>
    <row r="3319" spans="1:2" x14ac:dyDescent="0.3">
      <c r="A3319">
        <v>19.309999999999999</v>
      </c>
      <c r="B3319">
        <v>199077</v>
      </c>
    </row>
    <row r="3320" spans="1:2" x14ac:dyDescent="0.3">
      <c r="A3320">
        <v>19.309999999999999</v>
      </c>
      <c r="B3320">
        <v>199137</v>
      </c>
    </row>
    <row r="3321" spans="1:2" x14ac:dyDescent="0.3">
      <c r="A3321">
        <v>19.309999999999999</v>
      </c>
      <c r="B3321">
        <v>199197</v>
      </c>
    </row>
    <row r="3322" spans="1:2" x14ac:dyDescent="0.3">
      <c r="A3322">
        <v>19.309999999999999</v>
      </c>
      <c r="B3322">
        <v>199257</v>
      </c>
    </row>
    <row r="3323" spans="1:2" x14ac:dyDescent="0.3">
      <c r="A3323">
        <v>19.309999999999999</v>
      </c>
      <c r="B3323">
        <v>199317</v>
      </c>
    </row>
    <row r="3324" spans="1:2" x14ac:dyDescent="0.3">
      <c r="A3324">
        <v>19.309999999999999</v>
      </c>
      <c r="B3324">
        <v>199377</v>
      </c>
    </row>
    <row r="3325" spans="1:2" x14ac:dyDescent="0.3">
      <c r="A3325">
        <v>19.309999999999999</v>
      </c>
      <c r="B3325">
        <v>199437</v>
      </c>
    </row>
    <row r="3326" spans="1:2" x14ac:dyDescent="0.3">
      <c r="A3326">
        <v>19.309999999999999</v>
      </c>
      <c r="B3326">
        <v>199497</v>
      </c>
    </row>
    <row r="3327" spans="1:2" x14ac:dyDescent="0.3">
      <c r="A3327">
        <v>19.309999999999999</v>
      </c>
      <c r="B3327">
        <v>199557</v>
      </c>
    </row>
    <row r="3328" spans="1:2" x14ac:dyDescent="0.3">
      <c r="A3328">
        <v>19.309999999999999</v>
      </c>
      <c r="B3328">
        <v>199617</v>
      </c>
    </row>
    <row r="3329" spans="1:2" x14ac:dyDescent="0.3">
      <c r="A3329">
        <v>19.309999999999999</v>
      </c>
      <c r="B3329">
        <v>199677</v>
      </c>
    </row>
    <row r="3330" spans="1:2" x14ac:dyDescent="0.3">
      <c r="A3330">
        <v>19.309999999999999</v>
      </c>
      <c r="B3330">
        <v>199737</v>
      </c>
    </row>
    <row r="3331" spans="1:2" x14ac:dyDescent="0.3">
      <c r="A3331">
        <v>19.309999999999999</v>
      </c>
      <c r="B3331">
        <v>199797</v>
      </c>
    </row>
    <row r="3332" spans="1:2" x14ac:dyDescent="0.3">
      <c r="A3332">
        <v>19.309999999999999</v>
      </c>
      <c r="B3332">
        <v>199857</v>
      </c>
    </row>
    <row r="3333" spans="1:2" x14ac:dyDescent="0.3">
      <c r="A3333">
        <v>19.309999999999999</v>
      </c>
      <c r="B3333">
        <v>199917</v>
      </c>
    </row>
    <row r="3334" spans="1:2" x14ac:dyDescent="0.3">
      <c r="A3334">
        <v>19.309999999999999</v>
      </c>
      <c r="B3334">
        <v>199977</v>
      </c>
    </row>
    <row r="3335" spans="1:2" x14ac:dyDescent="0.3">
      <c r="A3335">
        <v>19.309999999999999</v>
      </c>
      <c r="B3335">
        <v>200037</v>
      </c>
    </row>
    <row r="3336" spans="1:2" x14ac:dyDescent="0.3">
      <c r="A3336">
        <v>19.309999999999999</v>
      </c>
      <c r="B3336">
        <v>200097</v>
      </c>
    </row>
    <row r="3337" spans="1:2" x14ac:dyDescent="0.3">
      <c r="A3337">
        <v>19.309999999999999</v>
      </c>
      <c r="B3337">
        <v>200157</v>
      </c>
    </row>
    <row r="3338" spans="1:2" x14ac:dyDescent="0.3">
      <c r="A3338">
        <v>19.309999999999999</v>
      </c>
      <c r="B3338">
        <v>200217</v>
      </c>
    </row>
    <row r="3339" spans="1:2" x14ac:dyDescent="0.3">
      <c r="A3339">
        <v>19.309999999999999</v>
      </c>
      <c r="B3339">
        <v>200277</v>
      </c>
    </row>
    <row r="3340" spans="1:2" x14ac:dyDescent="0.3">
      <c r="A3340">
        <v>19.309999999999999</v>
      </c>
      <c r="B3340">
        <v>200337</v>
      </c>
    </row>
    <row r="3341" spans="1:2" x14ac:dyDescent="0.3">
      <c r="A3341">
        <v>19.309999999999999</v>
      </c>
      <c r="B3341">
        <v>200397</v>
      </c>
    </row>
    <row r="3342" spans="1:2" x14ac:dyDescent="0.3">
      <c r="A3342">
        <v>19.309999999999999</v>
      </c>
      <c r="B3342">
        <v>200457</v>
      </c>
    </row>
    <row r="3343" spans="1:2" x14ac:dyDescent="0.3">
      <c r="A3343">
        <v>19.309999999999999</v>
      </c>
      <c r="B3343">
        <v>200517</v>
      </c>
    </row>
    <row r="3344" spans="1:2" x14ac:dyDescent="0.3">
      <c r="A3344">
        <v>19.309999999999999</v>
      </c>
      <c r="B3344">
        <v>200577</v>
      </c>
    </row>
    <row r="3345" spans="1:2" x14ac:dyDescent="0.3">
      <c r="A3345">
        <v>19.309999999999999</v>
      </c>
      <c r="B3345">
        <v>200637</v>
      </c>
    </row>
    <row r="3346" spans="1:2" x14ac:dyDescent="0.3">
      <c r="A3346">
        <v>19.309999999999999</v>
      </c>
      <c r="B3346">
        <v>200697</v>
      </c>
    </row>
    <row r="3347" spans="1:2" x14ac:dyDescent="0.3">
      <c r="A3347">
        <v>19.309999999999999</v>
      </c>
      <c r="B3347">
        <v>200757</v>
      </c>
    </row>
    <row r="3348" spans="1:2" x14ac:dyDescent="0.3">
      <c r="A3348">
        <v>19.309999999999999</v>
      </c>
      <c r="B3348">
        <v>200817</v>
      </c>
    </row>
    <row r="3349" spans="1:2" x14ac:dyDescent="0.3">
      <c r="A3349">
        <v>19.309999999999999</v>
      </c>
      <c r="B3349">
        <v>200877</v>
      </c>
    </row>
    <row r="3350" spans="1:2" x14ac:dyDescent="0.3">
      <c r="A3350">
        <v>19.309999999999999</v>
      </c>
      <c r="B3350">
        <v>200937</v>
      </c>
    </row>
    <row r="3351" spans="1:2" x14ac:dyDescent="0.3">
      <c r="A3351">
        <v>19.309999999999999</v>
      </c>
      <c r="B3351">
        <v>200997</v>
      </c>
    </row>
    <row r="3352" spans="1:2" x14ac:dyDescent="0.3">
      <c r="A3352">
        <v>19.309999999999999</v>
      </c>
      <c r="B3352">
        <v>201057</v>
      </c>
    </row>
    <row r="3353" spans="1:2" x14ac:dyDescent="0.3">
      <c r="A3353">
        <v>19.309999999999999</v>
      </c>
      <c r="B3353">
        <v>201117</v>
      </c>
    </row>
    <row r="3354" spans="1:2" x14ac:dyDescent="0.3">
      <c r="A3354">
        <v>19.309999999999999</v>
      </c>
      <c r="B3354">
        <v>201177</v>
      </c>
    </row>
    <row r="3355" spans="1:2" x14ac:dyDescent="0.3">
      <c r="A3355">
        <v>19.309999999999999</v>
      </c>
      <c r="B3355">
        <v>201237</v>
      </c>
    </row>
    <row r="3356" spans="1:2" x14ac:dyDescent="0.3">
      <c r="A3356">
        <v>19.309999999999999</v>
      </c>
      <c r="B3356">
        <v>201297</v>
      </c>
    </row>
    <row r="3357" spans="1:2" x14ac:dyDescent="0.3">
      <c r="A3357">
        <v>19.309999999999999</v>
      </c>
      <c r="B3357">
        <v>201357</v>
      </c>
    </row>
    <row r="3358" spans="1:2" x14ac:dyDescent="0.3">
      <c r="A3358">
        <v>19.309999999999999</v>
      </c>
      <c r="B3358">
        <v>201417</v>
      </c>
    </row>
    <row r="3359" spans="1:2" x14ac:dyDescent="0.3">
      <c r="A3359">
        <v>19.309999999999999</v>
      </c>
      <c r="B3359">
        <v>201477</v>
      </c>
    </row>
    <row r="3360" spans="1:2" x14ac:dyDescent="0.3">
      <c r="A3360">
        <v>19.309999999999999</v>
      </c>
      <c r="B3360">
        <v>201537</v>
      </c>
    </row>
    <row r="3361" spans="1:2" x14ac:dyDescent="0.3">
      <c r="A3361">
        <v>19.309999999999999</v>
      </c>
      <c r="B3361">
        <v>201597</v>
      </c>
    </row>
    <row r="3362" spans="1:2" x14ac:dyDescent="0.3">
      <c r="A3362">
        <v>19.309999999999999</v>
      </c>
      <c r="B3362">
        <v>201657</v>
      </c>
    </row>
    <row r="3363" spans="1:2" x14ac:dyDescent="0.3">
      <c r="A3363">
        <v>19.309999999999999</v>
      </c>
      <c r="B3363">
        <v>201717</v>
      </c>
    </row>
    <row r="3364" spans="1:2" x14ac:dyDescent="0.3">
      <c r="A3364">
        <v>19.309999999999999</v>
      </c>
      <c r="B3364">
        <v>201777</v>
      </c>
    </row>
    <row r="3365" spans="1:2" x14ac:dyDescent="0.3">
      <c r="A3365">
        <v>19.309999999999999</v>
      </c>
      <c r="B3365">
        <v>201837</v>
      </c>
    </row>
    <row r="3366" spans="1:2" x14ac:dyDescent="0.3">
      <c r="A3366">
        <v>19.309999999999999</v>
      </c>
      <c r="B3366">
        <v>201897</v>
      </c>
    </row>
    <row r="3367" spans="1:2" x14ac:dyDescent="0.3">
      <c r="A3367">
        <v>19.309999999999999</v>
      </c>
      <c r="B3367">
        <v>201957</v>
      </c>
    </row>
    <row r="3368" spans="1:2" x14ac:dyDescent="0.3">
      <c r="A3368">
        <v>19.309999999999999</v>
      </c>
      <c r="B3368">
        <v>202017</v>
      </c>
    </row>
    <row r="3369" spans="1:2" x14ac:dyDescent="0.3">
      <c r="A3369">
        <v>19.309999999999999</v>
      </c>
      <c r="B3369">
        <v>202077</v>
      </c>
    </row>
    <row r="3370" spans="1:2" x14ac:dyDescent="0.3">
      <c r="A3370">
        <v>19.309999999999999</v>
      </c>
      <c r="B3370">
        <v>202137</v>
      </c>
    </row>
    <row r="3371" spans="1:2" x14ac:dyDescent="0.3">
      <c r="A3371">
        <v>19.309999999999999</v>
      </c>
      <c r="B3371">
        <v>202197</v>
      </c>
    </row>
    <row r="3372" spans="1:2" x14ac:dyDescent="0.3">
      <c r="A3372">
        <v>19.309999999999999</v>
      </c>
      <c r="B3372">
        <v>202257</v>
      </c>
    </row>
    <row r="3373" spans="1:2" x14ac:dyDescent="0.3">
      <c r="A3373">
        <v>19.309999999999999</v>
      </c>
      <c r="B3373">
        <v>202317</v>
      </c>
    </row>
    <row r="3374" spans="1:2" x14ac:dyDescent="0.3">
      <c r="A3374">
        <v>19.309999999999999</v>
      </c>
      <c r="B3374">
        <v>202377</v>
      </c>
    </row>
    <row r="3375" spans="1:2" x14ac:dyDescent="0.3">
      <c r="A3375">
        <v>19.309999999999999</v>
      </c>
      <c r="B3375">
        <v>202437</v>
      </c>
    </row>
    <row r="3376" spans="1:2" x14ac:dyDescent="0.3">
      <c r="A3376">
        <v>19.309999999999999</v>
      </c>
      <c r="B3376">
        <v>202497</v>
      </c>
    </row>
    <row r="3377" spans="1:2" x14ac:dyDescent="0.3">
      <c r="A3377">
        <v>19.309999999999999</v>
      </c>
      <c r="B3377">
        <v>202557</v>
      </c>
    </row>
    <row r="3378" spans="1:2" x14ac:dyDescent="0.3">
      <c r="A3378">
        <v>19.309999999999999</v>
      </c>
      <c r="B3378">
        <v>202617</v>
      </c>
    </row>
    <row r="3379" spans="1:2" x14ac:dyDescent="0.3">
      <c r="A3379">
        <v>19.309999999999999</v>
      </c>
      <c r="B3379">
        <v>202677</v>
      </c>
    </row>
    <row r="3380" spans="1:2" x14ac:dyDescent="0.3">
      <c r="A3380">
        <v>19.309999999999999</v>
      </c>
      <c r="B3380">
        <v>202737</v>
      </c>
    </row>
    <row r="3381" spans="1:2" x14ac:dyDescent="0.3">
      <c r="A3381">
        <v>19.309999999999999</v>
      </c>
      <c r="B3381">
        <v>202797</v>
      </c>
    </row>
    <row r="3382" spans="1:2" x14ac:dyDescent="0.3">
      <c r="A3382">
        <v>19.309999999999999</v>
      </c>
      <c r="B3382">
        <v>202857</v>
      </c>
    </row>
    <row r="3383" spans="1:2" x14ac:dyDescent="0.3">
      <c r="A3383">
        <v>19.3</v>
      </c>
      <c r="B3383">
        <v>202917</v>
      </c>
    </row>
    <row r="3384" spans="1:2" x14ac:dyDescent="0.3">
      <c r="A3384">
        <v>19.3</v>
      </c>
      <c r="B3384">
        <v>202977</v>
      </c>
    </row>
    <row r="3385" spans="1:2" x14ac:dyDescent="0.3">
      <c r="A3385">
        <v>19.3</v>
      </c>
      <c r="B3385">
        <v>203037</v>
      </c>
    </row>
    <row r="3386" spans="1:2" x14ac:dyDescent="0.3">
      <c r="A3386">
        <v>19.309999999999999</v>
      </c>
      <c r="B3386">
        <v>203097</v>
      </c>
    </row>
    <row r="3387" spans="1:2" x14ac:dyDescent="0.3">
      <c r="A3387">
        <v>19.309999999999999</v>
      </c>
      <c r="B3387">
        <v>203157</v>
      </c>
    </row>
    <row r="3388" spans="1:2" x14ac:dyDescent="0.3">
      <c r="A3388">
        <v>19.309999999999999</v>
      </c>
      <c r="B3388">
        <v>203217</v>
      </c>
    </row>
    <row r="3389" spans="1:2" x14ac:dyDescent="0.3">
      <c r="A3389">
        <v>19.309999999999999</v>
      </c>
      <c r="B3389">
        <v>203277</v>
      </c>
    </row>
    <row r="3390" spans="1:2" x14ac:dyDescent="0.3">
      <c r="A3390">
        <v>19.309999999999999</v>
      </c>
      <c r="B3390">
        <v>203337</v>
      </c>
    </row>
    <row r="3391" spans="1:2" x14ac:dyDescent="0.3">
      <c r="A3391">
        <v>19.309999999999999</v>
      </c>
      <c r="B3391">
        <v>203397</v>
      </c>
    </row>
    <row r="3392" spans="1:2" x14ac:dyDescent="0.3">
      <c r="A3392">
        <v>19.309999999999999</v>
      </c>
      <c r="B3392">
        <v>203457</v>
      </c>
    </row>
    <row r="3393" spans="1:2" x14ac:dyDescent="0.3">
      <c r="A3393">
        <v>19.309999999999999</v>
      </c>
      <c r="B3393">
        <v>203517</v>
      </c>
    </row>
    <row r="3394" spans="1:2" x14ac:dyDescent="0.3">
      <c r="A3394">
        <v>19.309999999999999</v>
      </c>
      <c r="B3394">
        <v>203577</v>
      </c>
    </row>
    <row r="3395" spans="1:2" x14ac:dyDescent="0.3">
      <c r="A3395">
        <v>19.309999999999999</v>
      </c>
      <c r="B3395">
        <v>203637</v>
      </c>
    </row>
    <row r="3396" spans="1:2" x14ac:dyDescent="0.3">
      <c r="A3396">
        <v>19.3</v>
      </c>
      <c r="B3396">
        <v>203697</v>
      </c>
    </row>
    <row r="3397" spans="1:2" x14ac:dyDescent="0.3">
      <c r="A3397">
        <v>19.309999999999999</v>
      </c>
      <c r="B3397">
        <v>203757</v>
      </c>
    </row>
    <row r="3398" spans="1:2" x14ac:dyDescent="0.3">
      <c r="A3398">
        <v>19.3</v>
      </c>
      <c r="B3398">
        <v>203817</v>
      </c>
    </row>
    <row r="3399" spans="1:2" x14ac:dyDescent="0.3">
      <c r="A3399">
        <v>19.3</v>
      </c>
      <c r="B3399">
        <v>203877</v>
      </c>
    </row>
    <row r="3400" spans="1:2" x14ac:dyDescent="0.3">
      <c r="A3400">
        <v>19.3</v>
      </c>
      <c r="B3400">
        <v>203937</v>
      </c>
    </row>
    <row r="3401" spans="1:2" x14ac:dyDescent="0.3">
      <c r="A3401">
        <v>19.3</v>
      </c>
      <c r="B3401">
        <v>203997</v>
      </c>
    </row>
    <row r="3402" spans="1:2" x14ac:dyDescent="0.3">
      <c r="A3402">
        <v>19.3</v>
      </c>
      <c r="B3402">
        <v>204057</v>
      </c>
    </row>
    <row r="3403" spans="1:2" x14ac:dyDescent="0.3">
      <c r="A3403">
        <v>19.3</v>
      </c>
      <c r="B3403">
        <v>204117</v>
      </c>
    </row>
    <row r="3404" spans="1:2" x14ac:dyDescent="0.3">
      <c r="A3404">
        <v>19.3</v>
      </c>
      <c r="B3404">
        <v>204177</v>
      </c>
    </row>
    <row r="3405" spans="1:2" x14ac:dyDescent="0.3">
      <c r="A3405">
        <v>19.3</v>
      </c>
      <c r="B3405">
        <v>204237</v>
      </c>
    </row>
    <row r="3406" spans="1:2" x14ac:dyDescent="0.3">
      <c r="A3406">
        <v>19.3</v>
      </c>
      <c r="B3406">
        <v>204297</v>
      </c>
    </row>
    <row r="3407" spans="1:2" x14ac:dyDescent="0.3">
      <c r="A3407">
        <v>19.3</v>
      </c>
      <c r="B3407">
        <v>204357</v>
      </c>
    </row>
    <row r="3408" spans="1:2" x14ac:dyDescent="0.3">
      <c r="A3408">
        <v>19.3</v>
      </c>
      <c r="B3408">
        <v>204417</v>
      </c>
    </row>
    <row r="3409" spans="1:2" x14ac:dyDescent="0.3">
      <c r="A3409">
        <v>19.3</v>
      </c>
      <c r="B3409">
        <v>204477</v>
      </c>
    </row>
    <row r="3410" spans="1:2" x14ac:dyDescent="0.3">
      <c r="A3410">
        <v>19.3</v>
      </c>
      <c r="B3410">
        <v>204537</v>
      </c>
    </row>
    <row r="3411" spans="1:2" x14ac:dyDescent="0.3">
      <c r="A3411">
        <v>19.3</v>
      </c>
      <c r="B3411">
        <v>204597</v>
      </c>
    </row>
    <row r="3412" spans="1:2" x14ac:dyDescent="0.3">
      <c r="A3412">
        <v>19.3</v>
      </c>
      <c r="B3412">
        <v>204657</v>
      </c>
    </row>
    <row r="3413" spans="1:2" x14ac:dyDescent="0.3">
      <c r="A3413">
        <v>19.3</v>
      </c>
      <c r="B3413">
        <v>204717</v>
      </c>
    </row>
    <row r="3414" spans="1:2" x14ac:dyDescent="0.3">
      <c r="A3414">
        <v>19.3</v>
      </c>
      <c r="B3414">
        <v>204777</v>
      </c>
    </row>
    <row r="3415" spans="1:2" x14ac:dyDescent="0.3">
      <c r="A3415">
        <v>19.3</v>
      </c>
      <c r="B3415">
        <v>204837</v>
      </c>
    </row>
    <row r="3416" spans="1:2" x14ac:dyDescent="0.3">
      <c r="A3416">
        <v>19.3</v>
      </c>
      <c r="B3416">
        <v>204897</v>
      </c>
    </row>
    <row r="3417" spans="1:2" x14ac:dyDescent="0.3">
      <c r="A3417">
        <v>19.3</v>
      </c>
      <c r="B3417">
        <v>204957</v>
      </c>
    </row>
    <row r="3418" spans="1:2" x14ac:dyDescent="0.3">
      <c r="A3418">
        <v>19.3</v>
      </c>
      <c r="B3418">
        <v>205017</v>
      </c>
    </row>
    <row r="3419" spans="1:2" x14ac:dyDescent="0.3">
      <c r="A3419">
        <v>19.3</v>
      </c>
      <c r="B3419">
        <v>205077</v>
      </c>
    </row>
    <row r="3420" spans="1:2" x14ac:dyDescent="0.3">
      <c r="A3420">
        <v>19.3</v>
      </c>
      <c r="B3420">
        <v>205137</v>
      </c>
    </row>
    <row r="3421" spans="1:2" x14ac:dyDescent="0.3">
      <c r="A3421">
        <v>19.3</v>
      </c>
      <c r="B3421">
        <v>205197</v>
      </c>
    </row>
    <row r="3422" spans="1:2" x14ac:dyDescent="0.3">
      <c r="A3422">
        <v>19.3</v>
      </c>
      <c r="B3422">
        <v>205257</v>
      </c>
    </row>
    <row r="3423" spans="1:2" x14ac:dyDescent="0.3">
      <c r="A3423">
        <v>19.3</v>
      </c>
      <c r="B3423">
        <v>205317</v>
      </c>
    </row>
    <row r="3424" spans="1:2" x14ac:dyDescent="0.3">
      <c r="A3424">
        <v>19.3</v>
      </c>
      <c r="B3424">
        <v>205377</v>
      </c>
    </row>
    <row r="3425" spans="1:2" x14ac:dyDescent="0.3">
      <c r="A3425">
        <v>19.3</v>
      </c>
      <c r="B3425">
        <v>205437</v>
      </c>
    </row>
    <row r="3426" spans="1:2" x14ac:dyDescent="0.3">
      <c r="A3426">
        <v>19.3</v>
      </c>
      <c r="B3426">
        <v>205497</v>
      </c>
    </row>
    <row r="3427" spans="1:2" x14ac:dyDescent="0.3">
      <c r="A3427">
        <v>19.3</v>
      </c>
      <c r="B3427">
        <v>205557</v>
      </c>
    </row>
    <row r="3428" spans="1:2" x14ac:dyDescent="0.3">
      <c r="A3428">
        <v>19.3</v>
      </c>
      <c r="B3428">
        <v>205617</v>
      </c>
    </row>
    <row r="3429" spans="1:2" x14ac:dyDescent="0.3">
      <c r="A3429">
        <v>19.3</v>
      </c>
      <c r="B3429">
        <v>205677</v>
      </c>
    </row>
    <row r="3430" spans="1:2" x14ac:dyDescent="0.3">
      <c r="A3430">
        <v>19.3</v>
      </c>
      <c r="B3430">
        <v>205737</v>
      </c>
    </row>
    <row r="3431" spans="1:2" x14ac:dyDescent="0.3">
      <c r="A3431">
        <v>19.3</v>
      </c>
      <c r="B3431">
        <v>205797</v>
      </c>
    </row>
    <row r="3432" spans="1:2" x14ac:dyDescent="0.3">
      <c r="A3432">
        <v>19.3</v>
      </c>
      <c r="B3432">
        <v>205857</v>
      </c>
    </row>
    <row r="3433" spans="1:2" x14ac:dyDescent="0.3">
      <c r="A3433">
        <v>19.3</v>
      </c>
      <c r="B3433">
        <v>205917</v>
      </c>
    </row>
    <row r="3434" spans="1:2" x14ac:dyDescent="0.3">
      <c r="A3434">
        <v>19.3</v>
      </c>
      <c r="B3434">
        <v>205977</v>
      </c>
    </row>
    <row r="3435" spans="1:2" x14ac:dyDescent="0.3">
      <c r="A3435">
        <v>19.3</v>
      </c>
      <c r="B3435">
        <v>206037</v>
      </c>
    </row>
    <row r="3436" spans="1:2" x14ac:dyDescent="0.3">
      <c r="A3436">
        <v>19.3</v>
      </c>
      <c r="B3436">
        <v>206097</v>
      </c>
    </row>
    <row r="3437" spans="1:2" x14ac:dyDescent="0.3">
      <c r="A3437">
        <v>19.3</v>
      </c>
      <c r="B3437">
        <v>206157</v>
      </c>
    </row>
    <row r="3438" spans="1:2" x14ac:dyDescent="0.3">
      <c r="A3438">
        <v>19.3</v>
      </c>
      <c r="B3438">
        <v>206217</v>
      </c>
    </row>
    <row r="3439" spans="1:2" x14ac:dyDescent="0.3">
      <c r="A3439">
        <v>19.3</v>
      </c>
      <c r="B3439">
        <v>206277</v>
      </c>
    </row>
    <row r="3440" spans="1:2" x14ac:dyDescent="0.3">
      <c r="A3440">
        <v>19.3</v>
      </c>
      <c r="B3440">
        <v>206337</v>
      </c>
    </row>
    <row r="3441" spans="1:2" x14ac:dyDescent="0.3">
      <c r="A3441">
        <v>19.3</v>
      </c>
      <c r="B3441">
        <v>206397</v>
      </c>
    </row>
    <row r="3442" spans="1:2" x14ac:dyDescent="0.3">
      <c r="A3442">
        <v>19.3</v>
      </c>
      <c r="B3442">
        <v>206457</v>
      </c>
    </row>
    <row r="3443" spans="1:2" x14ac:dyDescent="0.3">
      <c r="A3443">
        <v>19.3</v>
      </c>
      <c r="B3443">
        <v>206517</v>
      </c>
    </row>
    <row r="3444" spans="1:2" x14ac:dyDescent="0.3">
      <c r="A3444">
        <v>19.3</v>
      </c>
      <c r="B3444">
        <v>206577</v>
      </c>
    </row>
    <row r="3445" spans="1:2" x14ac:dyDescent="0.3">
      <c r="A3445">
        <v>19.3</v>
      </c>
      <c r="B3445">
        <v>206637</v>
      </c>
    </row>
    <row r="3446" spans="1:2" x14ac:dyDescent="0.3">
      <c r="A3446">
        <v>19.3</v>
      </c>
      <c r="B3446">
        <v>206697</v>
      </c>
    </row>
    <row r="3447" spans="1:2" x14ac:dyDescent="0.3">
      <c r="A3447">
        <v>19.3</v>
      </c>
      <c r="B3447">
        <v>206757</v>
      </c>
    </row>
    <row r="3448" spans="1:2" x14ac:dyDescent="0.3">
      <c r="A3448">
        <v>19.3</v>
      </c>
      <c r="B3448">
        <v>206817</v>
      </c>
    </row>
    <row r="3449" spans="1:2" x14ac:dyDescent="0.3">
      <c r="A3449">
        <v>19.3</v>
      </c>
      <c r="B3449">
        <v>206877</v>
      </c>
    </row>
    <row r="3450" spans="1:2" x14ac:dyDescent="0.3">
      <c r="A3450">
        <v>19.3</v>
      </c>
      <c r="B3450">
        <v>206937</v>
      </c>
    </row>
    <row r="3451" spans="1:2" x14ac:dyDescent="0.3">
      <c r="A3451">
        <v>19.3</v>
      </c>
      <c r="B3451">
        <v>206997</v>
      </c>
    </row>
    <row r="3452" spans="1:2" x14ac:dyDescent="0.3">
      <c r="A3452">
        <v>19.3</v>
      </c>
      <c r="B3452">
        <v>207057</v>
      </c>
    </row>
    <row r="3453" spans="1:2" x14ac:dyDescent="0.3">
      <c r="A3453">
        <v>19.3</v>
      </c>
      <c r="B3453">
        <v>207117</v>
      </c>
    </row>
    <row r="3454" spans="1:2" x14ac:dyDescent="0.3">
      <c r="A3454">
        <v>19.3</v>
      </c>
      <c r="B3454">
        <v>207177</v>
      </c>
    </row>
    <row r="3455" spans="1:2" x14ac:dyDescent="0.3">
      <c r="A3455">
        <v>19.3</v>
      </c>
      <c r="B3455">
        <v>207237</v>
      </c>
    </row>
    <row r="3456" spans="1:2" x14ac:dyDescent="0.3">
      <c r="A3456">
        <v>19.3</v>
      </c>
      <c r="B3456">
        <v>207297</v>
      </c>
    </row>
    <row r="3457" spans="1:2" x14ac:dyDescent="0.3">
      <c r="A3457">
        <v>19.3</v>
      </c>
      <c r="B3457">
        <v>207357</v>
      </c>
    </row>
    <row r="3458" spans="1:2" x14ac:dyDescent="0.3">
      <c r="A3458">
        <v>19.3</v>
      </c>
      <c r="B3458">
        <v>207417</v>
      </c>
    </row>
    <row r="3459" spans="1:2" x14ac:dyDescent="0.3">
      <c r="A3459">
        <v>19.3</v>
      </c>
      <c r="B3459">
        <v>207477</v>
      </c>
    </row>
    <row r="3460" spans="1:2" x14ac:dyDescent="0.3">
      <c r="A3460">
        <v>19.3</v>
      </c>
      <c r="B3460">
        <v>207537</v>
      </c>
    </row>
    <row r="3461" spans="1:2" x14ac:dyDescent="0.3">
      <c r="A3461">
        <v>19.3</v>
      </c>
      <c r="B3461">
        <v>207597</v>
      </c>
    </row>
    <row r="3462" spans="1:2" x14ac:dyDescent="0.3">
      <c r="A3462">
        <v>19.3</v>
      </c>
      <c r="B3462">
        <v>207657</v>
      </c>
    </row>
    <row r="3463" spans="1:2" x14ac:dyDescent="0.3">
      <c r="A3463">
        <v>19.3</v>
      </c>
      <c r="B3463">
        <v>207717</v>
      </c>
    </row>
    <row r="3464" spans="1:2" x14ac:dyDescent="0.3">
      <c r="A3464">
        <v>19.3</v>
      </c>
      <c r="B3464">
        <v>207777</v>
      </c>
    </row>
    <row r="3465" spans="1:2" x14ac:dyDescent="0.3">
      <c r="A3465">
        <v>19.3</v>
      </c>
      <c r="B3465">
        <v>207837</v>
      </c>
    </row>
    <row r="3466" spans="1:2" x14ac:dyDescent="0.3">
      <c r="A3466">
        <v>19.3</v>
      </c>
      <c r="B3466">
        <v>207897</v>
      </c>
    </row>
    <row r="3467" spans="1:2" x14ac:dyDescent="0.3">
      <c r="A3467">
        <v>19.3</v>
      </c>
      <c r="B3467">
        <v>207957</v>
      </c>
    </row>
    <row r="3468" spans="1:2" x14ac:dyDescent="0.3">
      <c r="A3468">
        <v>19.3</v>
      </c>
      <c r="B3468">
        <v>208017</v>
      </c>
    </row>
    <row r="3469" spans="1:2" x14ac:dyDescent="0.3">
      <c r="A3469">
        <v>19.3</v>
      </c>
      <c r="B3469">
        <v>208077</v>
      </c>
    </row>
    <row r="3470" spans="1:2" x14ac:dyDescent="0.3">
      <c r="A3470">
        <v>19.3</v>
      </c>
      <c r="B3470">
        <v>208137</v>
      </c>
    </row>
    <row r="3471" spans="1:2" x14ac:dyDescent="0.3">
      <c r="A3471">
        <v>19.3</v>
      </c>
      <c r="B3471">
        <v>208197</v>
      </c>
    </row>
    <row r="3472" spans="1:2" x14ac:dyDescent="0.3">
      <c r="A3472">
        <v>19.3</v>
      </c>
      <c r="B3472">
        <v>208257</v>
      </c>
    </row>
    <row r="3473" spans="1:2" x14ac:dyDescent="0.3">
      <c r="A3473">
        <v>19.3</v>
      </c>
      <c r="B3473">
        <v>208317</v>
      </c>
    </row>
    <row r="3474" spans="1:2" x14ac:dyDescent="0.3">
      <c r="A3474">
        <v>19.3</v>
      </c>
      <c r="B3474">
        <v>208377</v>
      </c>
    </row>
    <row r="3475" spans="1:2" x14ac:dyDescent="0.3">
      <c r="A3475">
        <v>19.3</v>
      </c>
      <c r="B3475">
        <v>208437</v>
      </c>
    </row>
    <row r="3476" spans="1:2" x14ac:dyDescent="0.3">
      <c r="A3476">
        <v>19.3</v>
      </c>
      <c r="B3476">
        <v>208497</v>
      </c>
    </row>
    <row r="3477" spans="1:2" x14ac:dyDescent="0.3">
      <c r="A3477">
        <v>19.3</v>
      </c>
      <c r="B3477">
        <v>208557</v>
      </c>
    </row>
    <row r="3478" spans="1:2" x14ac:dyDescent="0.3">
      <c r="A3478">
        <v>19.3</v>
      </c>
      <c r="B3478">
        <v>208617</v>
      </c>
    </row>
    <row r="3479" spans="1:2" x14ac:dyDescent="0.3">
      <c r="A3479">
        <v>19.3</v>
      </c>
      <c r="B3479">
        <v>208677</v>
      </c>
    </row>
    <row r="3480" spans="1:2" x14ac:dyDescent="0.3">
      <c r="A3480">
        <v>19.3</v>
      </c>
      <c r="B3480">
        <v>208737</v>
      </c>
    </row>
    <row r="3481" spans="1:2" x14ac:dyDescent="0.3">
      <c r="A3481">
        <v>19.3</v>
      </c>
      <c r="B3481">
        <v>208797</v>
      </c>
    </row>
    <row r="3482" spans="1:2" x14ac:dyDescent="0.3">
      <c r="A3482">
        <v>19.3</v>
      </c>
      <c r="B3482">
        <v>208857</v>
      </c>
    </row>
    <row r="3483" spans="1:2" x14ac:dyDescent="0.3">
      <c r="A3483">
        <v>19.3</v>
      </c>
      <c r="B3483">
        <v>208917</v>
      </c>
    </row>
    <row r="3484" spans="1:2" x14ac:dyDescent="0.3">
      <c r="A3484">
        <v>19.3</v>
      </c>
      <c r="B3484">
        <v>208977</v>
      </c>
    </row>
    <row r="3485" spans="1:2" x14ac:dyDescent="0.3">
      <c r="A3485">
        <v>19.3</v>
      </c>
      <c r="B3485">
        <v>209037</v>
      </c>
    </row>
    <row r="3486" spans="1:2" x14ac:dyDescent="0.3">
      <c r="A3486">
        <v>19.3</v>
      </c>
      <c r="B3486">
        <v>209097</v>
      </c>
    </row>
    <row r="3487" spans="1:2" x14ac:dyDescent="0.3">
      <c r="A3487">
        <v>19.3</v>
      </c>
      <c r="B3487">
        <v>209157</v>
      </c>
    </row>
    <row r="3488" spans="1:2" x14ac:dyDescent="0.3">
      <c r="A3488">
        <v>19.3</v>
      </c>
      <c r="B3488">
        <v>209217</v>
      </c>
    </row>
    <row r="3489" spans="1:2" x14ac:dyDescent="0.3">
      <c r="A3489">
        <v>19.3</v>
      </c>
      <c r="B3489">
        <v>209277</v>
      </c>
    </row>
    <row r="3490" spans="1:2" x14ac:dyDescent="0.3">
      <c r="A3490">
        <v>19.3</v>
      </c>
      <c r="B3490">
        <v>209337</v>
      </c>
    </row>
    <row r="3491" spans="1:2" x14ac:dyDescent="0.3">
      <c r="A3491">
        <v>19.3</v>
      </c>
      <c r="B3491">
        <v>209397</v>
      </c>
    </row>
    <row r="3492" spans="1:2" x14ac:dyDescent="0.3">
      <c r="A3492">
        <v>19.3</v>
      </c>
      <c r="B3492">
        <v>209457</v>
      </c>
    </row>
    <row r="3493" spans="1:2" x14ac:dyDescent="0.3">
      <c r="A3493">
        <v>19.3</v>
      </c>
      <c r="B3493">
        <v>209517</v>
      </c>
    </row>
    <row r="3494" spans="1:2" x14ac:dyDescent="0.3">
      <c r="A3494">
        <v>19.3</v>
      </c>
      <c r="B3494">
        <v>209577</v>
      </c>
    </row>
    <row r="3495" spans="1:2" x14ac:dyDescent="0.3">
      <c r="A3495">
        <v>19.3</v>
      </c>
      <c r="B3495">
        <v>209637</v>
      </c>
    </row>
    <row r="3496" spans="1:2" x14ac:dyDescent="0.3">
      <c r="A3496">
        <v>19.3</v>
      </c>
      <c r="B3496">
        <v>209697</v>
      </c>
    </row>
    <row r="3497" spans="1:2" x14ac:dyDescent="0.3">
      <c r="A3497">
        <v>19.3</v>
      </c>
      <c r="B3497">
        <v>209757</v>
      </c>
    </row>
    <row r="3498" spans="1:2" x14ac:dyDescent="0.3">
      <c r="A3498">
        <v>19.3</v>
      </c>
      <c r="B3498">
        <v>209817</v>
      </c>
    </row>
    <row r="3499" spans="1:2" x14ac:dyDescent="0.3">
      <c r="A3499">
        <v>19.3</v>
      </c>
      <c r="B3499">
        <v>209877</v>
      </c>
    </row>
    <row r="3500" spans="1:2" x14ac:dyDescent="0.3">
      <c r="A3500">
        <v>19.3</v>
      </c>
      <c r="B3500">
        <v>209937</v>
      </c>
    </row>
    <row r="3501" spans="1:2" x14ac:dyDescent="0.3">
      <c r="A3501">
        <v>19.3</v>
      </c>
      <c r="B3501">
        <v>209997</v>
      </c>
    </row>
    <row r="3502" spans="1:2" x14ac:dyDescent="0.3">
      <c r="A3502">
        <v>19.3</v>
      </c>
      <c r="B3502">
        <v>210057</v>
      </c>
    </row>
    <row r="3503" spans="1:2" x14ac:dyDescent="0.3">
      <c r="A3503">
        <v>19.3</v>
      </c>
      <c r="B3503">
        <v>210117</v>
      </c>
    </row>
    <row r="3504" spans="1:2" x14ac:dyDescent="0.3">
      <c r="A3504">
        <v>19.3</v>
      </c>
      <c r="B3504">
        <v>210177</v>
      </c>
    </row>
    <row r="3505" spans="1:2" x14ac:dyDescent="0.3">
      <c r="A3505">
        <v>19.3</v>
      </c>
      <c r="B3505">
        <v>210237</v>
      </c>
    </row>
    <row r="3506" spans="1:2" x14ac:dyDescent="0.3">
      <c r="A3506">
        <v>19.3</v>
      </c>
      <c r="B3506">
        <v>210297</v>
      </c>
    </row>
    <row r="3507" spans="1:2" x14ac:dyDescent="0.3">
      <c r="A3507">
        <v>19.3</v>
      </c>
      <c r="B3507">
        <v>210357</v>
      </c>
    </row>
    <row r="3508" spans="1:2" x14ac:dyDescent="0.3">
      <c r="A3508">
        <v>19.3</v>
      </c>
      <c r="B3508">
        <v>210417</v>
      </c>
    </row>
    <row r="3509" spans="1:2" x14ac:dyDescent="0.3">
      <c r="A3509">
        <v>19.3</v>
      </c>
      <c r="B3509">
        <v>210477</v>
      </c>
    </row>
    <row r="3510" spans="1:2" x14ac:dyDescent="0.3">
      <c r="A3510">
        <v>19.3</v>
      </c>
      <c r="B3510">
        <v>210537</v>
      </c>
    </row>
    <row r="3511" spans="1:2" x14ac:dyDescent="0.3">
      <c r="A3511">
        <v>19.3</v>
      </c>
      <c r="B3511">
        <v>210597</v>
      </c>
    </row>
    <row r="3512" spans="1:2" x14ac:dyDescent="0.3">
      <c r="A3512">
        <v>19.3</v>
      </c>
      <c r="B3512">
        <v>210657</v>
      </c>
    </row>
    <row r="3513" spans="1:2" x14ac:dyDescent="0.3">
      <c r="A3513">
        <v>19.3</v>
      </c>
      <c r="B3513">
        <v>210717</v>
      </c>
    </row>
    <row r="3514" spans="1:2" x14ac:dyDescent="0.3">
      <c r="A3514">
        <v>19.3</v>
      </c>
      <c r="B3514">
        <v>210777</v>
      </c>
    </row>
    <row r="3515" spans="1:2" x14ac:dyDescent="0.3">
      <c r="A3515">
        <v>19.3</v>
      </c>
      <c r="B3515">
        <v>210837</v>
      </c>
    </row>
    <row r="3516" spans="1:2" x14ac:dyDescent="0.3">
      <c r="A3516">
        <v>19.3</v>
      </c>
      <c r="B3516">
        <v>210897</v>
      </c>
    </row>
    <row r="3517" spans="1:2" x14ac:dyDescent="0.3">
      <c r="A3517">
        <v>19.3</v>
      </c>
      <c r="B3517">
        <v>210957</v>
      </c>
    </row>
    <row r="3518" spans="1:2" x14ac:dyDescent="0.3">
      <c r="A3518">
        <v>19.3</v>
      </c>
      <c r="B3518">
        <v>211017</v>
      </c>
    </row>
    <row r="3519" spans="1:2" x14ac:dyDescent="0.3">
      <c r="A3519">
        <v>19.3</v>
      </c>
      <c r="B3519">
        <v>211077</v>
      </c>
    </row>
    <row r="3520" spans="1:2" x14ac:dyDescent="0.3">
      <c r="A3520">
        <v>19.3</v>
      </c>
      <c r="B3520">
        <v>211137</v>
      </c>
    </row>
    <row r="3521" spans="1:2" x14ac:dyDescent="0.3">
      <c r="A3521">
        <v>19.3</v>
      </c>
      <c r="B3521">
        <v>211197</v>
      </c>
    </row>
    <row r="3522" spans="1:2" x14ac:dyDescent="0.3">
      <c r="A3522">
        <v>19.3</v>
      </c>
      <c r="B3522">
        <v>211257</v>
      </c>
    </row>
    <row r="3523" spans="1:2" x14ac:dyDescent="0.3">
      <c r="A3523">
        <v>19.3</v>
      </c>
      <c r="B3523">
        <v>211317</v>
      </c>
    </row>
    <row r="3524" spans="1:2" x14ac:dyDescent="0.3">
      <c r="A3524">
        <v>19.3</v>
      </c>
      <c r="B3524">
        <v>211377</v>
      </c>
    </row>
    <row r="3525" spans="1:2" x14ac:dyDescent="0.3">
      <c r="A3525">
        <v>19.3</v>
      </c>
      <c r="B3525">
        <v>211437</v>
      </c>
    </row>
    <row r="3526" spans="1:2" x14ac:dyDescent="0.3">
      <c r="A3526">
        <v>19.3</v>
      </c>
      <c r="B3526">
        <v>211497</v>
      </c>
    </row>
    <row r="3527" spans="1:2" x14ac:dyDescent="0.3">
      <c r="A3527">
        <v>19.3</v>
      </c>
      <c r="B3527">
        <v>211557</v>
      </c>
    </row>
    <row r="3528" spans="1:2" x14ac:dyDescent="0.3">
      <c r="A3528">
        <v>19.3</v>
      </c>
      <c r="B3528">
        <v>211617</v>
      </c>
    </row>
    <row r="3529" spans="1:2" x14ac:dyDescent="0.3">
      <c r="A3529">
        <v>19.3</v>
      </c>
      <c r="B3529">
        <v>211677</v>
      </c>
    </row>
    <row r="3530" spans="1:2" x14ac:dyDescent="0.3">
      <c r="A3530">
        <v>19.3</v>
      </c>
      <c r="B3530">
        <v>211737</v>
      </c>
    </row>
    <row r="3531" spans="1:2" x14ac:dyDescent="0.3">
      <c r="A3531">
        <v>19.3</v>
      </c>
      <c r="B3531">
        <v>211797</v>
      </c>
    </row>
    <row r="3532" spans="1:2" x14ac:dyDescent="0.3">
      <c r="A3532">
        <v>19.3</v>
      </c>
      <c r="B3532">
        <v>211857</v>
      </c>
    </row>
    <row r="3533" spans="1:2" x14ac:dyDescent="0.3">
      <c r="A3533">
        <v>19.3</v>
      </c>
      <c r="B3533">
        <v>211917</v>
      </c>
    </row>
    <row r="3534" spans="1:2" x14ac:dyDescent="0.3">
      <c r="A3534">
        <v>19.3</v>
      </c>
      <c r="B3534">
        <v>211977</v>
      </c>
    </row>
    <row r="3535" spans="1:2" x14ac:dyDescent="0.3">
      <c r="A3535">
        <v>19.3</v>
      </c>
      <c r="B3535">
        <v>212037</v>
      </c>
    </row>
    <row r="3536" spans="1:2" x14ac:dyDescent="0.3">
      <c r="A3536">
        <v>19.3</v>
      </c>
      <c r="B3536">
        <v>212097</v>
      </c>
    </row>
    <row r="3537" spans="1:2" x14ac:dyDescent="0.3">
      <c r="A3537">
        <v>19.3</v>
      </c>
      <c r="B3537">
        <v>212157</v>
      </c>
    </row>
    <row r="3538" spans="1:2" x14ac:dyDescent="0.3">
      <c r="A3538">
        <v>19.3</v>
      </c>
      <c r="B3538">
        <v>212217</v>
      </c>
    </row>
    <row r="3539" spans="1:2" x14ac:dyDescent="0.3">
      <c r="A3539">
        <v>19.3</v>
      </c>
      <c r="B3539">
        <v>212277</v>
      </c>
    </row>
    <row r="3540" spans="1:2" x14ac:dyDescent="0.3">
      <c r="A3540">
        <v>19.3</v>
      </c>
      <c r="B3540">
        <v>212337</v>
      </c>
    </row>
    <row r="3541" spans="1:2" x14ac:dyDescent="0.3">
      <c r="A3541">
        <v>19.3</v>
      </c>
      <c r="B3541">
        <v>212397</v>
      </c>
    </row>
    <row r="3542" spans="1:2" x14ac:dyDescent="0.3">
      <c r="A3542">
        <v>19.3</v>
      </c>
      <c r="B3542">
        <v>212457</v>
      </c>
    </row>
    <row r="3543" spans="1:2" x14ac:dyDescent="0.3">
      <c r="A3543">
        <v>19.3</v>
      </c>
      <c r="B3543">
        <v>212517</v>
      </c>
    </row>
    <row r="3544" spans="1:2" x14ac:dyDescent="0.3">
      <c r="A3544">
        <v>19.3</v>
      </c>
      <c r="B3544">
        <v>212577</v>
      </c>
    </row>
    <row r="3545" spans="1:2" x14ac:dyDescent="0.3">
      <c r="A3545">
        <v>19.3</v>
      </c>
      <c r="B3545">
        <v>212637</v>
      </c>
    </row>
    <row r="3546" spans="1:2" x14ac:dyDescent="0.3">
      <c r="A3546">
        <v>19.3</v>
      </c>
      <c r="B3546">
        <v>212697</v>
      </c>
    </row>
    <row r="3547" spans="1:2" x14ac:dyDescent="0.3">
      <c r="A3547">
        <v>19.3</v>
      </c>
      <c r="B3547">
        <v>212757</v>
      </c>
    </row>
    <row r="3548" spans="1:2" x14ac:dyDescent="0.3">
      <c r="A3548">
        <v>19.3</v>
      </c>
      <c r="B3548">
        <v>212817</v>
      </c>
    </row>
    <row r="3549" spans="1:2" x14ac:dyDescent="0.3">
      <c r="A3549">
        <v>19.3</v>
      </c>
      <c r="B3549">
        <v>212877</v>
      </c>
    </row>
    <row r="3550" spans="1:2" x14ac:dyDescent="0.3">
      <c r="A3550">
        <v>19.3</v>
      </c>
      <c r="B3550">
        <v>212937</v>
      </c>
    </row>
    <row r="3551" spans="1:2" x14ac:dyDescent="0.3">
      <c r="A3551">
        <v>19.3</v>
      </c>
      <c r="B3551">
        <v>212997</v>
      </c>
    </row>
    <row r="3552" spans="1:2" x14ac:dyDescent="0.3">
      <c r="A3552">
        <v>19.3</v>
      </c>
      <c r="B3552">
        <v>213057</v>
      </c>
    </row>
    <row r="3553" spans="1:2" x14ac:dyDescent="0.3">
      <c r="A3553">
        <v>19.3</v>
      </c>
      <c r="B3553">
        <v>213117</v>
      </c>
    </row>
    <row r="3554" spans="1:2" x14ac:dyDescent="0.3">
      <c r="A3554">
        <v>19.3</v>
      </c>
      <c r="B3554">
        <v>213177</v>
      </c>
    </row>
    <row r="3555" spans="1:2" x14ac:dyDescent="0.3">
      <c r="A3555">
        <v>19.3</v>
      </c>
      <c r="B3555">
        <v>213237</v>
      </c>
    </row>
    <row r="3556" spans="1:2" x14ac:dyDescent="0.3">
      <c r="A3556">
        <v>19.3</v>
      </c>
      <c r="B3556">
        <v>213297</v>
      </c>
    </row>
    <row r="3557" spans="1:2" x14ac:dyDescent="0.3">
      <c r="A3557">
        <v>19.3</v>
      </c>
      <c r="B3557">
        <v>213357</v>
      </c>
    </row>
    <row r="3558" spans="1:2" x14ac:dyDescent="0.3">
      <c r="A3558">
        <v>19.3</v>
      </c>
      <c r="B3558">
        <v>213417</v>
      </c>
    </row>
    <row r="3559" spans="1:2" x14ac:dyDescent="0.3">
      <c r="A3559">
        <v>19.3</v>
      </c>
      <c r="B3559">
        <v>213477</v>
      </c>
    </row>
    <row r="3560" spans="1:2" x14ac:dyDescent="0.3">
      <c r="A3560">
        <v>19.3</v>
      </c>
      <c r="B3560">
        <v>213537</v>
      </c>
    </row>
    <row r="3561" spans="1:2" x14ac:dyDescent="0.3">
      <c r="A3561">
        <v>19.3</v>
      </c>
      <c r="B3561">
        <v>213597</v>
      </c>
    </row>
    <row r="3562" spans="1:2" x14ac:dyDescent="0.3">
      <c r="A3562">
        <v>19.3</v>
      </c>
      <c r="B3562">
        <v>213657</v>
      </c>
    </row>
    <row r="3563" spans="1:2" x14ac:dyDescent="0.3">
      <c r="A3563">
        <v>19.3</v>
      </c>
      <c r="B3563">
        <v>213717</v>
      </c>
    </row>
    <row r="3564" spans="1:2" x14ac:dyDescent="0.3">
      <c r="A3564">
        <v>19.3</v>
      </c>
      <c r="B3564">
        <v>213777</v>
      </c>
    </row>
    <row r="3565" spans="1:2" x14ac:dyDescent="0.3">
      <c r="A3565">
        <v>19.3</v>
      </c>
      <c r="B3565">
        <v>213837</v>
      </c>
    </row>
    <row r="3566" spans="1:2" x14ac:dyDescent="0.3">
      <c r="A3566">
        <v>19.3</v>
      </c>
      <c r="B3566">
        <v>213897</v>
      </c>
    </row>
    <row r="3567" spans="1:2" x14ac:dyDescent="0.3">
      <c r="A3567">
        <v>19.3</v>
      </c>
      <c r="B3567">
        <v>213957</v>
      </c>
    </row>
    <row r="3568" spans="1:2" x14ac:dyDescent="0.3">
      <c r="A3568">
        <v>19.3</v>
      </c>
      <c r="B3568">
        <v>214017</v>
      </c>
    </row>
    <row r="3569" spans="1:2" x14ac:dyDescent="0.3">
      <c r="A3569">
        <v>19.3</v>
      </c>
      <c r="B3569">
        <v>214077</v>
      </c>
    </row>
    <row r="3570" spans="1:2" x14ac:dyDescent="0.3">
      <c r="A3570">
        <v>19.3</v>
      </c>
      <c r="B3570">
        <v>214137</v>
      </c>
    </row>
    <row r="3571" spans="1:2" x14ac:dyDescent="0.3">
      <c r="A3571">
        <v>19.3</v>
      </c>
      <c r="B3571">
        <v>214197</v>
      </c>
    </row>
    <row r="3572" spans="1:2" x14ac:dyDescent="0.3">
      <c r="A3572">
        <v>19.3</v>
      </c>
      <c r="B3572">
        <v>214257</v>
      </c>
    </row>
    <row r="3573" spans="1:2" x14ac:dyDescent="0.3">
      <c r="A3573">
        <v>19.3</v>
      </c>
      <c r="B3573">
        <v>214317</v>
      </c>
    </row>
    <row r="3574" spans="1:2" x14ac:dyDescent="0.3">
      <c r="A3574">
        <v>19.3</v>
      </c>
      <c r="B3574">
        <v>214377</v>
      </c>
    </row>
    <row r="3575" spans="1:2" x14ac:dyDescent="0.3">
      <c r="A3575">
        <v>19.3</v>
      </c>
      <c r="B3575">
        <v>214437</v>
      </c>
    </row>
    <row r="3576" spans="1:2" x14ac:dyDescent="0.3">
      <c r="A3576">
        <v>19.3</v>
      </c>
      <c r="B3576">
        <v>214497</v>
      </c>
    </row>
    <row r="3577" spans="1:2" x14ac:dyDescent="0.3">
      <c r="A3577">
        <v>19.3</v>
      </c>
      <c r="B3577">
        <v>214557</v>
      </c>
    </row>
    <row r="3578" spans="1:2" x14ac:dyDescent="0.3">
      <c r="A3578">
        <v>19.3</v>
      </c>
      <c r="B3578">
        <v>214617</v>
      </c>
    </row>
    <row r="3579" spans="1:2" x14ac:dyDescent="0.3">
      <c r="A3579">
        <v>19.3</v>
      </c>
      <c r="B3579">
        <v>214677</v>
      </c>
    </row>
    <row r="3580" spans="1:2" x14ac:dyDescent="0.3">
      <c r="A3580">
        <v>19.3</v>
      </c>
      <c r="B3580">
        <v>214737</v>
      </c>
    </row>
    <row r="3581" spans="1:2" x14ac:dyDescent="0.3">
      <c r="A3581">
        <v>19.3</v>
      </c>
      <c r="B3581">
        <v>214797</v>
      </c>
    </row>
    <row r="3582" spans="1:2" x14ac:dyDescent="0.3">
      <c r="A3582">
        <v>19.3</v>
      </c>
      <c r="B3582">
        <v>214857</v>
      </c>
    </row>
    <row r="3583" spans="1:2" x14ac:dyDescent="0.3">
      <c r="A3583">
        <v>19.3</v>
      </c>
      <c r="B3583">
        <v>214917</v>
      </c>
    </row>
    <row r="3584" spans="1:2" x14ac:dyDescent="0.3">
      <c r="A3584">
        <v>19.3</v>
      </c>
      <c r="B3584">
        <v>214977</v>
      </c>
    </row>
    <row r="3585" spans="1:2" x14ac:dyDescent="0.3">
      <c r="A3585">
        <v>19.3</v>
      </c>
      <c r="B3585">
        <v>215037</v>
      </c>
    </row>
    <row r="3586" spans="1:2" x14ac:dyDescent="0.3">
      <c r="A3586">
        <v>19.3</v>
      </c>
      <c r="B3586">
        <v>215097</v>
      </c>
    </row>
    <row r="3587" spans="1:2" x14ac:dyDescent="0.3">
      <c r="A3587">
        <v>19.3</v>
      </c>
      <c r="B3587">
        <v>215157</v>
      </c>
    </row>
    <row r="3588" spans="1:2" x14ac:dyDescent="0.3">
      <c r="A3588">
        <v>19.3</v>
      </c>
      <c r="B3588">
        <v>215217</v>
      </c>
    </row>
    <row r="3589" spans="1:2" x14ac:dyDescent="0.3">
      <c r="A3589">
        <v>19.3</v>
      </c>
      <c r="B3589">
        <v>215277</v>
      </c>
    </row>
    <row r="3590" spans="1:2" x14ac:dyDescent="0.3">
      <c r="A3590">
        <v>19.3</v>
      </c>
      <c r="B3590">
        <v>215337</v>
      </c>
    </row>
    <row r="3591" spans="1:2" x14ac:dyDescent="0.3">
      <c r="A3591">
        <v>19.3</v>
      </c>
      <c r="B3591">
        <v>215397</v>
      </c>
    </row>
    <row r="3592" spans="1:2" x14ac:dyDescent="0.3">
      <c r="A3592">
        <v>19.3</v>
      </c>
      <c r="B3592">
        <v>215457</v>
      </c>
    </row>
    <row r="3593" spans="1:2" x14ac:dyDescent="0.3">
      <c r="A3593">
        <v>19.3</v>
      </c>
      <c r="B3593">
        <v>215517</v>
      </c>
    </row>
    <row r="3594" spans="1:2" x14ac:dyDescent="0.3">
      <c r="A3594">
        <v>19.3</v>
      </c>
      <c r="B3594">
        <v>215577</v>
      </c>
    </row>
    <row r="3595" spans="1:2" x14ac:dyDescent="0.3">
      <c r="A3595">
        <v>19.3</v>
      </c>
      <c r="B3595">
        <v>215637</v>
      </c>
    </row>
    <row r="3596" spans="1:2" x14ac:dyDescent="0.3">
      <c r="A3596">
        <v>19.3</v>
      </c>
      <c r="B3596">
        <v>215697</v>
      </c>
    </row>
    <row r="3597" spans="1:2" x14ac:dyDescent="0.3">
      <c r="A3597">
        <v>19.3</v>
      </c>
      <c r="B3597">
        <v>215757</v>
      </c>
    </row>
    <row r="3598" spans="1:2" x14ac:dyDescent="0.3">
      <c r="A3598">
        <v>19.3</v>
      </c>
      <c r="B3598">
        <v>215817</v>
      </c>
    </row>
    <row r="3599" spans="1:2" x14ac:dyDescent="0.3">
      <c r="A3599">
        <v>19.3</v>
      </c>
      <c r="B3599">
        <v>215877</v>
      </c>
    </row>
    <row r="3600" spans="1:2" x14ac:dyDescent="0.3">
      <c r="A3600">
        <v>19.3</v>
      </c>
      <c r="B3600">
        <v>215937</v>
      </c>
    </row>
    <row r="3601" spans="1:2" x14ac:dyDescent="0.3">
      <c r="A3601">
        <v>19.3</v>
      </c>
      <c r="B3601">
        <v>215997</v>
      </c>
    </row>
    <row r="3602" spans="1:2" x14ac:dyDescent="0.3">
      <c r="A3602">
        <v>19.3</v>
      </c>
      <c r="B3602">
        <v>216057</v>
      </c>
    </row>
    <row r="3603" spans="1:2" x14ac:dyDescent="0.3">
      <c r="A3603">
        <v>19.3</v>
      </c>
      <c r="B3603">
        <v>216117</v>
      </c>
    </row>
    <row r="3604" spans="1:2" x14ac:dyDescent="0.3">
      <c r="A3604">
        <v>19.3</v>
      </c>
      <c r="B3604">
        <v>216177</v>
      </c>
    </row>
    <row r="3605" spans="1:2" x14ac:dyDescent="0.3">
      <c r="A3605">
        <v>19.3</v>
      </c>
      <c r="B3605">
        <v>216237</v>
      </c>
    </row>
    <row r="3606" spans="1:2" x14ac:dyDescent="0.3">
      <c r="A3606">
        <v>19.3</v>
      </c>
      <c r="B3606">
        <v>216297</v>
      </c>
    </row>
    <row r="3607" spans="1:2" x14ac:dyDescent="0.3">
      <c r="A3607">
        <v>19.3</v>
      </c>
      <c r="B3607">
        <v>216357</v>
      </c>
    </row>
    <row r="3608" spans="1:2" x14ac:dyDescent="0.3">
      <c r="A3608">
        <v>19.3</v>
      </c>
      <c r="B3608">
        <v>216417</v>
      </c>
    </row>
    <row r="3609" spans="1:2" x14ac:dyDescent="0.3">
      <c r="A3609">
        <v>19.3</v>
      </c>
      <c r="B3609">
        <v>216477</v>
      </c>
    </row>
    <row r="3610" spans="1:2" x14ac:dyDescent="0.3">
      <c r="A3610">
        <v>19.3</v>
      </c>
      <c r="B3610">
        <v>216537</v>
      </c>
    </row>
    <row r="3611" spans="1:2" x14ac:dyDescent="0.3">
      <c r="A3611">
        <v>19.3</v>
      </c>
      <c r="B3611">
        <v>216597</v>
      </c>
    </row>
    <row r="3612" spans="1:2" x14ac:dyDescent="0.3">
      <c r="A3612">
        <v>19.3</v>
      </c>
      <c r="B3612">
        <v>216657</v>
      </c>
    </row>
    <row r="3613" spans="1:2" x14ac:dyDescent="0.3">
      <c r="A3613">
        <v>19.3</v>
      </c>
      <c r="B3613">
        <v>216717</v>
      </c>
    </row>
    <row r="3614" spans="1:2" x14ac:dyDescent="0.3">
      <c r="A3614">
        <v>19.3</v>
      </c>
      <c r="B3614">
        <v>216777</v>
      </c>
    </row>
    <row r="3615" spans="1:2" x14ac:dyDescent="0.3">
      <c r="A3615">
        <v>19.3</v>
      </c>
      <c r="B3615">
        <v>216837</v>
      </c>
    </row>
    <row r="3616" spans="1:2" x14ac:dyDescent="0.3">
      <c r="A3616">
        <v>19.3</v>
      </c>
      <c r="B3616">
        <v>216897</v>
      </c>
    </row>
    <row r="3617" spans="1:2" x14ac:dyDescent="0.3">
      <c r="A3617">
        <v>19.3</v>
      </c>
      <c r="B3617">
        <v>216957</v>
      </c>
    </row>
    <row r="3618" spans="1:2" x14ac:dyDescent="0.3">
      <c r="A3618">
        <v>19.3</v>
      </c>
      <c r="B3618">
        <v>217017</v>
      </c>
    </row>
    <row r="3619" spans="1:2" x14ac:dyDescent="0.3">
      <c r="A3619">
        <v>19.3</v>
      </c>
      <c r="B3619">
        <v>217077</v>
      </c>
    </row>
    <row r="3620" spans="1:2" x14ac:dyDescent="0.3">
      <c r="A3620">
        <v>19.3</v>
      </c>
      <c r="B3620">
        <v>217137</v>
      </c>
    </row>
    <row r="3621" spans="1:2" x14ac:dyDescent="0.3">
      <c r="A3621">
        <v>19.3</v>
      </c>
      <c r="B3621">
        <v>217197</v>
      </c>
    </row>
    <row r="3622" spans="1:2" x14ac:dyDescent="0.3">
      <c r="A3622">
        <v>19.3</v>
      </c>
      <c r="B3622">
        <v>217257</v>
      </c>
    </row>
    <row r="3623" spans="1:2" x14ac:dyDescent="0.3">
      <c r="A3623">
        <v>19.3</v>
      </c>
      <c r="B3623">
        <v>217317</v>
      </c>
    </row>
    <row r="3624" spans="1:2" x14ac:dyDescent="0.3">
      <c r="A3624">
        <v>19.3</v>
      </c>
      <c r="B3624">
        <v>217377</v>
      </c>
    </row>
    <row r="3625" spans="1:2" x14ac:dyDescent="0.3">
      <c r="A3625">
        <v>19.3</v>
      </c>
      <c r="B3625">
        <v>217437</v>
      </c>
    </row>
    <row r="3626" spans="1:2" x14ac:dyDescent="0.3">
      <c r="A3626">
        <v>19.3</v>
      </c>
      <c r="B3626">
        <v>217497</v>
      </c>
    </row>
    <row r="3627" spans="1:2" x14ac:dyDescent="0.3">
      <c r="A3627">
        <v>19.3</v>
      </c>
      <c r="B3627">
        <v>217557</v>
      </c>
    </row>
    <row r="3628" spans="1:2" x14ac:dyDescent="0.3">
      <c r="A3628">
        <v>19.3</v>
      </c>
      <c r="B3628">
        <v>217617</v>
      </c>
    </row>
    <row r="3629" spans="1:2" x14ac:dyDescent="0.3">
      <c r="A3629">
        <v>19.3</v>
      </c>
      <c r="B3629">
        <v>217677</v>
      </c>
    </row>
    <row r="3630" spans="1:2" x14ac:dyDescent="0.3">
      <c r="A3630">
        <v>19.3</v>
      </c>
      <c r="B3630">
        <v>217737</v>
      </c>
    </row>
    <row r="3631" spans="1:2" x14ac:dyDescent="0.3">
      <c r="A3631">
        <v>19.3</v>
      </c>
      <c r="B3631">
        <v>217797</v>
      </c>
    </row>
    <row r="3632" spans="1:2" x14ac:dyDescent="0.3">
      <c r="A3632">
        <v>19.3</v>
      </c>
      <c r="B3632">
        <v>217857</v>
      </c>
    </row>
    <row r="3633" spans="1:2" x14ac:dyDescent="0.3">
      <c r="A3633">
        <v>19.3</v>
      </c>
      <c r="B3633">
        <v>217917</v>
      </c>
    </row>
    <row r="3634" spans="1:2" x14ac:dyDescent="0.3">
      <c r="A3634">
        <v>19.3</v>
      </c>
      <c r="B3634">
        <v>217977</v>
      </c>
    </row>
    <row r="3635" spans="1:2" x14ac:dyDescent="0.3">
      <c r="A3635">
        <v>19.3</v>
      </c>
      <c r="B3635">
        <v>218037</v>
      </c>
    </row>
    <row r="3636" spans="1:2" x14ac:dyDescent="0.3">
      <c r="A3636">
        <v>19.3</v>
      </c>
      <c r="B3636">
        <v>218097</v>
      </c>
    </row>
    <row r="3637" spans="1:2" x14ac:dyDescent="0.3">
      <c r="A3637">
        <v>19.3</v>
      </c>
      <c r="B3637">
        <v>218157</v>
      </c>
    </row>
    <row r="3638" spans="1:2" x14ac:dyDescent="0.3">
      <c r="A3638">
        <v>19.3</v>
      </c>
      <c r="B3638">
        <v>218217</v>
      </c>
    </row>
    <row r="3639" spans="1:2" x14ac:dyDescent="0.3">
      <c r="A3639">
        <v>19.3</v>
      </c>
      <c r="B3639">
        <v>218277</v>
      </c>
    </row>
    <row r="3640" spans="1:2" x14ac:dyDescent="0.3">
      <c r="A3640">
        <v>19.3</v>
      </c>
      <c r="B3640">
        <v>218337</v>
      </c>
    </row>
    <row r="3641" spans="1:2" x14ac:dyDescent="0.3">
      <c r="A3641">
        <v>19.3</v>
      </c>
      <c r="B3641">
        <v>218397</v>
      </c>
    </row>
    <row r="3642" spans="1:2" x14ac:dyDescent="0.3">
      <c r="A3642">
        <v>19.3</v>
      </c>
      <c r="B3642">
        <v>218457</v>
      </c>
    </row>
    <row r="3643" spans="1:2" x14ac:dyDescent="0.3">
      <c r="A3643">
        <v>19.3</v>
      </c>
      <c r="B3643">
        <v>218517</v>
      </c>
    </row>
    <row r="3644" spans="1:2" x14ac:dyDescent="0.3">
      <c r="A3644">
        <v>19.3</v>
      </c>
      <c r="B3644">
        <v>218577</v>
      </c>
    </row>
    <row r="3645" spans="1:2" x14ac:dyDescent="0.3">
      <c r="A3645">
        <v>19.3</v>
      </c>
      <c r="B3645">
        <v>218637</v>
      </c>
    </row>
    <row r="3646" spans="1:2" x14ac:dyDescent="0.3">
      <c r="A3646">
        <v>19.3</v>
      </c>
      <c r="B3646">
        <v>218697</v>
      </c>
    </row>
    <row r="3647" spans="1:2" x14ac:dyDescent="0.3">
      <c r="A3647">
        <v>19.3</v>
      </c>
      <c r="B3647">
        <v>218757</v>
      </c>
    </row>
    <row r="3648" spans="1:2" x14ac:dyDescent="0.3">
      <c r="A3648">
        <v>19.3</v>
      </c>
      <c r="B3648">
        <v>218817</v>
      </c>
    </row>
    <row r="3649" spans="1:2" x14ac:dyDescent="0.3">
      <c r="A3649">
        <v>19.3</v>
      </c>
      <c r="B3649">
        <v>218877</v>
      </c>
    </row>
    <row r="3650" spans="1:2" x14ac:dyDescent="0.3">
      <c r="A3650">
        <v>19.3</v>
      </c>
      <c r="B3650">
        <v>218937</v>
      </c>
    </row>
    <row r="3651" spans="1:2" x14ac:dyDescent="0.3">
      <c r="A3651">
        <v>19.3</v>
      </c>
      <c r="B3651">
        <v>218997</v>
      </c>
    </row>
    <row r="3652" spans="1:2" x14ac:dyDescent="0.3">
      <c r="A3652">
        <v>19.3</v>
      </c>
      <c r="B3652">
        <v>219057</v>
      </c>
    </row>
    <row r="3653" spans="1:2" x14ac:dyDescent="0.3">
      <c r="A3653">
        <v>19.3</v>
      </c>
      <c r="B3653">
        <v>219117</v>
      </c>
    </row>
    <row r="3654" spans="1:2" x14ac:dyDescent="0.3">
      <c r="A3654">
        <v>19.3</v>
      </c>
      <c r="B3654">
        <v>219177</v>
      </c>
    </row>
    <row r="3655" spans="1:2" x14ac:dyDescent="0.3">
      <c r="A3655">
        <v>19.3</v>
      </c>
      <c r="B3655">
        <v>219237</v>
      </c>
    </row>
    <row r="3656" spans="1:2" x14ac:dyDescent="0.3">
      <c r="A3656">
        <v>19.3</v>
      </c>
      <c r="B3656">
        <v>219297</v>
      </c>
    </row>
    <row r="3657" spans="1:2" x14ac:dyDescent="0.3">
      <c r="A3657">
        <v>19.3</v>
      </c>
      <c r="B3657">
        <v>219357</v>
      </c>
    </row>
    <row r="3658" spans="1:2" x14ac:dyDescent="0.3">
      <c r="A3658">
        <v>19.3</v>
      </c>
      <c r="B3658">
        <v>219417</v>
      </c>
    </row>
    <row r="3659" spans="1:2" x14ac:dyDescent="0.3">
      <c r="A3659">
        <v>19.3</v>
      </c>
      <c r="B3659">
        <v>219477</v>
      </c>
    </row>
    <row r="3660" spans="1:2" x14ac:dyDescent="0.3">
      <c r="A3660">
        <v>19.3</v>
      </c>
      <c r="B3660">
        <v>219537</v>
      </c>
    </row>
    <row r="3661" spans="1:2" x14ac:dyDescent="0.3">
      <c r="A3661">
        <v>19.3</v>
      </c>
      <c r="B3661">
        <v>219597</v>
      </c>
    </row>
    <row r="3662" spans="1:2" x14ac:dyDescent="0.3">
      <c r="A3662">
        <v>19.3</v>
      </c>
      <c r="B3662">
        <v>219657</v>
      </c>
    </row>
    <row r="3663" spans="1:2" x14ac:dyDescent="0.3">
      <c r="A3663">
        <v>19.3</v>
      </c>
      <c r="B3663">
        <v>219717</v>
      </c>
    </row>
    <row r="3664" spans="1:2" x14ac:dyDescent="0.3">
      <c r="A3664">
        <v>19.3</v>
      </c>
      <c r="B3664">
        <v>219777</v>
      </c>
    </row>
    <row r="3665" spans="1:2" x14ac:dyDescent="0.3">
      <c r="A3665">
        <v>19.3</v>
      </c>
      <c r="B3665">
        <v>219837</v>
      </c>
    </row>
    <row r="3666" spans="1:2" x14ac:dyDescent="0.3">
      <c r="A3666">
        <v>19.3</v>
      </c>
      <c r="B3666">
        <v>219897</v>
      </c>
    </row>
    <row r="3667" spans="1:2" x14ac:dyDescent="0.3">
      <c r="A3667">
        <v>19.3</v>
      </c>
      <c r="B3667">
        <v>219957</v>
      </c>
    </row>
    <row r="3668" spans="1:2" x14ac:dyDescent="0.3">
      <c r="A3668">
        <v>19.3</v>
      </c>
      <c r="B3668">
        <v>220017</v>
      </c>
    </row>
    <row r="3669" spans="1:2" x14ac:dyDescent="0.3">
      <c r="A3669">
        <v>19.3</v>
      </c>
      <c r="B3669">
        <v>220077</v>
      </c>
    </row>
    <row r="3670" spans="1:2" x14ac:dyDescent="0.3">
      <c r="A3670">
        <v>19.3</v>
      </c>
      <c r="B3670">
        <v>220137</v>
      </c>
    </row>
    <row r="3671" spans="1:2" x14ac:dyDescent="0.3">
      <c r="A3671">
        <v>19.3</v>
      </c>
      <c r="B3671">
        <v>220197</v>
      </c>
    </row>
    <row r="3672" spans="1:2" x14ac:dyDescent="0.3">
      <c r="A3672">
        <v>19.3</v>
      </c>
      <c r="B3672">
        <v>220257</v>
      </c>
    </row>
    <row r="3673" spans="1:2" x14ac:dyDescent="0.3">
      <c r="A3673">
        <v>19.3</v>
      </c>
      <c r="B3673">
        <v>220317</v>
      </c>
    </row>
    <row r="3674" spans="1:2" x14ac:dyDescent="0.3">
      <c r="A3674">
        <v>19.3</v>
      </c>
      <c r="B3674">
        <v>220377</v>
      </c>
    </row>
    <row r="3675" spans="1:2" x14ac:dyDescent="0.3">
      <c r="A3675">
        <v>19.3</v>
      </c>
      <c r="B3675">
        <v>220437</v>
      </c>
    </row>
    <row r="3676" spans="1:2" x14ac:dyDescent="0.3">
      <c r="A3676">
        <v>19.3</v>
      </c>
      <c r="B3676">
        <v>220497</v>
      </c>
    </row>
    <row r="3677" spans="1:2" x14ac:dyDescent="0.3">
      <c r="A3677">
        <v>19.3</v>
      </c>
      <c r="B3677">
        <v>220557</v>
      </c>
    </row>
    <row r="3678" spans="1:2" x14ac:dyDescent="0.3">
      <c r="A3678">
        <v>19.3</v>
      </c>
      <c r="B3678">
        <v>220617</v>
      </c>
    </row>
    <row r="3679" spans="1:2" x14ac:dyDescent="0.3">
      <c r="A3679">
        <v>19.3</v>
      </c>
      <c r="B3679">
        <v>220677</v>
      </c>
    </row>
    <row r="3680" spans="1:2" x14ac:dyDescent="0.3">
      <c r="A3680">
        <v>19.3</v>
      </c>
      <c r="B3680">
        <v>220737</v>
      </c>
    </row>
    <row r="3681" spans="1:2" x14ac:dyDescent="0.3">
      <c r="A3681">
        <v>19.3</v>
      </c>
      <c r="B3681">
        <v>220797</v>
      </c>
    </row>
    <row r="3682" spans="1:2" x14ac:dyDescent="0.3">
      <c r="A3682">
        <v>19.3</v>
      </c>
      <c r="B3682">
        <v>220857</v>
      </c>
    </row>
    <row r="3683" spans="1:2" x14ac:dyDescent="0.3">
      <c r="A3683">
        <v>19.3</v>
      </c>
      <c r="B3683">
        <v>220917</v>
      </c>
    </row>
    <row r="3684" spans="1:2" x14ac:dyDescent="0.3">
      <c r="A3684">
        <v>19.3</v>
      </c>
      <c r="B3684">
        <v>220977</v>
      </c>
    </row>
    <row r="3685" spans="1:2" x14ac:dyDescent="0.3">
      <c r="A3685">
        <v>19.3</v>
      </c>
      <c r="B3685">
        <v>221037</v>
      </c>
    </row>
    <row r="3686" spans="1:2" x14ac:dyDescent="0.3">
      <c r="A3686">
        <v>19.3</v>
      </c>
      <c r="B3686">
        <v>221097</v>
      </c>
    </row>
    <row r="3687" spans="1:2" x14ac:dyDescent="0.3">
      <c r="A3687">
        <v>19.3</v>
      </c>
      <c r="B3687">
        <v>221157</v>
      </c>
    </row>
    <row r="3688" spans="1:2" x14ac:dyDescent="0.3">
      <c r="A3688">
        <v>19.3</v>
      </c>
      <c r="B3688">
        <v>221217</v>
      </c>
    </row>
    <row r="3689" spans="1:2" x14ac:dyDescent="0.3">
      <c r="A3689">
        <v>19.3</v>
      </c>
      <c r="B3689">
        <v>221277</v>
      </c>
    </row>
    <row r="3690" spans="1:2" x14ac:dyDescent="0.3">
      <c r="A3690">
        <v>19.3</v>
      </c>
      <c r="B3690">
        <v>221337</v>
      </c>
    </row>
    <row r="3691" spans="1:2" x14ac:dyDescent="0.3">
      <c r="A3691">
        <v>19.3</v>
      </c>
      <c r="B3691">
        <v>221397</v>
      </c>
    </row>
    <row r="3692" spans="1:2" x14ac:dyDescent="0.3">
      <c r="A3692">
        <v>19.3</v>
      </c>
      <c r="B3692">
        <v>221457</v>
      </c>
    </row>
    <row r="3693" spans="1:2" x14ac:dyDescent="0.3">
      <c r="A3693">
        <v>19.3</v>
      </c>
      <c r="B3693">
        <v>221517</v>
      </c>
    </row>
    <row r="3694" spans="1:2" x14ac:dyDescent="0.3">
      <c r="A3694">
        <v>19.3</v>
      </c>
      <c r="B3694">
        <v>221577</v>
      </c>
    </row>
    <row r="3695" spans="1:2" x14ac:dyDescent="0.3">
      <c r="A3695">
        <v>19.3</v>
      </c>
      <c r="B3695">
        <v>221637</v>
      </c>
    </row>
    <row r="3696" spans="1:2" x14ac:dyDescent="0.3">
      <c r="A3696">
        <v>19.3</v>
      </c>
      <c r="B3696">
        <v>221697</v>
      </c>
    </row>
    <row r="3697" spans="1:2" x14ac:dyDescent="0.3">
      <c r="A3697">
        <v>19.3</v>
      </c>
      <c r="B3697">
        <v>221757</v>
      </c>
    </row>
    <row r="3698" spans="1:2" x14ac:dyDescent="0.3">
      <c r="A3698">
        <v>19.3</v>
      </c>
      <c r="B3698">
        <v>221817</v>
      </c>
    </row>
    <row r="3699" spans="1:2" x14ac:dyDescent="0.3">
      <c r="A3699">
        <v>19.3</v>
      </c>
      <c r="B3699">
        <v>221877</v>
      </c>
    </row>
    <row r="3700" spans="1:2" x14ac:dyDescent="0.3">
      <c r="A3700">
        <v>19.3</v>
      </c>
      <c r="B3700">
        <v>221937</v>
      </c>
    </row>
    <row r="3701" spans="1:2" x14ac:dyDescent="0.3">
      <c r="A3701">
        <v>19.3</v>
      </c>
      <c r="B3701">
        <v>221997</v>
      </c>
    </row>
    <row r="3702" spans="1:2" x14ac:dyDescent="0.3">
      <c r="A3702">
        <v>19.3</v>
      </c>
      <c r="B3702">
        <v>222057</v>
      </c>
    </row>
    <row r="3703" spans="1:2" x14ac:dyDescent="0.3">
      <c r="A3703">
        <v>19.3</v>
      </c>
      <c r="B3703">
        <v>222117</v>
      </c>
    </row>
    <row r="3704" spans="1:2" x14ac:dyDescent="0.3">
      <c r="A3704">
        <v>19.3</v>
      </c>
      <c r="B3704">
        <v>222177</v>
      </c>
    </row>
    <row r="3705" spans="1:2" x14ac:dyDescent="0.3">
      <c r="A3705">
        <v>19.3</v>
      </c>
      <c r="B3705">
        <v>222237</v>
      </c>
    </row>
    <row r="3706" spans="1:2" x14ac:dyDescent="0.3">
      <c r="A3706">
        <v>19.3</v>
      </c>
      <c r="B3706">
        <v>222297</v>
      </c>
    </row>
    <row r="3707" spans="1:2" x14ac:dyDescent="0.3">
      <c r="A3707">
        <v>19.3</v>
      </c>
      <c r="B3707">
        <v>222357</v>
      </c>
    </row>
    <row r="3708" spans="1:2" x14ac:dyDescent="0.3">
      <c r="A3708">
        <v>19.3</v>
      </c>
      <c r="B3708">
        <v>222417</v>
      </c>
    </row>
    <row r="3709" spans="1:2" x14ac:dyDescent="0.3">
      <c r="A3709">
        <v>19.3</v>
      </c>
      <c r="B3709">
        <v>222477</v>
      </c>
    </row>
    <row r="3710" spans="1:2" x14ac:dyDescent="0.3">
      <c r="A3710">
        <v>19.3</v>
      </c>
      <c r="B3710">
        <v>222537</v>
      </c>
    </row>
    <row r="3711" spans="1:2" x14ac:dyDescent="0.3">
      <c r="A3711">
        <v>19.3</v>
      </c>
      <c r="B3711">
        <v>222597</v>
      </c>
    </row>
    <row r="3712" spans="1:2" x14ac:dyDescent="0.3">
      <c r="A3712">
        <v>19.3</v>
      </c>
      <c r="B3712">
        <v>222657</v>
      </c>
    </row>
    <row r="3713" spans="1:2" x14ac:dyDescent="0.3">
      <c r="A3713">
        <v>19.3</v>
      </c>
      <c r="B3713">
        <v>222717</v>
      </c>
    </row>
    <row r="3714" spans="1:2" x14ac:dyDescent="0.3">
      <c r="A3714">
        <v>19.3</v>
      </c>
      <c r="B3714">
        <v>222777</v>
      </c>
    </row>
    <row r="3715" spans="1:2" x14ac:dyDescent="0.3">
      <c r="A3715">
        <v>19.3</v>
      </c>
      <c r="B3715">
        <v>222837</v>
      </c>
    </row>
    <row r="3716" spans="1:2" x14ac:dyDescent="0.3">
      <c r="A3716">
        <v>19.3</v>
      </c>
      <c r="B3716">
        <v>222897</v>
      </c>
    </row>
    <row r="3717" spans="1:2" x14ac:dyDescent="0.3">
      <c r="A3717">
        <v>19.3</v>
      </c>
      <c r="B3717">
        <v>222957</v>
      </c>
    </row>
    <row r="3718" spans="1:2" x14ac:dyDescent="0.3">
      <c r="A3718">
        <v>19.3</v>
      </c>
      <c r="B3718">
        <v>223017</v>
      </c>
    </row>
    <row r="3719" spans="1:2" x14ac:dyDescent="0.3">
      <c r="A3719">
        <v>19.3</v>
      </c>
      <c r="B3719">
        <v>223077</v>
      </c>
    </row>
    <row r="3720" spans="1:2" x14ac:dyDescent="0.3">
      <c r="A3720">
        <v>19.3</v>
      </c>
      <c r="B3720">
        <v>223137</v>
      </c>
    </row>
    <row r="3721" spans="1:2" x14ac:dyDescent="0.3">
      <c r="A3721">
        <v>19.3</v>
      </c>
      <c r="B3721">
        <v>223197</v>
      </c>
    </row>
    <row r="3722" spans="1:2" x14ac:dyDescent="0.3">
      <c r="A3722">
        <v>19.3</v>
      </c>
      <c r="B3722">
        <v>223257</v>
      </c>
    </row>
    <row r="3723" spans="1:2" x14ac:dyDescent="0.3">
      <c r="A3723">
        <v>19.3</v>
      </c>
      <c r="B3723">
        <v>223317</v>
      </c>
    </row>
    <row r="3724" spans="1:2" x14ac:dyDescent="0.3">
      <c r="A3724">
        <v>19.3</v>
      </c>
      <c r="B3724">
        <v>223377</v>
      </c>
    </row>
    <row r="3725" spans="1:2" x14ac:dyDescent="0.3">
      <c r="A3725">
        <v>19.3</v>
      </c>
      <c r="B3725">
        <v>223437</v>
      </c>
    </row>
    <row r="3726" spans="1:2" x14ac:dyDescent="0.3">
      <c r="A3726">
        <v>19.3</v>
      </c>
      <c r="B3726">
        <v>223497</v>
      </c>
    </row>
    <row r="3727" spans="1:2" x14ac:dyDescent="0.3">
      <c r="A3727">
        <v>19.3</v>
      </c>
      <c r="B3727">
        <v>223557</v>
      </c>
    </row>
    <row r="3728" spans="1:2" x14ac:dyDescent="0.3">
      <c r="A3728">
        <v>19.3</v>
      </c>
      <c r="B3728">
        <v>223617</v>
      </c>
    </row>
    <row r="3729" spans="1:2" x14ac:dyDescent="0.3">
      <c r="A3729">
        <v>19.3</v>
      </c>
      <c r="B3729">
        <v>223677</v>
      </c>
    </row>
    <row r="3730" spans="1:2" x14ac:dyDescent="0.3">
      <c r="A3730">
        <v>19.3</v>
      </c>
      <c r="B3730">
        <v>223737</v>
      </c>
    </row>
    <row r="3731" spans="1:2" x14ac:dyDescent="0.3">
      <c r="A3731">
        <v>19.3</v>
      </c>
      <c r="B3731">
        <v>223797</v>
      </c>
    </row>
    <row r="3732" spans="1:2" x14ac:dyDescent="0.3">
      <c r="A3732">
        <v>19.3</v>
      </c>
      <c r="B3732">
        <v>223857</v>
      </c>
    </row>
    <row r="3733" spans="1:2" x14ac:dyDescent="0.3">
      <c r="A3733">
        <v>19.3</v>
      </c>
      <c r="B3733">
        <v>223917</v>
      </c>
    </row>
    <row r="3734" spans="1:2" x14ac:dyDescent="0.3">
      <c r="A3734">
        <v>19.3</v>
      </c>
      <c r="B3734">
        <v>223977</v>
      </c>
    </row>
    <row r="3735" spans="1:2" x14ac:dyDescent="0.3">
      <c r="A3735">
        <v>19.3</v>
      </c>
      <c r="B3735">
        <v>224037</v>
      </c>
    </row>
    <row r="3736" spans="1:2" x14ac:dyDescent="0.3">
      <c r="A3736">
        <v>19.3</v>
      </c>
      <c r="B3736">
        <v>224097</v>
      </c>
    </row>
    <row r="3737" spans="1:2" x14ac:dyDescent="0.3">
      <c r="A3737">
        <v>19.3</v>
      </c>
      <c r="B3737">
        <v>224157</v>
      </c>
    </row>
    <row r="3738" spans="1:2" x14ac:dyDescent="0.3">
      <c r="A3738">
        <v>19.3</v>
      </c>
      <c r="B3738">
        <v>224217</v>
      </c>
    </row>
    <row r="3739" spans="1:2" x14ac:dyDescent="0.3">
      <c r="A3739">
        <v>19.3</v>
      </c>
      <c r="B3739">
        <v>224277</v>
      </c>
    </row>
    <row r="3740" spans="1:2" x14ac:dyDescent="0.3">
      <c r="A3740">
        <v>19.3</v>
      </c>
      <c r="B3740">
        <v>224337</v>
      </c>
    </row>
    <row r="3741" spans="1:2" x14ac:dyDescent="0.3">
      <c r="A3741">
        <v>19.3</v>
      </c>
      <c r="B3741">
        <v>224397</v>
      </c>
    </row>
    <row r="3742" spans="1:2" x14ac:dyDescent="0.3">
      <c r="A3742">
        <v>19.3</v>
      </c>
      <c r="B3742">
        <v>224457</v>
      </c>
    </row>
    <row r="3743" spans="1:2" x14ac:dyDescent="0.3">
      <c r="A3743">
        <v>19.3</v>
      </c>
      <c r="B3743">
        <v>224517</v>
      </c>
    </row>
    <row r="3744" spans="1:2" x14ac:dyDescent="0.3">
      <c r="A3744">
        <v>19.3</v>
      </c>
      <c r="B3744">
        <v>224577</v>
      </c>
    </row>
    <row r="3745" spans="1:2" x14ac:dyDescent="0.3">
      <c r="A3745">
        <v>19.3</v>
      </c>
      <c r="B3745">
        <v>224637</v>
      </c>
    </row>
    <row r="3746" spans="1:2" x14ac:dyDescent="0.3">
      <c r="A3746">
        <v>19.3</v>
      </c>
      <c r="B3746">
        <v>224697</v>
      </c>
    </row>
    <row r="3747" spans="1:2" x14ac:dyDescent="0.3">
      <c r="A3747">
        <v>19.3</v>
      </c>
      <c r="B3747">
        <v>224757</v>
      </c>
    </row>
    <row r="3748" spans="1:2" x14ac:dyDescent="0.3">
      <c r="A3748">
        <v>19.3</v>
      </c>
      <c r="B3748">
        <v>224817</v>
      </c>
    </row>
    <row r="3749" spans="1:2" x14ac:dyDescent="0.3">
      <c r="A3749">
        <v>19.3</v>
      </c>
      <c r="B3749">
        <v>224877</v>
      </c>
    </row>
    <row r="3750" spans="1:2" x14ac:dyDescent="0.3">
      <c r="A3750">
        <v>19.3</v>
      </c>
      <c r="B3750">
        <v>224937</v>
      </c>
    </row>
    <row r="3751" spans="1:2" x14ac:dyDescent="0.3">
      <c r="A3751">
        <v>19.3</v>
      </c>
      <c r="B3751">
        <v>224997</v>
      </c>
    </row>
    <row r="3752" spans="1:2" x14ac:dyDescent="0.3">
      <c r="A3752">
        <v>19.3</v>
      </c>
      <c r="B3752">
        <v>225057</v>
      </c>
    </row>
    <row r="3753" spans="1:2" x14ac:dyDescent="0.3">
      <c r="A3753">
        <v>19.3</v>
      </c>
      <c r="B3753">
        <v>225117</v>
      </c>
    </row>
    <row r="3754" spans="1:2" x14ac:dyDescent="0.3">
      <c r="A3754">
        <v>19.3</v>
      </c>
      <c r="B3754">
        <v>225177</v>
      </c>
    </row>
    <row r="3755" spans="1:2" x14ac:dyDescent="0.3">
      <c r="A3755">
        <v>19.3</v>
      </c>
      <c r="B3755">
        <v>225237</v>
      </c>
    </row>
    <row r="3756" spans="1:2" x14ac:dyDescent="0.3">
      <c r="A3756">
        <v>19.3</v>
      </c>
      <c r="B3756">
        <v>225297</v>
      </c>
    </row>
    <row r="3757" spans="1:2" x14ac:dyDescent="0.3">
      <c r="A3757">
        <v>19.3</v>
      </c>
      <c r="B3757">
        <v>225357</v>
      </c>
    </row>
    <row r="3758" spans="1:2" x14ac:dyDescent="0.3">
      <c r="A3758">
        <v>19.3</v>
      </c>
      <c r="B3758">
        <v>225417</v>
      </c>
    </row>
    <row r="3759" spans="1:2" x14ac:dyDescent="0.3">
      <c r="A3759">
        <v>19.3</v>
      </c>
      <c r="B3759">
        <v>225477</v>
      </c>
    </row>
    <row r="3760" spans="1:2" x14ac:dyDescent="0.3">
      <c r="A3760">
        <v>19.3</v>
      </c>
      <c r="B3760">
        <v>225537</v>
      </c>
    </row>
    <row r="3761" spans="1:2" x14ac:dyDescent="0.3">
      <c r="A3761">
        <v>19.3</v>
      </c>
      <c r="B3761">
        <v>225597</v>
      </c>
    </row>
    <row r="3762" spans="1:2" x14ac:dyDescent="0.3">
      <c r="A3762">
        <v>19.3</v>
      </c>
      <c r="B3762">
        <v>225657</v>
      </c>
    </row>
    <row r="3763" spans="1:2" x14ac:dyDescent="0.3">
      <c r="A3763">
        <v>19.3</v>
      </c>
      <c r="B3763">
        <v>225717</v>
      </c>
    </row>
    <row r="3764" spans="1:2" x14ac:dyDescent="0.3">
      <c r="A3764">
        <v>19.3</v>
      </c>
      <c r="B3764">
        <v>225777</v>
      </c>
    </row>
    <row r="3765" spans="1:2" x14ac:dyDescent="0.3">
      <c r="A3765">
        <v>19.3</v>
      </c>
      <c r="B3765">
        <v>225837</v>
      </c>
    </row>
    <row r="3766" spans="1:2" x14ac:dyDescent="0.3">
      <c r="A3766">
        <v>19.3</v>
      </c>
      <c r="B3766">
        <v>225897</v>
      </c>
    </row>
    <row r="3767" spans="1:2" x14ac:dyDescent="0.3">
      <c r="A3767">
        <v>19.3</v>
      </c>
      <c r="B3767">
        <v>225957</v>
      </c>
    </row>
    <row r="3768" spans="1:2" x14ac:dyDescent="0.3">
      <c r="A3768">
        <v>19.3</v>
      </c>
      <c r="B3768">
        <v>226017</v>
      </c>
    </row>
    <row r="3769" spans="1:2" x14ac:dyDescent="0.3">
      <c r="A3769">
        <v>19.3</v>
      </c>
      <c r="B3769">
        <v>226077</v>
      </c>
    </row>
    <row r="3770" spans="1:2" x14ac:dyDescent="0.3">
      <c r="A3770">
        <v>19.3</v>
      </c>
      <c r="B3770">
        <v>226137</v>
      </c>
    </row>
    <row r="3771" spans="1:2" x14ac:dyDescent="0.3">
      <c r="A3771">
        <v>19.3</v>
      </c>
      <c r="B3771">
        <v>226197</v>
      </c>
    </row>
    <row r="3772" spans="1:2" x14ac:dyDescent="0.3">
      <c r="A3772">
        <v>19.3</v>
      </c>
      <c r="B3772">
        <v>226257</v>
      </c>
    </row>
    <row r="3773" spans="1:2" x14ac:dyDescent="0.3">
      <c r="A3773">
        <v>19.3</v>
      </c>
      <c r="B3773">
        <v>226317</v>
      </c>
    </row>
    <row r="3774" spans="1:2" x14ac:dyDescent="0.3">
      <c r="A3774">
        <v>19.3</v>
      </c>
      <c r="B3774">
        <v>226377</v>
      </c>
    </row>
    <row r="3775" spans="1:2" x14ac:dyDescent="0.3">
      <c r="A3775">
        <v>19.3</v>
      </c>
      <c r="B3775">
        <v>226437</v>
      </c>
    </row>
    <row r="3776" spans="1:2" x14ac:dyDescent="0.3">
      <c r="A3776">
        <v>19.3</v>
      </c>
      <c r="B3776">
        <v>226497</v>
      </c>
    </row>
    <row r="3777" spans="1:2" x14ac:dyDescent="0.3">
      <c r="A3777">
        <v>19.3</v>
      </c>
      <c r="B3777">
        <v>226557</v>
      </c>
    </row>
    <row r="3778" spans="1:2" x14ac:dyDescent="0.3">
      <c r="A3778">
        <v>19.3</v>
      </c>
      <c r="B3778">
        <v>226617</v>
      </c>
    </row>
    <row r="3779" spans="1:2" x14ac:dyDescent="0.3">
      <c r="A3779">
        <v>19.3</v>
      </c>
      <c r="B3779">
        <v>226677</v>
      </c>
    </row>
    <row r="3780" spans="1:2" x14ac:dyDescent="0.3">
      <c r="A3780">
        <v>19.3</v>
      </c>
      <c r="B3780">
        <v>226737</v>
      </c>
    </row>
    <row r="3781" spans="1:2" x14ac:dyDescent="0.3">
      <c r="A3781">
        <v>19.3</v>
      </c>
      <c r="B3781">
        <v>226797</v>
      </c>
    </row>
    <row r="3782" spans="1:2" x14ac:dyDescent="0.3">
      <c r="A3782">
        <v>19.3</v>
      </c>
      <c r="B3782">
        <v>226857</v>
      </c>
    </row>
    <row r="3783" spans="1:2" x14ac:dyDescent="0.3">
      <c r="A3783">
        <v>19.3</v>
      </c>
      <c r="B3783">
        <v>226917</v>
      </c>
    </row>
    <row r="3784" spans="1:2" x14ac:dyDescent="0.3">
      <c r="A3784">
        <v>19.3</v>
      </c>
      <c r="B3784">
        <v>226977</v>
      </c>
    </row>
    <row r="3785" spans="1:2" x14ac:dyDescent="0.3">
      <c r="A3785">
        <v>19.3</v>
      </c>
      <c r="B3785">
        <v>227037</v>
      </c>
    </row>
    <row r="3786" spans="1:2" x14ac:dyDescent="0.3">
      <c r="A3786">
        <v>19.3</v>
      </c>
      <c r="B3786">
        <v>227097</v>
      </c>
    </row>
    <row r="3787" spans="1:2" x14ac:dyDescent="0.3">
      <c r="A3787">
        <v>19.3</v>
      </c>
      <c r="B3787">
        <v>227157</v>
      </c>
    </row>
    <row r="3788" spans="1:2" x14ac:dyDescent="0.3">
      <c r="A3788">
        <v>19.3</v>
      </c>
      <c r="B3788">
        <v>227217</v>
      </c>
    </row>
    <row r="3789" spans="1:2" x14ac:dyDescent="0.3">
      <c r="A3789">
        <v>19.3</v>
      </c>
      <c r="B3789">
        <v>227277</v>
      </c>
    </row>
    <row r="3790" spans="1:2" x14ac:dyDescent="0.3">
      <c r="A3790">
        <v>19.3</v>
      </c>
      <c r="B3790">
        <v>227337</v>
      </c>
    </row>
    <row r="3791" spans="1:2" x14ac:dyDescent="0.3">
      <c r="A3791">
        <v>19.3</v>
      </c>
      <c r="B3791">
        <v>227397</v>
      </c>
    </row>
    <row r="3792" spans="1:2" x14ac:dyDescent="0.3">
      <c r="A3792">
        <v>19.3</v>
      </c>
      <c r="B3792">
        <v>227457</v>
      </c>
    </row>
    <row r="3793" spans="1:2" x14ac:dyDescent="0.3">
      <c r="A3793">
        <v>19.3</v>
      </c>
      <c r="B3793">
        <v>227517</v>
      </c>
    </row>
    <row r="3794" spans="1:2" x14ac:dyDescent="0.3">
      <c r="A3794">
        <v>19.3</v>
      </c>
      <c r="B3794">
        <v>227577</v>
      </c>
    </row>
    <row r="3795" spans="1:2" x14ac:dyDescent="0.3">
      <c r="A3795">
        <v>19.3</v>
      </c>
      <c r="B3795">
        <v>227637</v>
      </c>
    </row>
    <row r="3796" spans="1:2" x14ac:dyDescent="0.3">
      <c r="A3796">
        <v>19.3</v>
      </c>
      <c r="B3796">
        <v>227697</v>
      </c>
    </row>
    <row r="3797" spans="1:2" x14ac:dyDescent="0.3">
      <c r="A3797">
        <v>19.3</v>
      </c>
      <c r="B3797">
        <v>227757</v>
      </c>
    </row>
    <row r="3798" spans="1:2" x14ac:dyDescent="0.3">
      <c r="A3798">
        <v>19.3</v>
      </c>
      <c r="B3798">
        <v>227817</v>
      </c>
    </row>
    <row r="3799" spans="1:2" x14ac:dyDescent="0.3">
      <c r="A3799">
        <v>19.3</v>
      </c>
      <c r="B3799">
        <v>227877</v>
      </c>
    </row>
    <row r="3800" spans="1:2" x14ac:dyDescent="0.3">
      <c r="A3800">
        <v>19.3</v>
      </c>
      <c r="B3800">
        <v>227937</v>
      </c>
    </row>
    <row r="3801" spans="1:2" x14ac:dyDescent="0.3">
      <c r="A3801">
        <v>19.3</v>
      </c>
      <c r="B3801">
        <v>227997</v>
      </c>
    </row>
    <row r="3802" spans="1:2" x14ac:dyDescent="0.3">
      <c r="A3802">
        <v>19.3</v>
      </c>
      <c r="B3802">
        <v>228057</v>
      </c>
    </row>
    <row r="3803" spans="1:2" x14ac:dyDescent="0.3">
      <c r="A3803">
        <v>19.3</v>
      </c>
      <c r="B3803">
        <v>228117</v>
      </c>
    </row>
    <row r="3804" spans="1:2" x14ac:dyDescent="0.3">
      <c r="A3804">
        <v>19.3</v>
      </c>
      <c r="B3804">
        <v>228177</v>
      </c>
    </row>
    <row r="3805" spans="1:2" x14ac:dyDescent="0.3">
      <c r="A3805">
        <v>19.3</v>
      </c>
      <c r="B3805">
        <v>228237</v>
      </c>
    </row>
    <row r="3806" spans="1:2" x14ac:dyDescent="0.3">
      <c r="A3806">
        <v>19.3</v>
      </c>
      <c r="B3806">
        <v>228297</v>
      </c>
    </row>
    <row r="3807" spans="1:2" x14ac:dyDescent="0.3">
      <c r="A3807">
        <v>19.3</v>
      </c>
      <c r="B3807">
        <v>228357</v>
      </c>
    </row>
    <row r="3808" spans="1:2" x14ac:dyDescent="0.3">
      <c r="A3808">
        <v>19.3</v>
      </c>
      <c r="B3808">
        <v>228417</v>
      </c>
    </row>
    <row r="3809" spans="1:2" x14ac:dyDescent="0.3">
      <c r="A3809">
        <v>19.3</v>
      </c>
      <c r="B3809">
        <v>228477</v>
      </c>
    </row>
    <row r="3810" spans="1:2" x14ac:dyDescent="0.3">
      <c r="A3810">
        <v>19.3</v>
      </c>
      <c r="B3810">
        <v>228537</v>
      </c>
    </row>
    <row r="3811" spans="1:2" x14ac:dyDescent="0.3">
      <c r="A3811">
        <v>19.3</v>
      </c>
      <c r="B3811">
        <v>228597</v>
      </c>
    </row>
    <row r="3812" spans="1:2" x14ac:dyDescent="0.3">
      <c r="A3812">
        <v>19.3</v>
      </c>
      <c r="B3812">
        <v>228657</v>
      </c>
    </row>
    <row r="3813" spans="1:2" x14ac:dyDescent="0.3">
      <c r="A3813">
        <v>19.3</v>
      </c>
      <c r="B3813">
        <v>228717</v>
      </c>
    </row>
    <row r="3814" spans="1:2" x14ac:dyDescent="0.3">
      <c r="A3814">
        <v>19.3</v>
      </c>
      <c r="B3814">
        <v>228777</v>
      </c>
    </row>
    <row r="3815" spans="1:2" x14ac:dyDescent="0.3">
      <c r="A3815">
        <v>19.3</v>
      </c>
      <c r="B3815">
        <v>228837</v>
      </c>
    </row>
    <row r="3816" spans="1:2" x14ac:dyDescent="0.3">
      <c r="A3816">
        <v>19.3</v>
      </c>
      <c r="B3816">
        <v>228897</v>
      </c>
    </row>
    <row r="3817" spans="1:2" x14ac:dyDescent="0.3">
      <c r="A3817">
        <v>19.3</v>
      </c>
      <c r="B3817">
        <v>228957</v>
      </c>
    </row>
    <row r="3818" spans="1:2" x14ac:dyDescent="0.3">
      <c r="A3818">
        <v>19.3</v>
      </c>
      <c r="B3818">
        <v>229017</v>
      </c>
    </row>
    <row r="3819" spans="1:2" x14ac:dyDescent="0.3">
      <c r="A3819">
        <v>19.3</v>
      </c>
      <c r="B3819">
        <v>229077</v>
      </c>
    </row>
    <row r="3820" spans="1:2" x14ac:dyDescent="0.3">
      <c r="A3820">
        <v>19.3</v>
      </c>
      <c r="B3820">
        <v>229137</v>
      </c>
    </row>
    <row r="3821" spans="1:2" x14ac:dyDescent="0.3">
      <c r="A3821">
        <v>19.3</v>
      </c>
      <c r="B3821">
        <v>229197</v>
      </c>
    </row>
    <row r="3822" spans="1:2" x14ac:dyDescent="0.3">
      <c r="A3822">
        <v>19.3</v>
      </c>
      <c r="B3822">
        <v>229257</v>
      </c>
    </row>
    <row r="3823" spans="1:2" x14ac:dyDescent="0.3">
      <c r="A3823">
        <v>19.3</v>
      </c>
      <c r="B3823">
        <v>229317</v>
      </c>
    </row>
    <row r="3824" spans="1:2" x14ac:dyDescent="0.3">
      <c r="A3824">
        <v>19.3</v>
      </c>
      <c r="B3824">
        <v>229377</v>
      </c>
    </row>
    <row r="3825" spans="1:2" x14ac:dyDescent="0.3">
      <c r="A3825">
        <v>19.3</v>
      </c>
      <c r="B3825">
        <v>229437</v>
      </c>
    </row>
    <row r="3826" spans="1:2" x14ac:dyDescent="0.3">
      <c r="A3826">
        <v>19.3</v>
      </c>
      <c r="B3826">
        <v>229497</v>
      </c>
    </row>
    <row r="3827" spans="1:2" x14ac:dyDescent="0.3">
      <c r="A3827">
        <v>19.3</v>
      </c>
      <c r="B3827">
        <v>229557</v>
      </c>
    </row>
    <row r="3828" spans="1:2" x14ac:dyDescent="0.3">
      <c r="A3828">
        <v>19.3</v>
      </c>
      <c r="B3828">
        <v>229617</v>
      </c>
    </row>
    <row r="3829" spans="1:2" x14ac:dyDescent="0.3">
      <c r="A3829">
        <v>19.3</v>
      </c>
      <c r="B3829">
        <v>229677</v>
      </c>
    </row>
    <row r="3830" spans="1:2" x14ac:dyDescent="0.3">
      <c r="A3830">
        <v>19.3</v>
      </c>
      <c r="B3830">
        <v>229737</v>
      </c>
    </row>
    <row r="3831" spans="1:2" x14ac:dyDescent="0.3">
      <c r="A3831">
        <v>19.3</v>
      </c>
      <c r="B3831">
        <v>229797</v>
      </c>
    </row>
    <row r="3832" spans="1:2" x14ac:dyDescent="0.3">
      <c r="A3832">
        <v>19.3</v>
      </c>
      <c r="B3832">
        <v>229857</v>
      </c>
    </row>
    <row r="3833" spans="1:2" x14ac:dyDescent="0.3">
      <c r="A3833">
        <v>19.3</v>
      </c>
      <c r="B3833">
        <v>229917</v>
      </c>
    </row>
    <row r="3834" spans="1:2" x14ac:dyDescent="0.3">
      <c r="A3834">
        <v>19.3</v>
      </c>
      <c r="B3834">
        <v>229977</v>
      </c>
    </row>
    <row r="3835" spans="1:2" x14ac:dyDescent="0.3">
      <c r="A3835">
        <v>19.3</v>
      </c>
      <c r="B3835">
        <v>230037</v>
      </c>
    </row>
    <row r="3836" spans="1:2" x14ac:dyDescent="0.3">
      <c r="A3836">
        <v>19.3</v>
      </c>
      <c r="B3836">
        <v>230097</v>
      </c>
    </row>
    <row r="3837" spans="1:2" x14ac:dyDescent="0.3">
      <c r="A3837">
        <v>19.3</v>
      </c>
      <c r="B3837">
        <v>230157</v>
      </c>
    </row>
    <row r="3838" spans="1:2" x14ac:dyDescent="0.3">
      <c r="A3838">
        <v>19.3</v>
      </c>
      <c r="B3838">
        <v>230217</v>
      </c>
    </row>
    <row r="3839" spans="1:2" x14ac:dyDescent="0.3">
      <c r="A3839">
        <v>19.3</v>
      </c>
      <c r="B3839">
        <v>230277</v>
      </c>
    </row>
    <row r="3840" spans="1:2" x14ac:dyDescent="0.3">
      <c r="A3840">
        <v>19.3</v>
      </c>
      <c r="B3840">
        <v>230337</v>
      </c>
    </row>
    <row r="3841" spans="1:2" x14ac:dyDescent="0.3">
      <c r="A3841">
        <v>19.3</v>
      </c>
      <c r="B3841">
        <v>230397</v>
      </c>
    </row>
    <row r="3842" spans="1:2" x14ac:dyDescent="0.3">
      <c r="A3842">
        <v>19.3</v>
      </c>
      <c r="B3842">
        <v>230457</v>
      </c>
    </row>
    <row r="3843" spans="1:2" x14ac:dyDescent="0.3">
      <c r="A3843">
        <v>19.3</v>
      </c>
      <c r="B3843">
        <v>230517</v>
      </c>
    </row>
    <row r="3844" spans="1:2" x14ac:dyDescent="0.3">
      <c r="A3844">
        <v>19.3</v>
      </c>
      <c r="B3844">
        <v>230577</v>
      </c>
    </row>
    <row r="3845" spans="1:2" x14ac:dyDescent="0.3">
      <c r="A3845">
        <v>19.3</v>
      </c>
      <c r="B3845">
        <v>230637</v>
      </c>
    </row>
    <row r="3846" spans="1:2" x14ac:dyDescent="0.3">
      <c r="A3846">
        <v>19.3</v>
      </c>
      <c r="B3846">
        <v>230697</v>
      </c>
    </row>
    <row r="3847" spans="1:2" x14ac:dyDescent="0.3">
      <c r="A3847">
        <v>19.3</v>
      </c>
      <c r="B3847">
        <v>230757</v>
      </c>
    </row>
    <row r="3848" spans="1:2" x14ac:dyDescent="0.3">
      <c r="A3848">
        <v>19.3</v>
      </c>
      <c r="B3848">
        <v>230817</v>
      </c>
    </row>
    <row r="3849" spans="1:2" x14ac:dyDescent="0.3">
      <c r="A3849">
        <v>19.3</v>
      </c>
      <c r="B3849">
        <v>230877</v>
      </c>
    </row>
    <row r="3850" spans="1:2" x14ac:dyDescent="0.3">
      <c r="A3850">
        <v>19.3</v>
      </c>
      <c r="B3850">
        <v>230937</v>
      </c>
    </row>
    <row r="3851" spans="1:2" x14ac:dyDescent="0.3">
      <c r="A3851">
        <v>19.3</v>
      </c>
      <c r="B3851">
        <v>230997</v>
      </c>
    </row>
    <row r="3852" spans="1:2" x14ac:dyDescent="0.3">
      <c r="A3852">
        <v>19.3</v>
      </c>
      <c r="B3852">
        <v>231057</v>
      </c>
    </row>
    <row r="3853" spans="1:2" x14ac:dyDescent="0.3">
      <c r="A3853">
        <v>19.3</v>
      </c>
      <c r="B3853">
        <v>231117</v>
      </c>
    </row>
    <row r="3854" spans="1:2" x14ac:dyDescent="0.3">
      <c r="A3854">
        <v>19.3</v>
      </c>
      <c r="B3854">
        <v>231177</v>
      </c>
    </row>
    <row r="3855" spans="1:2" x14ac:dyDescent="0.3">
      <c r="A3855">
        <v>19.3</v>
      </c>
      <c r="B3855">
        <v>231237</v>
      </c>
    </row>
    <row r="3856" spans="1:2" x14ac:dyDescent="0.3">
      <c r="A3856">
        <v>19.3</v>
      </c>
      <c r="B3856">
        <v>231297</v>
      </c>
    </row>
    <row r="3857" spans="1:2" x14ac:dyDescent="0.3">
      <c r="A3857">
        <v>19.3</v>
      </c>
      <c r="B3857">
        <v>231357</v>
      </c>
    </row>
    <row r="3858" spans="1:2" x14ac:dyDescent="0.3">
      <c r="A3858">
        <v>19.3</v>
      </c>
      <c r="B3858">
        <v>231417</v>
      </c>
    </row>
    <row r="3859" spans="1:2" x14ac:dyDescent="0.3">
      <c r="A3859">
        <v>19.3</v>
      </c>
      <c r="B3859">
        <v>231477</v>
      </c>
    </row>
    <row r="3860" spans="1:2" x14ac:dyDescent="0.3">
      <c r="A3860">
        <v>19.3</v>
      </c>
      <c r="B3860">
        <v>231537</v>
      </c>
    </row>
    <row r="3861" spans="1:2" x14ac:dyDescent="0.3">
      <c r="A3861">
        <v>19.3</v>
      </c>
      <c r="B3861">
        <v>231597</v>
      </c>
    </row>
    <row r="3862" spans="1:2" x14ac:dyDescent="0.3">
      <c r="A3862">
        <v>19.3</v>
      </c>
      <c r="B3862">
        <v>231657</v>
      </c>
    </row>
    <row r="3863" spans="1:2" x14ac:dyDescent="0.3">
      <c r="A3863">
        <v>19.3</v>
      </c>
      <c r="B3863">
        <v>231717</v>
      </c>
    </row>
    <row r="3864" spans="1:2" x14ac:dyDescent="0.3">
      <c r="A3864">
        <v>19.3</v>
      </c>
      <c r="B3864">
        <v>231777</v>
      </c>
    </row>
    <row r="3865" spans="1:2" x14ac:dyDescent="0.3">
      <c r="A3865">
        <v>19.3</v>
      </c>
      <c r="B3865">
        <v>231837</v>
      </c>
    </row>
    <row r="3866" spans="1:2" x14ac:dyDescent="0.3">
      <c r="A3866">
        <v>19.3</v>
      </c>
      <c r="B3866">
        <v>231897</v>
      </c>
    </row>
    <row r="3867" spans="1:2" x14ac:dyDescent="0.3">
      <c r="A3867">
        <v>19.3</v>
      </c>
      <c r="B3867">
        <v>231957</v>
      </c>
    </row>
    <row r="3868" spans="1:2" x14ac:dyDescent="0.3">
      <c r="A3868">
        <v>19.3</v>
      </c>
      <c r="B3868">
        <v>232017</v>
      </c>
    </row>
    <row r="3869" spans="1:2" x14ac:dyDescent="0.3">
      <c r="A3869">
        <v>19.3</v>
      </c>
      <c r="B3869">
        <v>232077</v>
      </c>
    </row>
    <row r="3870" spans="1:2" x14ac:dyDescent="0.3">
      <c r="A3870">
        <v>19.3</v>
      </c>
      <c r="B3870">
        <v>232137</v>
      </c>
    </row>
    <row r="3871" spans="1:2" x14ac:dyDescent="0.3">
      <c r="A3871">
        <v>19.3</v>
      </c>
      <c r="B3871">
        <v>232197</v>
      </c>
    </row>
    <row r="3872" spans="1:2" x14ac:dyDescent="0.3">
      <c r="A3872">
        <v>19.3</v>
      </c>
      <c r="B3872">
        <v>232257</v>
      </c>
    </row>
    <row r="3873" spans="1:2" x14ac:dyDescent="0.3">
      <c r="A3873">
        <v>19.3</v>
      </c>
      <c r="B3873">
        <v>232317</v>
      </c>
    </row>
    <row r="3874" spans="1:2" x14ac:dyDescent="0.3">
      <c r="A3874">
        <v>19.3</v>
      </c>
      <c r="B3874">
        <v>232377</v>
      </c>
    </row>
    <row r="3875" spans="1:2" x14ac:dyDescent="0.3">
      <c r="A3875">
        <v>19.3</v>
      </c>
      <c r="B3875">
        <v>232437</v>
      </c>
    </row>
    <row r="3876" spans="1:2" x14ac:dyDescent="0.3">
      <c r="A3876">
        <v>19.3</v>
      </c>
      <c r="B3876">
        <v>232497</v>
      </c>
    </row>
    <row r="3877" spans="1:2" x14ac:dyDescent="0.3">
      <c r="A3877">
        <v>19.3</v>
      </c>
      <c r="B3877">
        <v>232557</v>
      </c>
    </row>
    <row r="3878" spans="1:2" x14ac:dyDescent="0.3">
      <c r="A3878">
        <v>19.3</v>
      </c>
      <c r="B3878">
        <v>232617</v>
      </c>
    </row>
    <row r="3879" spans="1:2" x14ac:dyDescent="0.3">
      <c r="A3879">
        <v>19.3</v>
      </c>
      <c r="B3879">
        <v>232677</v>
      </c>
    </row>
    <row r="3880" spans="1:2" x14ac:dyDescent="0.3">
      <c r="A3880">
        <v>19.3</v>
      </c>
      <c r="B3880">
        <v>232737</v>
      </c>
    </row>
    <row r="3881" spans="1:2" x14ac:dyDescent="0.3">
      <c r="A3881">
        <v>19.3</v>
      </c>
      <c r="B3881">
        <v>232797</v>
      </c>
    </row>
    <row r="3882" spans="1:2" x14ac:dyDescent="0.3">
      <c r="A3882">
        <v>19.3</v>
      </c>
      <c r="B3882">
        <v>232857</v>
      </c>
    </row>
    <row r="3883" spans="1:2" x14ac:dyDescent="0.3">
      <c r="A3883">
        <v>19.3</v>
      </c>
      <c r="B3883">
        <v>232917</v>
      </c>
    </row>
    <row r="3884" spans="1:2" x14ac:dyDescent="0.3">
      <c r="A3884">
        <v>19.3</v>
      </c>
      <c r="B3884">
        <v>232977</v>
      </c>
    </row>
    <row r="3885" spans="1:2" x14ac:dyDescent="0.3">
      <c r="A3885">
        <v>19.3</v>
      </c>
      <c r="B3885">
        <v>233037</v>
      </c>
    </row>
    <row r="3886" spans="1:2" x14ac:dyDescent="0.3">
      <c r="A3886">
        <v>19.3</v>
      </c>
      <c r="B3886">
        <v>233097</v>
      </c>
    </row>
    <row r="3887" spans="1:2" x14ac:dyDescent="0.3">
      <c r="A3887">
        <v>19.3</v>
      </c>
      <c r="B3887">
        <v>233157</v>
      </c>
    </row>
    <row r="3888" spans="1:2" x14ac:dyDescent="0.3">
      <c r="A3888">
        <v>19.3</v>
      </c>
      <c r="B3888">
        <v>233217</v>
      </c>
    </row>
    <row r="3889" spans="1:2" x14ac:dyDescent="0.3">
      <c r="A3889">
        <v>19.3</v>
      </c>
      <c r="B3889">
        <v>233277</v>
      </c>
    </row>
    <row r="3890" spans="1:2" x14ac:dyDescent="0.3">
      <c r="A3890">
        <v>19.3</v>
      </c>
      <c r="B3890">
        <v>233337</v>
      </c>
    </row>
    <row r="3891" spans="1:2" x14ac:dyDescent="0.3">
      <c r="A3891">
        <v>19.3</v>
      </c>
      <c r="B3891">
        <v>233397</v>
      </c>
    </row>
    <row r="3892" spans="1:2" x14ac:dyDescent="0.3">
      <c r="A3892">
        <v>19.3</v>
      </c>
      <c r="B3892">
        <v>233457</v>
      </c>
    </row>
    <row r="3893" spans="1:2" x14ac:dyDescent="0.3">
      <c r="A3893">
        <v>19.3</v>
      </c>
      <c r="B3893">
        <v>233517</v>
      </c>
    </row>
    <row r="3894" spans="1:2" x14ac:dyDescent="0.3">
      <c r="A3894">
        <v>19.3</v>
      </c>
      <c r="B3894">
        <v>233577</v>
      </c>
    </row>
    <row r="3895" spans="1:2" x14ac:dyDescent="0.3">
      <c r="A3895">
        <v>19.3</v>
      </c>
      <c r="B3895">
        <v>233637</v>
      </c>
    </row>
    <row r="3896" spans="1:2" x14ac:dyDescent="0.3">
      <c r="A3896">
        <v>19.3</v>
      </c>
      <c r="B3896">
        <v>233697</v>
      </c>
    </row>
    <row r="3897" spans="1:2" x14ac:dyDescent="0.3">
      <c r="A3897">
        <v>19.3</v>
      </c>
      <c r="B3897">
        <v>233757</v>
      </c>
    </row>
    <row r="3898" spans="1:2" x14ac:dyDescent="0.3">
      <c r="A3898">
        <v>19.3</v>
      </c>
      <c r="B3898">
        <v>233817</v>
      </c>
    </row>
    <row r="3899" spans="1:2" x14ac:dyDescent="0.3">
      <c r="A3899">
        <v>19.3</v>
      </c>
      <c r="B3899">
        <v>233877</v>
      </c>
    </row>
    <row r="3900" spans="1:2" x14ac:dyDescent="0.3">
      <c r="A3900">
        <v>19.3</v>
      </c>
      <c r="B3900">
        <v>233937</v>
      </c>
    </row>
    <row r="3901" spans="1:2" x14ac:dyDescent="0.3">
      <c r="A3901">
        <v>19.3</v>
      </c>
      <c r="B3901">
        <v>233997</v>
      </c>
    </row>
    <row r="3902" spans="1:2" x14ac:dyDescent="0.3">
      <c r="A3902">
        <v>19.3</v>
      </c>
      <c r="B3902">
        <v>234057</v>
      </c>
    </row>
    <row r="3903" spans="1:2" x14ac:dyDescent="0.3">
      <c r="A3903">
        <v>19.3</v>
      </c>
      <c r="B3903">
        <v>234117</v>
      </c>
    </row>
    <row r="3904" spans="1:2" x14ac:dyDescent="0.3">
      <c r="A3904">
        <v>19.3</v>
      </c>
      <c r="B3904">
        <v>234177</v>
      </c>
    </row>
    <row r="3905" spans="1:2" x14ac:dyDescent="0.3">
      <c r="A3905">
        <v>19.3</v>
      </c>
      <c r="B3905">
        <v>234237</v>
      </c>
    </row>
    <row r="3906" spans="1:2" x14ac:dyDescent="0.3">
      <c r="A3906">
        <v>19.3</v>
      </c>
      <c r="B3906">
        <v>234297</v>
      </c>
    </row>
    <row r="3907" spans="1:2" x14ac:dyDescent="0.3">
      <c r="A3907">
        <v>19.3</v>
      </c>
      <c r="B3907">
        <v>234357</v>
      </c>
    </row>
    <row r="3908" spans="1:2" x14ac:dyDescent="0.3">
      <c r="A3908">
        <v>19.3</v>
      </c>
      <c r="B3908">
        <v>234417</v>
      </c>
    </row>
    <row r="3909" spans="1:2" x14ac:dyDescent="0.3">
      <c r="A3909">
        <v>19.3</v>
      </c>
      <c r="B3909">
        <v>234477</v>
      </c>
    </row>
    <row r="3910" spans="1:2" x14ac:dyDescent="0.3">
      <c r="A3910">
        <v>19.3</v>
      </c>
      <c r="B3910">
        <v>234537</v>
      </c>
    </row>
    <row r="3911" spans="1:2" x14ac:dyDescent="0.3">
      <c r="A3911">
        <v>19.3</v>
      </c>
      <c r="B3911">
        <v>234597</v>
      </c>
    </row>
    <row r="3912" spans="1:2" x14ac:dyDescent="0.3">
      <c r="A3912">
        <v>19.3</v>
      </c>
      <c r="B3912">
        <v>234657</v>
      </c>
    </row>
    <row r="3913" spans="1:2" x14ac:dyDescent="0.3">
      <c r="A3913">
        <v>19.3</v>
      </c>
      <c r="B3913">
        <v>234717</v>
      </c>
    </row>
    <row r="3914" spans="1:2" x14ac:dyDescent="0.3">
      <c r="A3914">
        <v>19.3</v>
      </c>
      <c r="B3914">
        <v>234777</v>
      </c>
    </row>
    <row r="3915" spans="1:2" x14ac:dyDescent="0.3">
      <c r="A3915">
        <v>19.3</v>
      </c>
      <c r="B3915">
        <v>234837</v>
      </c>
    </row>
    <row r="3916" spans="1:2" x14ac:dyDescent="0.3">
      <c r="A3916">
        <v>19.3</v>
      </c>
      <c r="B3916">
        <v>234897</v>
      </c>
    </row>
    <row r="3917" spans="1:2" x14ac:dyDescent="0.3">
      <c r="A3917">
        <v>19.3</v>
      </c>
      <c r="B3917">
        <v>234957</v>
      </c>
    </row>
    <row r="3918" spans="1:2" x14ac:dyDescent="0.3">
      <c r="A3918">
        <v>19.3</v>
      </c>
      <c r="B3918">
        <v>235017</v>
      </c>
    </row>
    <row r="3919" spans="1:2" x14ac:dyDescent="0.3">
      <c r="A3919">
        <v>19.3</v>
      </c>
      <c r="B3919">
        <v>235077</v>
      </c>
    </row>
    <row r="3920" spans="1:2" x14ac:dyDescent="0.3">
      <c r="A3920">
        <v>19.3</v>
      </c>
      <c r="B3920">
        <v>235137</v>
      </c>
    </row>
    <row r="3921" spans="1:2" x14ac:dyDescent="0.3">
      <c r="A3921">
        <v>19.3</v>
      </c>
      <c r="B3921">
        <v>235197</v>
      </c>
    </row>
    <row r="3922" spans="1:2" x14ac:dyDescent="0.3">
      <c r="A3922">
        <v>19.3</v>
      </c>
      <c r="B3922">
        <v>235257</v>
      </c>
    </row>
    <row r="3923" spans="1:2" x14ac:dyDescent="0.3">
      <c r="A3923">
        <v>19.3</v>
      </c>
      <c r="B3923">
        <v>235317</v>
      </c>
    </row>
    <row r="3924" spans="1:2" x14ac:dyDescent="0.3">
      <c r="A3924">
        <v>19.3</v>
      </c>
      <c r="B3924">
        <v>235377</v>
      </c>
    </row>
    <row r="3925" spans="1:2" x14ac:dyDescent="0.3">
      <c r="A3925">
        <v>19.3</v>
      </c>
      <c r="B3925">
        <v>235437</v>
      </c>
    </row>
    <row r="3926" spans="1:2" x14ac:dyDescent="0.3">
      <c r="A3926">
        <v>19.3</v>
      </c>
      <c r="B3926">
        <v>235497</v>
      </c>
    </row>
    <row r="3927" spans="1:2" x14ac:dyDescent="0.3">
      <c r="A3927">
        <v>19.3</v>
      </c>
      <c r="B3927">
        <v>235557</v>
      </c>
    </row>
    <row r="3928" spans="1:2" x14ac:dyDescent="0.3">
      <c r="A3928">
        <v>19.3</v>
      </c>
      <c r="B3928">
        <v>235617</v>
      </c>
    </row>
    <row r="3929" spans="1:2" x14ac:dyDescent="0.3">
      <c r="A3929">
        <v>19.3</v>
      </c>
      <c r="B3929">
        <v>235677</v>
      </c>
    </row>
    <row r="3930" spans="1:2" x14ac:dyDescent="0.3">
      <c r="A3930">
        <v>19.3</v>
      </c>
      <c r="B3930">
        <v>235737</v>
      </c>
    </row>
    <row r="3931" spans="1:2" x14ac:dyDescent="0.3">
      <c r="A3931">
        <v>19.3</v>
      </c>
      <c r="B3931">
        <v>235797</v>
      </c>
    </row>
    <row r="3932" spans="1:2" x14ac:dyDescent="0.3">
      <c r="A3932">
        <v>19.3</v>
      </c>
      <c r="B3932">
        <v>235857</v>
      </c>
    </row>
    <row r="3933" spans="1:2" x14ac:dyDescent="0.3">
      <c r="A3933">
        <v>19.3</v>
      </c>
      <c r="B3933">
        <v>235917</v>
      </c>
    </row>
    <row r="3934" spans="1:2" x14ac:dyDescent="0.3">
      <c r="A3934">
        <v>19.3</v>
      </c>
      <c r="B3934">
        <v>235977</v>
      </c>
    </row>
    <row r="3935" spans="1:2" x14ac:dyDescent="0.3">
      <c r="A3935">
        <v>19.3</v>
      </c>
      <c r="B3935">
        <v>236037</v>
      </c>
    </row>
    <row r="3936" spans="1:2" x14ac:dyDescent="0.3">
      <c r="A3936">
        <v>19.3</v>
      </c>
      <c r="B3936">
        <v>236097</v>
      </c>
    </row>
    <row r="3937" spans="1:2" x14ac:dyDescent="0.3">
      <c r="A3937">
        <v>19.3</v>
      </c>
      <c r="B3937">
        <v>236157</v>
      </c>
    </row>
    <row r="3938" spans="1:2" x14ac:dyDescent="0.3">
      <c r="A3938">
        <v>19.3</v>
      </c>
      <c r="B3938">
        <v>236217</v>
      </c>
    </row>
    <row r="3939" spans="1:2" x14ac:dyDescent="0.3">
      <c r="A3939">
        <v>19.3</v>
      </c>
      <c r="B3939">
        <v>236277</v>
      </c>
    </row>
    <row r="3940" spans="1:2" x14ac:dyDescent="0.3">
      <c r="A3940">
        <v>19.3</v>
      </c>
      <c r="B3940">
        <v>236337</v>
      </c>
    </row>
    <row r="3941" spans="1:2" x14ac:dyDescent="0.3">
      <c r="A3941">
        <v>19.3</v>
      </c>
      <c r="B3941">
        <v>236397</v>
      </c>
    </row>
    <row r="3942" spans="1:2" x14ac:dyDescent="0.3">
      <c r="A3942">
        <v>19.3</v>
      </c>
      <c r="B3942">
        <v>236457</v>
      </c>
    </row>
    <row r="3943" spans="1:2" x14ac:dyDescent="0.3">
      <c r="A3943">
        <v>19.3</v>
      </c>
      <c r="B3943">
        <v>236517</v>
      </c>
    </row>
    <row r="3944" spans="1:2" x14ac:dyDescent="0.3">
      <c r="A3944">
        <v>19.3</v>
      </c>
      <c r="B3944">
        <v>236577</v>
      </c>
    </row>
    <row r="3945" spans="1:2" x14ac:dyDescent="0.3">
      <c r="A3945">
        <v>19.3</v>
      </c>
      <c r="B3945">
        <v>236637</v>
      </c>
    </row>
    <row r="3946" spans="1:2" x14ac:dyDescent="0.3">
      <c r="A3946">
        <v>19.3</v>
      </c>
      <c r="B3946">
        <v>236697</v>
      </c>
    </row>
    <row r="3947" spans="1:2" x14ac:dyDescent="0.3">
      <c r="A3947">
        <v>19.3</v>
      </c>
      <c r="B3947">
        <v>236757</v>
      </c>
    </row>
    <row r="3948" spans="1:2" x14ac:dyDescent="0.3">
      <c r="A3948">
        <v>19.3</v>
      </c>
      <c r="B3948">
        <v>236817</v>
      </c>
    </row>
    <row r="3949" spans="1:2" x14ac:dyDescent="0.3">
      <c r="A3949">
        <v>19.3</v>
      </c>
      <c r="B3949">
        <v>236877</v>
      </c>
    </row>
    <row r="3950" spans="1:2" x14ac:dyDescent="0.3">
      <c r="A3950">
        <v>19.3</v>
      </c>
      <c r="B3950">
        <v>236937</v>
      </c>
    </row>
    <row r="3951" spans="1:2" x14ac:dyDescent="0.3">
      <c r="A3951">
        <v>19.3</v>
      </c>
      <c r="B3951">
        <v>236997</v>
      </c>
    </row>
    <row r="3952" spans="1:2" x14ac:dyDescent="0.3">
      <c r="A3952">
        <v>19.3</v>
      </c>
      <c r="B3952">
        <v>237057</v>
      </c>
    </row>
    <row r="3953" spans="1:2" x14ac:dyDescent="0.3">
      <c r="A3953">
        <v>19.3</v>
      </c>
      <c r="B3953">
        <v>237117</v>
      </c>
    </row>
    <row r="3954" spans="1:2" x14ac:dyDescent="0.3">
      <c r="A3954">
        <v>19.3</v>
      </c>
      <c r="B3954">
        <v>237177</v>
      </c>
    </row>
    <row r="3955" spans="1:2" x14ac:dyDescent="0.3">
      <c r="A3955">
        <v>19.3</v>
      </c>
      <c r="B3955">
        <v>237237</v>
      </c>
    </row>
    <row r="3956" spans="1:2" x14ac:dyDescent="0.3">
      <c r="A3956">
        <v>19.3</v>
      </c>
      <c r="B3956">
        <v>237297</v>
      </c>
    </row>
    <row r="3957" spans="1:2" x14ac:dyDescent="0.3">
      <c r="A3957">
        <v>19.3</v>
      </c>
      <c r="B3957">
        <v>237357</v>
      </c>
    </row>
    <row r="3958" spans="1:2" x14ac:dyDescent="0.3">
      <c r="A3958">
        <v>19.3</v>
      </c>
      <c r="B3958">
        <v>237417</v>
      </c>
    </row>
    <row r="3959" spans="1:2" x14ac:dyDescent="0.3">
      <c r="A3959">
        <v>19.3</v>
      </c>
      <c r="B3959">
        <v>237477</v>
      </c>
    </row>
    <row r="3960" spans="1:2" x14ac:dyDescent="0.3">
      <c r="A3960">
        <v>19.3</v>
      </c>
      <c r="B3960">
        <v>237537</v>
      </c>
    </row>
    <row r="3961" spans="1:2" x14ac:dyDescent="0.3">
      <c r="A3961">
        <v>19.3</v>
      </c>
      <c r="B3961">
        <v>237597</v>
      </c>
    </row>
    <row r="3962" spans="1:2" x14ac:dyDescent="0.3">
      <c r="A3962">
        <v>19.3</v>
      </c>
      <c r="B3962">
        <v>237657</v>
      </c>
    </row>
    <row r="3963" spans="1:2" x14ac:dyDescent="0.3">
      <c r="A3963">
        <v>19.3</v>
      </c>
      <c r="B3963">
        <v>237717</v>
      </c>
    </row>
    <row r="3964" spans="1:2" x14ac:dyDescent="0.3">
      <c r="A3964">
        <v>19.3</v>
      </c>
      <c r="B3964">
        <v>237777</v>
      </c>
    </row>
    <row r="3965" spans="1:2" x14ac:dyDescent="0.3">
      <c r="A3965">
        <v>19.3</v>
      </c>
      <c r="B3965">
        <v>237837</v>
      </c>
    </row>
    <row r="3966" spans="1:2" x14ac:dyDescent="0.3">
      <c r="A3966">
        <v>19.3</v>
      </c>
      <c r="B3966">
        <v>237897</v>
      </c>
    </row>
    <row r="3967" spans="1:2" x14ac:dyDescent="0.3">
      <c r="A3967">
        <v>19.3</v>
      </c>
      <c r="B3967">
        <v>237957</v>
      </c>
    </row>
    <row r="3968" spans="1:2" x14ac:dyDescent="0.3">
      <c r="A3968">
        <v>19.3</v>
      </c>
      <c r="B3968">
        <v>238017</v>
      </c>
    </row>
    <row r="3969" spans="1:2" x14ac:dyDescent="0.3">
      <c r="A3969">
        <v>19.3</v>
      </c>
      <c r="B3969">
        <v>238077</v>
      </c>
    </row>
    <row r="3970" spans="1:2" x14ac:dyDescent="0.3">
      <c r="A3970">
        <v>19.3</v>
      </c>
      <c r="B3970">
        <v>238137</v>
      </c>
    </row>
    <row r="3971" spans="1:2" x14ac:dyDescent="0.3">
      <c r="A3971">
        <v>19.3</v>
      </c>
      <c r="B3971">
        <v>238197</v>
      </c>
    </row>
    <row r="3972" spans="1:2" x14ac:dyDescent="0.3">
      <c r="A3972">
        <v>19.3</v>
      </c>
      <c r="B3972">
        <v>238257</v>
      </c>
    </row>
    <row r="3973" spans="1:2" x14ac:dyDescent="0.3">
      <c r="A3973">
        <v>19.3</v>
      </c>
      <c r="B3973">
        <v>238317</v>
      </c>
    </row>
    <row r="3974" spans="1:2" x14ac:dyDescent="0.3">
      <c r="A3974">
        <v>19.3</v>
      </c>
      <c r="B3974">
        <v>238377</v>
      </c>
    </row>
    <row r="3975" spans="1:2" x14ac:dyDescent="0.3">
      <c r="A3975">
        <v>19.3</v>
      </c>
      <c r="B3975">
        <v>238437</v>
      </c>
    </row>
    <row r="3976" spans="1:2" x14ac:dyDescent="0.3">
      <c r="A3976">
        <v>19.3</v>
      </c>
      <c r="B3976">
        <v>238497</v>
      </c>
    </row>
    <row r="3977" spans="1:2" x14ac:dyDescent="0.3">
      <c r="A3977">
        <v>19.3</v>
      </c>
      <c r="B3977">
        <v>238557</v>
      </c>
    </row>
    <row r="3978" spans="1:2" x14ac:dyDescent="0.3">
      <c r="A3978">
        <v>19.3</v>
      </c>
      <c r="B3978">
        <v>238617</v>
      </c>
    </row>
    <row r="3979" spans="1:2" x14ac:dyDescent="0.3">
      <c r="A3979">
        <v>19.3</v>
      </c>
      <c r="B3979">
        <v>238677</v>
      </c>
    </row>
    <row r="3980" spans="1:2" x14ac:dyDescent="0.3">
      <c r="A3980">
        <v>19.3</v>
      </c>
      <c r="B3980">
        <v>238737</v>
      </c>
    </row>
    <row r="3981" spans="1:2" x14ac:dyDescent="0.3">
      <c r="A3981">
        <v>19.3</v>
      </c>
      <c r="B3981">
        <v>238797</v>
      </c>
    </row>
    <row r="3982" spans="1:2" x14ac:dyDescent="0.3">
      <c r="A3982">
        <v>19.3</v>
      </c>
      <c r="B3982">
        <v>238857</v>
      </c>
    </row>
    <row r="3983" spans="1:2" x14ac:dyDescent="0.3">
      <c r="A3983">
        <v>19.3</v>
      </c>
      <c r="B3983">
        <v>238917</v>
      </c>
    </row>
    <row r="3984" spans="1:2" x14ac:dyDescent="0.3">
      <c r="A3984">
        <v>19.3</v>
      </c>
      <c r="B3984">
        <v>238977</v>
      </c>
    </row>
    <row r="3985" spans="1:2" x14ac:dyDescent="0.3">
      <c r="A3985">
        <v>19.3</v>
      </c>
      <c r="B3985">
        <v>239037</v>
      </c>
    </row>
    <row r="3986" spans="1:2" x14ac:dyDescent="0.3">
      <c r="A3986">
        <v>19.3</v>
      </c>
      <c r="B3986">
        <v>239097</v>
      </c>
    </row>
    <row r="3987" spans="1:2" x14ac:dyDescent="0.3">
      <c r="A3987">
        <v>19.3</v>
      </c>
      <c r="B3987">
        <v>239157</v>
      </c>
    </row>
    <row r="3988" spans="1:2" x14ac:dyDescent="0.3">
      <c r="A3988">
        <v>19.3</v>
      </c>
      <c r="B3988">
        <v>239217</v>
      </c>
    </row>
    <row r="3989" spans="1:2" x14ac:dyDescent="0.3">
      <c r="A3989">
        <v>19.3</v>
      </c>
      <c r="B3989">
        <v>239277</v>
      </c>
    </row>
    <row r="3990" spans="1:2" x14ac:dyDescent="0.3">
      <c r="A3990">
        <v>19.3</v>
      </c>
      <c r="B3990">
        <v>239337</v>
      </c>
    </row>
    <row r="3991" spans="1:2" x14ac:dyDescent="0.3">
      <c r="A3991">
        <v>19.3</v>
      </c>
      <c r="B3991">
        <v>239397</v>
      </c>
    </row>
    <row r="3992" spans="1:2" x14ac:dyDescent="0.3">
      <c r="A3992">
        <v>19.3</v>
      </c>
      <c r="B3992">
        <v>239457</v>
      </c>
    </row>
    <row r="3993" spans="1:2" x14ac:dyDescent="0.3">
      <c r="A3993">
        <v>19.3</v>
      </c>
      <c r="B3993">
        <v>239517</v>
      </c>
    </row>
    <row r="3994" spans="1:2" x14ac:dyDescent="0.3">
      <c r="A3994">
        <v>19.3</v>
      </c>
      <c r="B3994">
        <v>239577</v>
      </c>
    </row>
    <row r="3995" spans="1:2" x14ac:dyDescent="0.3">
      <c r="A3995">
        <v>19.3</v>
      </c>
      <c r="B3995">
        <v>239637</v>
      </c>
    </row>
    <row r="3996" spans="1:2" x14ac:dyDescent="0.3">
      <c r="A3996">
        <v>19.3</v>
      </c>
      <c r="B3996">
        <v>239697</v>
      </c>
    </row>
    <row r="3997" spans="1:2" x14ac:dyDescent="0.3">
      <c r="A3997">
        <v>19.3</v>
      </c>
      <c r="B3997">
        <v>239757</v>
      </c>
    </row>
    <row r="3998" spans="1:2" x14ac:dyDescent="0.3">
      <c r="A3998">
        <v>19.3</v>
      </c>
      <c r="B3998">
        <v>239817</v>
      </c>
    </row>
    <row r="3999" spans="1:2" x14ac:dyDescent="0.3">
      <c r="A3999">
        <v>19.3</v>
      </c>
      <c r="B3999">
        <v>239877</v>
      </c>
    </row>
    <row r="4000" spans="1:2" x14ac:dyDescent="0.3">
      <c r="A4000">
        <v>19.3</v>
      </c>
      <c r="B4000">
        <v>239937</v>
      </c>
    </row>
    <row r="4001" spans="1:2" x14ac:dyDescent="0.3">
      <c r="A4001">
        <v>19.3</v>
      </c>
      <c r="B4001">
        <v>239997</v>
      </c>
    </row>
    <row r="4002" spans="1:2" x14ac:dyDescent="0.3">
      <c r="A4002">
        <v>19.3</v>
      </c>
      <c r="B4002">
        <v>240057</v>
      </c>
    </row>
    <row r="4003" spans="1:2" x14ac:dyDescent="0.3">
      <c r="A4003">
        <v>19.3</v>
      </c>
      <c r="B4003">
        <v>240117</v>
      </c>
    </row>
    <row r="4004" spans="1:2" x14ac:dyDescent="0.3">
      <c r="A4004">
        <v>19.3</v>
      </c>
      <c r="B4004">
        <v>240177</v>
      </c>
    </row>
    <row r="4005" spans="1:2" x14ac:dyDescent="0.3">
      <c r="A4005">
        <v>19.3</v>
      </c>
      <c r="B4005">
        <v>240237</v>
      </c>
    </row>
    <row r="4006" spans="1:2" x14ac:dyDescent="0.3">
      <c r="A4006">
        <v>19.3</v>
      </c>
      <c r="B4006">
        <v>240297</v>
      </c>
    </row>
    <row r="4007" spans="1:2" x14ac:dyDescent="0.3">
      <c r="A4007">
        <v>19.3</v>
      </c>
      <c r="B4007">
        <v>240357</v>
      </c>
    </row>
    <row r="4008" spans="1:2" x14ac:dyDescent="0.3">
      <c r="A4008">
        <v>19.3</v>
      </c>
      <c r="B4008">
        <v>240417</v>
      </c>
    </row>
    <row r="4009" spans="1:2" x14ac:dyDescent="0.3">
      <c r="A4009">
        <v>19.3</v>
      </c>
      <c r="B4009">
        <v>240477</v>
      </c>
    </row>
    <row r="4010" spans="1:2" x14ac:dyDescent="0.3">
      <c r="A4010">
        <v>19.3</v>
      </c>
      <c r="B4010">
        <v>240537</v>
      </c>
    </row>
    <row r="4011" spans="1:2" x14ac:dyDescent="0.3">
      <c r="A4011">
        <v>19.3</v>
      </c>
      <c r="B4011">
        <v>240597</v>
      </c>
    </row>
    <row r="4012" spans="1:2" x14ac:dyDescent="0.3">
      <c r="A4012">
        <v>19.3</v>
      </c>
      <c r="B4012">
        <v>240657</v>
      </c>
    </row>
    <row r="4013" spans="1:2" x14ac:dyDescent="0.3">
      <c r="A4013">
        <v>19.3</v>
      </c>
      <c r="B4013">
        <v>240717</v>
      </c>
    </row>
    <row r="4014" spans="1:2" x14ac:dyDescent="0.3">
      <c r="A4014">
        <v>19.3</v>
      </c>
      <c r="B4014">
        <v>240777</v>
      </c>
    </row>
    <row r="4015" spans="1:2" x14ac:dyDescent="0.3">
      <c r="A4015">
        <v>19.3</v>
      </c>
      <c r="B4015">
        <v>240837</v>
      </c>
    </row>
    <row r="4016" spans="1:2" x14ac:dyDescent="0.3">
      <c r="A4016">
        <v>19.3</v>
      </c>
      <c r="B4016">
        <v>240897</v>
      </c>
    </row>
    <row r="4017" spans="1:2" x14ac:dyDescent="0.3">
      <c r="A4017">
        <v>19.3</v>
      </c>
      <c r="B4017">
        <v>240957</v>
      </c>
    </row>
    <row r="4018" spans="1:2" x14ac:dyDescent="0.3">
      <c r="A4018">
        <v>19.3</v>
      </c>
      <c r="B4018">
        <v>241017</v>
      </c>
    </row>
    <row r="4019" spans="1:2" x14ac:dyDescent="0.3">
      <c r="A4019">
        <v>19.3</v>
      </c>
      <c r="B4019">
        <v>241077</v>
      </c>
    </row>
    <row r="4020" spans="1:2" x14ac:dyDescent="0.3">
      <c r="A4020">
        <v>19.3</v>
      </c>
      <c r="B4020">
        <v>241137</v>
      </c>
    </row>
    <row r="4021" spans="1:2" x14ac:dyDescent="0.3">
      <c r="A4021">
        <v>19.3</v>
      </c>
      <c r="B4021">
        <v>241197</v>
      </c>
    </row>
    <row r="4022" spans="1:2" x14ac:dyDescent="0.3">
      <c r="A4022">
        <v>19.3</v>
      </c>
      <c r="B4022">
        <v>241257</v>
      </c>
    </row>
    <row r="4023" spans="1:2" x14ac:dyDescent="0.3">
      <c r="A4023">
        <v>19.3</v>
      </c>
      <c r="B4023">
        <v>241317</v>
      </c>
    </row>
    <row r="4024" spans="1:2" x14ac:dyDescent="0.3">
      <c r="A4024">
        <v>19.3</v>
      </c>
      <c r="B4024">
        <v>241377</v>
      </c>
    </row>
    <row r="4025" spans="1:2" x14ac:dyDescent="0.3">
      <c r="A4025">
        <v>19.3</v>
      </c>
      <c r="B4025">
        <v>241437</v>
      </c>
    </row>
    <row r="4026" spans="1:2" x14ac:dyDescent="0.3">
      <c r="A4026">
        <v>19.3</v>
      </c>
      <c r="B4026">
        <v>241497</v>
      </c>
    </row>
    <row r="4027" spans="1:2" x14ac:dyDescent="0.3">
      <c r="A4027">
        <v>19.3</v>
      </c>
      <c r="B4027">
        <v>241557</v>
      </c>
    </row>
    <row r="4028" spans="1:2" x14ac:dyDescent="0.3">
      <c r="A4028">
        <v>19.3</v>
      </c>
      <c r="B4028">
        <v>241617</v>
      </c>
    </row>
    <row r="4029" spans="1:2" x14ac:dyDescent="0.3">
      <c r="A4029">
        <v>19.3</v>
      </c>
      <c r="B4029">
        <v>241677</v>
      </c>
    </row>
    <row r="4030" spans="1:2" x14ac:dyDescent="0.3">
      <c r="A4030">
        <v>19.3</v>
      </c>
      <c r="B4030">
        <v>241737</v>
      </c>
    </row>
    <row r="4031" spans="1:2" x14ac:dyDescent="0.3">
      <c r="A4031">
        <v>19.3</v>
      </c>
      <c r="B4031">
        <v>241797</v>
      </c>
    </row>
    <row r="4032" spans="1:2" x14ac:dyDescent="0.3">
      <c r="A4032">
        <v>19.3</v>
      </c>
      <c r="B4032">
        <v>241857</v>
      </c>
    </row>
    <row r="4033" spans="1:2" x14ac:dyDescent="0.3">
      <c r="A4033">
        <v>19.3</v>
      </c>
      <c r="B4033">
        <v>241917</v>
      </c>
    </row>
    <row r="4034" spans="1:2" x14ac:dyDescent="0.3">
      <c r="A4034">
        <v>19.3</v>
      </c>
      <c r="B4034">
        <v>241977</v>
      </c>
    </row>
    <row r="4035" spans="1:2" x14ac:dyDescent="0.3">
      <c r="A4035">
        <v>19.3</v>
      </c>
      <c r="B4035">
        <v>242037</v>
      </c>
    </row>
    <row r="4036" spans="1:2" x14ac:dyDescent="0.3">
      <c r="A4036">
        <v>19.3</v>
      </c>
      <c r="B4036">
        <v>242097</v>
      </c>
    </row>
    <row r="4037" spans="1:2" x14ac:dyDescent="0.3">
      <c r="A4037">
        <v>19.3</v>
      </c>
      <c r="B4037">
        <v>242157</v>
      </c>
    </row>
    <row r="4038" spans="1:2" x14ac:dyDescent="0.3">
      <c r="A4038">
        <v>19.3</v>
      </c>
      <c r="B4038">
        <v>242217</v>
      </c>
    </row>
    <row r="4039" spans="1:2" x14ac:dyDescent="0.3">
      <c r="A4039">
        <v>19.3</v>
      </c>
      <c r="B4039">
        <v>242277</v>
      </c>
    </row>
    <row r="4040" spans="1:2" x14ac:dyDescent="0.3">
      <c r="A4040">
        <v>19.3</v>
      </c>
      <c r="B4040">
        <v>242337</v>
      </c>
    </row>
    <row r="4041" spans="1:2" x14ac:dyDescent="0.3">
      <c r="A4041">
        <v>19.3</v>
      </c>
      <c r="B4041">
        <v>242397</v>
      </c>
    </row>
    <row r="4042" spans="1:2" x14ac:dyDescent="0.3">
      <c r="A4042">
        <v>19.3</v>
      </c>
      <c r="B4042">
        <v>242457</v>
      </c>
    </row>
    <row r="4043" spans="1:2" x14ac:dyDescent="0.3">
      <c r="A4043">
        <v>19.3</v>
      </c>
      <c r="B4043">
        <v>242517</v>
      </c>
    </row>
    <row r="4044" spans="1:2" x14ac:dyDescent="0.3">
      <c r="A4044">
        <v>19.3</v>
      </c>
      <c r="B4044">
        <v>242577</v>
      </c>
    </row>
    <row r="4045" spans="1:2" x14ac:dyDescent="0.3">
      <c r="A4045">
        <v>19.29</v>
      </c>
      <c r="B4045">
        <v>242637</v>
      </c>
    </row>
    <row r="4046" spans="1:2" x14ac:dyDescent="0.3">
      <c r="A4046">
        <v>19.29</v>
      </c>
      <c r="B4046">
        <v>242697</v>
      </c>
    </row>
    <row r="4047" spans="1:2" x14ac:dyDescent="0.3">
      <c r="A4047">
        <v>19.29</v>
      </c>
      <c r="B4047">
        <v>242757</v>
      </c>
    </row>
    <row r="4048" spans="1:2" x14ac:dyDescent="0.3">
      <c r="A4048">
        <v>19.29</v>
      </c>
      <c r="B4048">
        <v>242817</v>
      </c>
    </row>
    <row r="4049" spans="1:2" x14ac:dyDescent="0.3">
      <c r="A4049">
        <v>19.29</v>
      </c>
      <c r="B4049">
        <v>242877</v>
      </c>
    </row>
    <row r="4050" spans="1:2" x14ac:dyDescent="0.3">
      <c r="A4050">
        <v>19.29</v>
      </c>
      <c r="B4050">
        <v>242937</v>
      </c>
    </row>
    <row r="4051" spans="1:2" x14ac:dyDescent="0.3">
      <c r="A4051">
        <v>19.29</v>
      </c>
      <c r="B4051">
        <v>242997</v>
      </c>
    </row>
    <row r="4052" spans="1:2" x14ac:dyDescent="0.3">
      <c r="A4052">
        <v>19.29</v>
      </c>
      <c r="B4052">
        <v>243057</v>
      </c>
    </row>
    <row r="4053" spans="1:2" x14ac:dyDescent="0.3">
      <c r="A4053">
        <v>19.29</v>
      </c>
      <c r="B4053">
        <v>243117</v>
      </c>
    </row>
    <row r="4054" spans="1:2" x14ac:dyDescent="0.3">
      <c r="A4054">
        <v>19.29</v>
      </c>
      <c r="B4054">
        <v>243177</v>
      </c>
    </row>
    <row r="4055" spans="1:2" x14ac:dyDescent="0.3">
      <c r="A4055">
        <v>19.29</v>
      </c>
      <c r="B4055">
        <v>243237</v>
      </c>
    </row>
    <row r="4056" spans="1:2" x14ac:dyDescent="0.3">
      <c r="A4056">
        <v>19.29</v>
      </c>
      <c r="B4056">
        <v>243297</v>
      </c>
    </row>
    <row r="4057" spans="1:2" x14ac:dyDescent="0.3">
      <c r="A4057">
        <v>19.3</v>
      </c>
      <c r="B4057">
        <v>243357</v>
      </c>
    </row>
    <row r="4058" spans="1:2" x14ac:dyDescent="0.3">
      <c r="A4058">
        <v>19.3</v>
      </c>
      <c r="B4058">
        <v>243417</v>
      </c>
    </row>
    <row r="4059" spans="1:2" x14ac:dyDescent="0.3">
      <c r="A4059">
        <v>19.3</v>
      </c>
      <c r="B4059">
        <v>243477</v>
      </c>
    </row>
    <row r="4060" spans="1:2" x14ac:dyDescent="0.3">
      <c r="A4060">
        <v>19.3</v>
      </c>
      <c r="B4060">
        <v>243537</v>
      </c>
    </row>
    <row r="4061" spans="1:2" x14ac:dyDescent="0.3">
      <c r="A4061">
        <v>19.29</v>
      </c>
      <c r="B4061">
        <v>243597</v>
      </c>
    </row>
    <row r="4062" spans="1:2" x14ac:dyDescent="0.3">
      <c r="A4062">
        <v>19.29</v>
      </c>
      <c r="B4062">
        <v>243657</v>
      </c>
    </row>
    <row r="4063" spans="1:2" x14ac:dyDescent="0.3">
      <c r="A4063">
        <v>19.29</v>
      </c>
      <c r="B4063">
        <v>243717</v>
      </c>
    </row>
    <row r="4064" spans="1:2" x14ac:dyDescent="0.3">
      <c r="A4064">
        <v>19.29</v>
      </c>
      <c r="B4064">
        <v>243777</v>
      </c>
    </row>
    <row r="4065" spans="1:2" x14ac:dyDescent="0.3">
      <c r="A4065">
        <v>19.29</v>
      </c>
      <c r="B4065">
        <v>243837</v>
      </c>
    </row>
    <row r="4066" spans="1:2" x14ac:dyDescent="0.3">
      <c r="A4066">
        <v>19.29</v>
      </c>
      <c r="B4066">
        <v>243897</v>
      </c>
    </row>
    <row r="4067" spans="1:2" x14ac:dyDescent="0.3">
      <c r="A4067">
        <v>19.29</v>
      </c>
      <c r="B4067">
        <v>243957</v>
      </c>
    </row>
    <row r="4068" spans="1:2" x14ac:dyDescent="0.3">
      <c r="A4068">
        <v>19.29</v>
      </c>
      <c r="B4068">
        <v>244017</v>
      </c>
    </row>
    <row r="4069" spans="1:2" x14ac:dyDescent="0.3">
      <c r="A4069">
        <v>19.29</v>
      </c>
      <c r="B4069">
        <v>244077</v>
      </c>
    </row>
    <row r="4070" spans="1:2" x14ac:dyDescent="0.3">
      <c r="A4070">
        <v>19.29</v>
      </c>
      <c r="B4070">
        <v>244137</v>
      </c>
    </row>
    <row r="4071" spans="1:2" x14ac:dyDescent="0.3">
      <c r="A4071">
        <v>19.29</v>
      </c>
      <c r="B4071">
        <v>244197</v>
      </c>
    </row>
    <row r="4072" spans="1:2" x14ac:dyDescent="0.3">
      <c r="A4072">
        <v>19.29</v>
      </c>
      <c r="B4072">
        <v>244257</v>
      </c>
    </row>
    <row r="4073" spans="1:2" x14ac:dyDescent="0.3">
      <c r="A4073">
        <v>19.29</v>
      </c>
      <c r="B4073">
        <v>244317</v>
      </c>
    </row>
    <row r="4074" spans="1:2" x14ac:dyDescent="0.3">
      <c r="A4074">
        <v>19.29</v>
      </c>
      <c r="B4074">
        <v>244377</v>
      </c>
    </row>
    <row r="4075" spans="1:2" x14ac:dyDescent="0.3">
      <c r="A4075">
        <v>19.29</v>
      </c>
      <c r="B4075">
        <v>244437</v>
      </c>
    </row>
    <row r="4076" spans="1:2" x14ac:dyDescent="0.3">
      <c r="A4076">
        <v>19.29</v>
      </c>
      <c r="B4076">
        <v>244497</v>
      </c>
    </row>
    <row r="4077" spans="1:2" x14ac:dyDescent="0.3">
      <c r="A4077">
        <v>19.29</v>
      </c>
      <c r="B4077">
        <v>244557</v>
      </c>
    </row>
    <row r="4078" spans="1:2" x14ac:dyDescent="0.3">
      <c r="A4078">
        <v>19.29</v>
      </c>
      <c r="B4078">
        <v>244617</v>
      </c>
    </row>
    <row r="4079" spans="1:2" x14ac:dyDescent="0.3">
      <c r="A4079">
        <v>19.29</v>
      </c>
      <c r="B4079">
        <v>244677</v>
      </c>
    </row>
    <row r="4080" spans="1:2" x14ac:dyDescent="0.3">
      <c r="A4080">
        <v>19.29</v>
      </c>
      <c r="B4080">
        <v>244737</v>
      </c>
    </row>
    <row r="4081" spans="1:2" x14ac:dyDescent="0.3">
      <c r="A4081">
        <v>19.29</v>
      </c>
      <c r="B4081">
        <v>244797</v>
      </c>
    </row>
    <row r="4082" spans="1:2" x14ac:dyDescent="0.3">
      <c r="A4082">
        <v>19.29</v>
      </c>
      <c r="B4082">
        <v>244857</v>
      </c>
    </row>
    <row r="4083" spans="1:2" x14ac:dyDescent="0.3">
      <c r="A4083">
        <v>19.29</v>
      </c>
      <c r="B4083">
        <v>244917</v>
      </c>
    </row>
    <row r="4084" spans="1:2" x14ac:dyDescent="0.3">
      <c r="A4084">
        <v>19.29</v>
      </c>
      <c r="B4084">
        <v>244977</v>
      </c>
    </row>
    <row r="4085" spans="1:2" x14ac:dyDescent="0.3">
      <c r="A4085">
        <v>19.29</v>
      </c>
      <c r="B4085">
        <v>245037</v>
      </c>
    </row>
    <row r="4086" spans="1:2" x14ac:dyDescent="0.3">
      <c r="A4086">
        <v>19.29</v>
      </c>
      <c r="B4086">
        <v>245097</v>
      </c>
    </row>
    <row r="4087" spans="1:2" x14ac:dyDescent="0.3">
      <c r="A4087">
        <v>19.29</v>
      </c>
      <c r="B4087">
        <v>245157</v>
      </c>
    </row>
    <row r="4088" spans="1:2" x14ac:dyDescent="0.3">
      <c r="A4088">
        <v>19.29</v>
      </c>
      <c r="B4088">
        <v>245217</v>
      </c>
    </row>
    <row r="4089" spans="1:2" x14ac:dyDescent="0.3">
      <c r="A4089">
        <v>19.29</v>
      </c>
      <c r="B4089">
        <v>245277</v>
      </c>
    </row>
    <row r="4090" spans="1:2" x14ac:dyDescent="0.3">
      <c r="A4090">
        <v>19.29</v>
      </c>
      <c r="B4090">
        <v>245337</v>
      </c>
    </row>
    <row r="4091" spans="1:2" x14ac:dyDescent="0.3">
      <c r="A4091">
        <v>19.29</v>
      </c>
      <c r="B4091">
        <v>245397</v>
      </c>
    </row>
    <row r="4092" spans="1:2" x14ac:dyDescent="0.3">
      <c r="A4092">
        <v>19.29</v>
      </c>
      <c r="B4092">
        <v>245457</v>
      </c>
    </row>
    <row r="4093" spans="1:2" x14ac:dyDescent="0.3">
      <c r="A4093">
        <v>19.29</v>
      </c>
      <c r="B4093">
        <v>245517</v>
      </c>
    </row>
    <row r="4094" spans="1:2" x14ac:dyDescent="0.3">
      <c r="A4094">
        <v>19.29</v>
      </c>
      <c r="B4094">
        <v>245577</v>
      </c>
    </row>
    <row r="4095" spans="1:2" x14ac:dyDescent="0.3">
      <c r="A4095">
        <v>19.29</v>
      </c>
      <c r="B4095">
        <v>245637</v>
      </c>
    </row>
    <row r="4096" spans="1:2" x14ac:dyDescent="0.3">
      <c r="A4096">
        <v>19.29</v>
      </c>
      <c r="B4096">
        <v>245697</v>
      </c>
    </row>
    <row r="4097" spans="1:2" x14ac:dyDescent="0.3">
      <c r="A4097">
        <v>19.29</v>
      </c>
      <c r="B4097">
        <v>245757</v>
      </c>
    </row>
    <row r="4098" spans="1:2" x14ac:dyDescent="0.3">
      <c r="A4098">
        <v>19.29</v>
      </c>
      <c r="B4098">
        <v>245817</v>
      </c>
    </row>
    <row r="4099" spans="1:2" x14ac:dyDescent="0.3">
      <c r="A4099">
        <v>19.29</v>
      </c>
      <c r="B4099">
        <v>245877</v>
      </c>
    </row>
    <row r="4100" spans="1:2" x14ac:dyDescent="0.3">
      <c r="A4100">
        <v>19.29</v>
      </c>
      <c r="B4100">
        <v>245937</v>
      </c>
    </row>
    <row r="4101" spans="1:2" x14ac:dyDescent="0.3">
      <c r="A4101">
        <v>19.29</v>
      </c>
      <c r="B4101">
        <v>245997</v>
      </c>
    </row>
    <row r="4102" spans="1:2" x14ac:dyDescent="0.3">
      <c r="A4102">
        <v>19.29</v>
      </c>
      <c r="B4102">
        <v>246057</v>
      </c>
    </row>
    <row r="4103" spans="1:2" x14ac:dyDescent="0.3">
      <c r="A4103">
        <v>19.29</v>
      </c>
      <c r="B4103">
        <v>246117</v>
      </c>
    </row>
    <row r="4104" spans="1:2" x14ac:dyDescent="0.3">
      <c r="A4104">
        <v>19.29</v>
      </c>
      <c r="B4104">
        <v>246177</v>
      </c>
    </row>
    <row r="4105" spans="1:2" x14ac:dyDescent="0.3">
      <c r="A4105">
        <v>19.29</v>
      </c>
      <c r="B4105">
        <v>246237</v>
      </c>
    </row>
    <row r="4106" spans="1:2" x14ac:dyDescent="0.3">
      <c r="A4106">
        <v>19.29</v>
      </c>
      <c r="B4106">
        <v>246297</v>
      </c>
    </row>
    <row r="4107" spans="1:2" x14ac:dyDescent="0.3">
      <c r="A4107">
        <v>19.29</v>
      </c>
      <c r="B4107">
        <v>246357</v>
      </c>
    </row>
    <row r="4108" spans="1:2" x14ac:dyDescent="0.3">
      <c r="A4108">
        <v>19.29</v>
      </c>
      <c r="B4108">
        <v>246417</v>
      </c>
    </row>
    <row r="4109" spans="1:2" x14ac:dyDescent="0.3">
      <c r="A4109">
        <v>19.29</v>
      </c>
      <c r="B4109">
        <v>246477</v>
      </c>
    </row>
    <row r="4110" spans="1:2" x14ac:dyDescent="0.3">
      <c r="A4110">
        <v>19.29</v>
      </c>
      <c r="B4110">
        <v>246537</v>
      </c>
    </row>
    <row r="4111" spans="1:2" x14ac:dyDescent="0.3">
      <c r="A4111">
        <v>19.29</v>
      </c>
      <c r="B4111">
        <v>246597</v>
      </c>
    </row>
    <row r="4112" spans="1:2" x14ac:dyDescent="0.3">
      <c r="A4112">
        <v>19.29</v>
      </c>
      <c r="B4112">
        <v>246657</v>
      </c>
    </row>
    <row r="4113" spans="1:2" x14ac:dyDescent="0.3">
      <c r="A4113">
        <v>19.29</v>
      </c>
      <c r="B4113">
        <v>246717</v>
      </c>
    </row>
    <row r="4114" spans="1:2" x14ac:dyDescent="0.3">
      <c r="A4114">
        <v>19.29</v>
      </c>
      <c r="B4114">
        <v>246777</v>
      </c>
    </row>
    <row r="4115" spans="1:2" x14ac:dyDescent="0.3">
      <c r="A4115">
        <v>19.29</v>
      </c>
      <c r="B4115">
        <v>246837</v>
      </c>
    </row>
    <row r="4116" spans="1:2" x14ac:dyDescent="0.3">
      <c r="A4116">
        <v>19.29</v>
      </c>
      <c r="B4116">
        <v>246897</v>
      </c>
    </row>
    <row r="4117" spans="1:2" x14ac:dyDescent="0.3">
      <c r="A4117">
        <v>19.29</v>
      </c>
      <c r="B4117">
        <v>246957</v>
      </c>
    </row>
    <row r="4118" spans="1:2" x14ac:dyDescent="0.3">
      <c r="A4118">
        <v>19.29</v>
      </c>
      <c r="B4118">
        <v>247017</v>
      </c>
    </row>
    <row r="4119" spans="1:2" x14ac:dyDescent="0.3">
      <c r="A4119">
        <v>19.29</v>
      </c>
      <c r="B4119">
        <v>247077</v>
      </c>
    </row>
    <row r="4120" spans="1:2" x14ac:dyDescent="0.3">
      <c r="A4120">
        <v>19.29</v>
      </c>
      <c r="B4120">
        <v>247137</v>
      </c>
    </row>
    <row r="4121" spans="1:2" x14ac:dyDescent="0.3">
      <c r="A4121">
        <v>19.29</v>
      </c>
      <c r="B4121">
        <v>247197</v>
      </c>
    </row>
    <row r="4122" spans="1:2" x14ac:dyDescent="0.3">
      <c r="A4122">
        <v>19.29</v>
      </c>
      <c r="B4122">
        <v>247257</v>
      </c>
    </row>
    <row r="4123" spans="1:2" x14ac:dyDescent="0.3">
      <c r="A4123">
        <v>19.29</v>
      </c>
      <c r="B4123">
        <v>247317</v>
      </c>
    </row>
    <row r="4124" spans="1:2" x14ac:dyDescent="0.3">
      <c r="A4124">
        <v>19.29</v>
      </c>
      <c r="B4124">
        <v>247377</v>
      </c>
    </row>
    <row r="4125" spans="1:2" x14ac:dyDescent="0.3">
      <c r="A4125">
        <v>19.29</v>
      </c>
      <c r="B4125">
        <v>247437</v>
      </c>
    </row>
    <row r="4126" spans="1:2" x14ac:dyDescent="0.3">
      <c r="A4126">
        <v>19.29</v>
      </c>
      <c r="B4126">
        <v>247497</v>
      </c>
    </row>
    <row r="4127" spans="1:2" x14ac:dyDescent="0.3">
      <c r="A4127">
        <v>19.29</v>
      </c>
      <c r="B4127">
        <v>247557</v>
      </c>
    </row>
    <row r="4128" spans="1:2" x14ac:dyDescent="0.3">
      <c r="A4128">
        <v>19.29</v>
      </c>
      <c r="B4128">
        <v>247617</v>
      </c>
    </row>
    <row r="4129" spans="1:2" x14ac:dyDescent="0.3">
      <c r="A4129">
        <v>19.29</v>
      </c>
      <c r="B4129">
        <v>247677</v>
      </c>
    </row>
    <row r="4130" spans="1:2" x14ac:dyDescent="0.3">
      <c r="A4130">
        <v>19.29</v>
      </c>
      <c r="B4130">
        <v>247737</v>
      </c>
    </row>
    <row r="4131" spans="1:2" x14ac:dyDescent="0.3">
      <c r="A4131">
        <v>19.29</v>
      </c>
      <c r="B4131">
        <v>247797</v>
      </c>
    </row>
    <row r="4132" spans="1:2" x14ac:dyDescent="0.3">
      <c r="A4132">
        <v>19.29</v>
      </c>
      <c r="B4132">
        <v>247857</v>
      </c>
    </row>
    <row r="4133" spans="1:2" x14ac:dyDescent="0.3">
      <c r="A4133">
        <v>19.29</v>
      </c>
      <c r="B4133">
        <v>247917</v>
      </c>
    </row>
    <row r="4134" spans="1:2" x14ac:dyDescent="0.3">
      <c r="A4134">
        <v>19.29</v>
      </c>
      <c r="B4134">
        <v>247977</v>
      </c>
    </row>
    <row r="4135" spans="1:2" x14ac:dyDescent="0.3">
      <c r="A4135">
        <v>19.29</v>
      </c>
      <c r="B4135">
        <v>248037</v>
      </c>
    </row>
    <row r="4136" spans="1:2" x14ac:dyDescent="0.3">
      <c r="A4136">
        <v>19.29</v>
      </c>
      <c r="B4136">
        <v>248097</v>
      </c>
    </row>
    <row r="4137" spans="1:2" x14ac:dyDescent="0.3">
      <c r="A4137">
        <v>19.29</v>
      </c>
      <c r="B4137">
        <v>248157</v>
      </c>
    </row>
    <row r="4138" spans="1:2" x14ac:dyDescent="0.3">
      <c r="A4138">
        <v>19.29</v>
      </c>
      <c r="B4138">
        <v>248217</v>
      </c>
    </row>
    <row r="4139" spans="1:2" x14ac:dyDescent="0.3">
      <c r="A4139">
        <v>19.29</v>
      </c>
      <c r="B4139">
        <v>248277</v>
      </c>
    </row>
    <row r="4140" spans="1:2" x14ac:dyDescent="0.3">
      <c r="A4140">
        <v>19.29</v>
      </c>
      <c r="B4140">
        <v>248337</v>
      </c>
    </row>
    <row r="4141" spans="1:2" x14ac:dyDescent="0.3">
      <c r="A4141">
        <v>19.29</v>
      </c>
      <c r="B4141">
        <v>248397</v>
      </c>
    </row>
    <row r="4142" spans="1:2" x14ac:dyDescent="0.3">
      <c r="A4142">
        <v>19.29</v>
      </c>
      <c r="B4142">
        <v>248457</v>
      </c>
    </row>
    <row r="4143" spans="1:2" x14ac:dyDescent="0.3">
      <c r="A4143">
        <v>19.29</v>
      </c>
      <c r="B4143">
        <v>248517</v>
      </c>
    </row>
    <row r="4144" spans="1:2" x14ac:dyDescent="0.3">
      <c r="A4144">
        <v>19.29</v>
      </c>
      <c r="B4144">
        <v>248577</v>
      </c>
    </row>
    <row r="4145" spans="1:2" x14ac:dyDescent="0.3">
      <c r="A4145">
        <v>19.29</v>
      </c>
      <c r="B4145">
        <v>248637</v>
      </c>
    </row>
    <row r="4146" spans="1:2" x14ac:dyDescent="0.3">
      <c r="A4146">
        <v>19.29</v>
      </c>
      <c r="B4146">
        <v>248697</v>
      </c>
    </row>
    <row r="4147" spans="1:2" x14ac:dyDescent="0.3">
      <c r="A4147">
        <v>19.29</v>
      </c>
      <c r="B4147">
        <v>248757</v>
      </c>
    </row>
    <row r="4148" spans="1:2" x14ac:dyDescent="0.3">
      <c r="A4148">
        <v>19.29</v>
      </c>
      <c r="B4148">
        <v>248817</v>
      </c>
    </row>
    <row r="4149" spans="1:2" x14ac:dyDescent="0.3">
      <c r="A4149">
        <v>19.29</v>
      </c>
      <c r="B4149">
        <v>248877</v>
      </c>
    </row>
    <row r="4150" spans="1:2" x14ac:dyDescent="0.3">
      <c r="A4150">
        <v>19.29</v>
      </c>
      <c r="B4150">
        <v>248937</v>
      </c>
    </row>
    <row r="4151" spans="1:2" x14ac:dyDescent="0.3">
      <c r="A4151">
        <v>19.29</v>
      </c>
      <c r="B4151">
        <v>248997</v>
      </c>
    </row>
    <row r="4152" spans="1:2" x14ac:dyDescent="0.3">
      <c r="A4152">
        <v>19.29</v>
      </c>
      <c r="B4152">
        <v>249057</v>
      </c>
    </row>
    <row r="4153" spans="1:2" x14ac:dyDescent="0.3">
      <c r="A4153">
        <v>19.29</v>
      </c>
      <c r="B4153">
        <v>249117</v>
      </c>
    </row>
    <row r="4154" spans="1:2" x14ac:dyDescent="0.3">
      <c r="A4154">
        <v>19.29</v>
      </c>
      <c r="B4154">
        <v>249177</v>
      </c>
    </row>
    <row r="4155" spans="1:2" x14ac:dyDescent="0.3">
      <c r="A4155">
        <v>19.29</v>
      </c>
      <c r="B4155">
        <v>249237</v>
      </c>
    </row>
    <row r="4156" spans="1:2" x14ac:dyDescent="0.3">
      <c r="A4156">
        <v>19.29</v>
      </c>
      <c r="B4156">
        <v>249297</v>
      </c>
    </row>
    <row r="4157" spans="1:2" x14ac:dyDescent="0.3">
      <c r="A4157">
        <v>19.29</v>
      </c>
      <c r="B4157">
        <v>249357</v>
      </c>
    </row>
    <row r="4158" spans="1:2" x14ac:dyDescent="0.3">
      <c r="A4158">
        <v>19.29</v>
      </c>
      <c r="B4158">
        <v>249417</v>
      </c>
    </row>
    <row r="4159" spans="1:2" x14ac:dyDescent="0.3">
      <c r="A4159">
        <v>19.29</v>
      </c>
      <c r="B4159">
        <v>249477</v>
      </c>
    </row>
    <row r="4160" spans="1:2" x14ac:dyDescent="0.3">
      <c r="A4160">
        <v>19.29</v>
      </c>
      <c r="B4160">
        <v>249537</v>
      </c>
    </row>
    <row r="4161" spans="1:2" x14ac:dyDescent="0.3">
      <c r="A4161">
        <v>19.29</v>
      </c>
      <c r="B4161">
        <v>249597</v>
      </c>
    </row>
    <row r="4162" spans="1:2" x14ac:dyDescent="0.3">
      <c r="A4162">
        <v>19.29</v>
      </c>
      <c r="B4162">
        <v>249657</v>
      </c>
    </row>
    <row r="4163" spans="1:2" x14ac:dyDescent="0.3">
      <c r="A4163">
        <v>19.29</v>
      </c>
      <c r="B4163">
        <v>249717</v>
      </c>
    </row>
    <row r="4164" spans="1:2" x14ac:dyDescent="0.3">
      <c r="A4164">
        <v>19.29</v>
      </c>
      <c r="B4164">
        <v>249777</v>
      </c>
    </row>
    <row r="4165" spans="1:2" x14ac:dyDescent="0.3">
      <c r="A4165">
        <v>19.29</v>
      </c>
      <c r="B4165">
        <v>249837</v>
      </c>
    </row>
    <row r="4166" spans="1:2" x14ac:dyDescent="0.3">
      <c r="A4166">
        <v>19.29</v>
      </c>
      <c r="B4166">
        <v>249897</v>
      </c>
    </row>
    <row r="4167" spans="1:2" x14ac:dyDescent="0.3">
      <c r="A4167">
        <v>19.29</v>
      </c>
      <c r="B4167">
        <v>249957</v>
      </c>
    </row>
    <row r="4168" spans="1:2" x14ac:dyDescent="0.3">
      <c r="A4168">
        <v>19.29</v>
      </c>
      <c r="B4168">
        <v>250017</v>
      </c>
    </row>
    <row r="4169" spans="1:2" x14ac:dyDescent="0.3">
      <c r="A4169">
        <v>19.29</v>
      </c>
      <c r="B4169">
        <v>250077</v>
      </c>
    </row>
    <row r="4170" spans="1:2" x14ac:dyDescent="0.3">
      <c r="A4170">
        <v>19.29</v>
      </c>
      <c r="B4170">
        <v>250137</v>
      </c>
    </row>
    <row r="4171" spans="1:2" x14ac:dyDescent="0.3">
      <c r="A4171">
        <v>19.29</v>
      </c>
      <c r="B4171">
        <v>250197</v>
      </c>
    </row>
    <row r="4172" spans="1:2" x14ac:dyDescent="0.3">
      <c r="A4172">
        <v>19.29</v>
      </c>
      <c r="B4172">
        <v>250257</v>
      </c>
    </row>
    <row r="4173" spans="1:2" x14ac:dyDescent="0.3">
      <c r="A4173">
        <v>19.29</v>
      </c>
      <c r="B4173">
        <v>250317</v>
      </c>
    </row>
    <row r="4174" spans="1:2" x14ac:dyDescent="0.3">
      <c r="A4174">
        <v>19.29</v>
      </c>
      <c r="B4174">
        <v>250377</v>
      </c>
    </row>
    <row r="4175" spans="1:2" x14ac:dyDescent="0.3">
      <c r="A4175">
        <v>19.29</v>
      </c>
      <c r="B4175">
        <v>250437</v>
      </c>
    </row>
    <row r="4176" spans="1:2" x14ac:dyDescent="0.3">
      <c r="A4176">
        <v>19.29</v>
      </c>
      <c r="B4176">
        <v>250497</v>
      </c>
    </row>
    <row r="4177" spans="1:2" x14ac:dyDescent="0.3">
      <c r="A4177">
        <v>19.29</v>
      </c>
      <c r="B4177">
        <v>250557</v>
      </c>
    </row>
    <row r="4178" spans="1:2" x14ac:dyDescent="0.3">
      <c r="A4178">
        <v>19.29</v>
      </c>
      <c r="B4178">
        <v>250617</v>
      </c>
    </row>
    <row r="4179" spans="1:2" x14ac:dyDescent="0.3">
      <c r="A4179">
        <v>19.29</v>
      </c>
      <c r="B4179">
        <v>250677</v>
      </c>
    </row>
    <row r="4180" spans="1:2" x14ac:dyDescent="0.3">
      <c r="A4180">
        <v>19.29</v>
      </c>
      <c r="B4180">
        <v>250737</v>
      </c>
    </row>
    <row r="4181" spans="1:2" x14ac:dyDescent="0.3">
      <c r="A4181">
        <v>19.29</v>
      </c>
      <c r="B4181">
        <v>250797</v>
      </c>
    </row>
    <row r="4182" spans="1:2" x14ac:dyDescent="0.3">
      <c r="A4182">
        <v>19.29</v>
      </c>
      <c r="B4182">
        <v>250857</v>
      </c>
    </row>
    <row r="4183" spans="1:2" x14ac:dyDescent="0.3">
      <c r="A4183">
        <v>19.29</v>
      </c>
      <c r="B4183">
        <v>250917</v>
      </c>
    </row>
    <row r="4184" spans="1:2" x14ac:dyDescent="0.3">
      <c r="A4184">
        <v>19.29</v>
      </c>
      <c r="B4184">
        <v>250977</v>
      </c>
    </row>
    <row r="4185" spans="1:2" x14ac:dyDescent="0.3">
      <c r="A4185">
        <v>19.29</v>
      </c>
      <c r="B4185">
        <v>251037</v>
      </c>
    </row>
    <row r="4186" spans="1:2" x14ac:dyDescent="0.3">
      <c r="A4186">
        <v>19.29</v>
      </c>
      <c r="B4186">
        <v>251097</v>
      </c>
    </row>
    <row r="4187" spans="1:2" x14ac:dyDescent="0.3">
      <c r="A4187">
        <v>19.29</v>
      </c>
      <c r="B4187">
        <v>251157</v>
      </c>
    </row>
    <row r="4188" spans="1:2" x14ac:dyDescent="0.3">
      <c r="A4188">
        <v>19.29</v>
      </c>
      <c r="B4188">
        <v>251217</v>
      </c>
    </row>
    <row r="4189" spans="1:2" x14ac:dyDescent="0.3">
      <c r="A4189">
        <v>19.29</v>
      </c>
      <c r="B4189">
        <v>251277</v>
      </c>
    </row>
    <row r="4190" spans="1:2" x14ac:dyDescent="0.3">
      <c r="A4190">
        <v>19.29</v>
      </c>
      <c r="B4190">
        <v>251337</v>
      </c>
    </row>
    <row r="4191" spans="1:2" x14ac:dyDescent="0.3">
      <c r="A4191">
        <v>19.29</v>
      </c>
      <c r="B4191">
        <v>251397</v>
      </c>
    </row>
    <row r="4192" spans="1:2" x14ac:dyDescent="0.3">
      <c r="A4192">
        <v>19.29</v>
      </c>
      <c r="B4192">
        <v>251457</v>
      </c>
    </row>
    <row r="4193" spans="1:2" x14ac:dyDescent="0.3">
      <c r="A4193">
        <v>19.29</v>
      </c>
      <c r="B4193">
        <v>251517</v>
      </c>
    </row>
    <row r="4194" spans="1:2" x14ac:dyDescent="0.3">
      <c r="A4194">
        <v>19.29</v>
      </c>
      <c r="B4194">
        <v>251577</v>
      </c>
    </row>
    <row r="4195" spans="1:2" x14ac:dyDescent="0.3">
      <c r="A4195">
        <v>19.29</v>
      </c>
      <c r="B4195">
        <v>251637</v>
      </c>
    </row>
    <row r="4196" spans="1:2" x14ac:dyDescent="0.3">
      <c r="A4196">
        <v>19.29</v>
      </c>
      <c r="B4196">
        <v>251697</v>
      </c>
    </row>
    <row r="4197" spans="1:2" x14ac:dyDescent="0.3">
      <c r="A4197">
        <v>19.29</v>
      </c>
      <c r="B4197">
        <v>251757</v>
      </c>
    </row>
    <row r="4198" spans="1:2" x14ac:dyDescent="0.3">
      <c r="A4198">
        <v>19.29</v>
      </c>
      <c r="B4198">
        <v>251817</v>
      </c>
    </row>
    <row r="4199" spans="1:2" x14ac:dyDescent="0.3">
      <c r="A4199">
        <v>19.29</v>
      </c>
      <c r="B4199">
        <v>251877</v>
      </c>
    </row>
    <row r="4200" spans="1:2" x14ac:dyDescent="0.3">
      <c r="A4200">
        <v>19.29</v>
      </c>
      <c r="B4200">
        <v>251937</v>
      </c>
    </row>
    <row r="4201" spans="1:2" x14ac:dyDescent="0.3">
      <c r="A4201">
        <v>19.29</v>
      </c>
      <c r="B4201">
        <v>251997</v>
      </c>
    </row>
    <row r="4202" spans="1:2" x14ac:dyDescent="0.3">
      <c r="A4202">
        <v>19.29</v>
      </c>
      <c r="B4202">
        <v>252057</v>
      </c>
    </row>
    <row r="4203" spans="1:2" x14ac:dyDescent="0.3">
      <c r="A4203">
        <v>19.29</v>
      </c>
      <c r="B4203">
        <v>252117</v>
      </c>
    </row>
    <row r="4204" spans="1:2" x14ac:dyDescent="0.3">
      <c r="A4204">
        <v>19.29</v>
      </c>
      <c r="B4204">
        <v>252177</v>
      </c>
    </row>
    <row r="4205" spans="1:2" x14ac:dyDescent="0.3">
      <c r="A4205">
        <v>19.29</v>
      </c>
      <c r="B4205">
        <v>252237</v>
      </c>
    </row>
    <row r="4206" spans="1:2" x14ac:dyDescent="0.3">
      <c r="A4206">
        <v>19.29</v>
      </c>
      <c r="B4206">
        <v>252297</v>
      </c>
    </row>
    <row r="4207" spans="1:2" x14ac:dyDescent="0.3">
      <c r="A4207">
        <v>19.29</v>
      </c>
      <c r="B4207">
        <v>252357</v>
      </c>
    </row>
    <row r="4208" spans="1:2" x14ac:dyDescent="0.3">
      <c r="A4208">
        <v>19.29</v>
      </c>
      <c r="B4208">
        <v>252417</v>
      </c>
    </row>
    <row r="4209" spans="1:2" x14ac:dyDescent="0.3">
      <c r="A4209">
        <v>19.29</v>
      </c>
      <c r="B4209">
        <v>252477</v>
      </c>
    </row>
    <row r="4210" spans="1:2" x14ac:dyDescent="0.3">
      <c r="A4210">
        <v>19.29</v>
      </c>
      <c r="B4210">
        <v>252537</v>
      </c>
    </row>
    <row r="4211" spans="1:2" x14ac:dyDescent="0.3">
      <c r="A4211">
        <v>19.29</v>
      </c>
      <c r="B4211">
        <v>252597</v>
      </c>
    </row>
    <row r="4212" spans="1:2" x14ac:dyDescent="0.3">
      <c r="A4212">
        <v>19.29</v>
      </c>
      <c r="B4212">
        <v>252657</v>
      </c>
    </row>
    <row r="4213" spans="1:2" x14ac:dyDescent="0.3">
      <c r="A4213">
        <v>19.29</v>
      </c>
      <c r="B4213">
        <v>252717</v>
      </c>
    </row>
    <row r="4214" spans="1:2" x14ac:dyDescent="0.3">
      <c r="A4214">
        <v>19.29</v>
      </c>
      <c r="B4214">
        <v>252777</v>
      </c>
    </row>
    <row r="4215" spans="1:2" x14ac:dyDescent="0.3">
      <c r="A4215">
        <v>19.29</v>
      </c>
      <c r="B4215">
        <v>252837</v>
      </c>
    </row>
    <row r="4216" spans="1:2" x14ac:dyDescent="0.3">
      <c r="A4216">
        <v>19.29</v>
      </c>
      <c r="B4216">
        <v>252897</v>
      </c>
    </row>
    <row r="4217" spans="1:2" x14ac:dyDescent="0.3">
      <c r="A4217">
        <v>19.29</v>
      </c>
      <c r="B4217">
        <v>252957</v>
      </c>
    </row>
    <row r="4218" spans="1:2" x14ac:dyDescent="0.3">
      <c r="A4218">
        <v>19.29</v>
      </c>
      <c r="B4218">
        <v>253017</v>
      </c>
    </row>
    <row r="4219" spans="1:2" x14ac:dyDescent="0.3">
      <c r="A4219">
        <v>19.29</v>
      </c>
      <c r="B4219">
        <v>253077</v>
      </c>
    </row>
    <row r="4220" spans="1:2" x14ac:dyDescent="0.3">
      <c r="A4220">
        <v>19.29</v>
      </c>
      <c r="B4220">
        <v>253137</v>
      </c>
    </row>
    <row r="4221" spans="1:2" x14ac:dyDescent="0.3">
      <c r="A4221">
        <v>19.29</v>
      </c>
      <c r="B4221">
        <v>253197</v>
      </c>
    </row>
    <row r="4222" spans="1:2" x14ac:dyDescent="0.3">
      <c r="A4222">
        <v>19.29</v>
      </c>
      <c r="B4222">
        <v>253257</v>
      </c>
    </row>
    <row r="4223" spans="1:2" x14ac:dyDescent="0.3">
      <c r="A4223">
        <v>19.29</v>
      </c>
      <c r="B4223">
        <v>253317</v>
      </c>
    </row>
    <row r="4224" spans="1:2" x14ac:dyDescent="0.3">
      <c r="A4224">
        <v>19.29</v>
      </c>
      <c r="B4224">
        <v>253377</v>
      </c>
    </row>
    <row r="4225" spans="1:2" x14ac:dyDescent="0.3">
      <c r="A4225">
        <v>19.29</v>
      </c>
      <c r="B4225">
        <v>253437</v>
      </c>
    </row>
    <row r="4226" spans="1:2" x14ac:dyDescent="0.3">
      <c r="A4226">
        <v>19.29</v>
      </c>
      <c r="B4226">
        <v>253497</v>
      </c>
    </row>
    <row r="4227" spans="1:2" x14ac:dyDescent="0.3">
      <c r="A4227">
        <v>19.29</v>
      </c>
      <c r="B4227">
        <v>253557</v>
      </c>
    </row>
    <row r="4228" spans="1:2" x14ac:dyDescent="0.3">
      <c r="A4228">
        <v>19.29</v>
      </c>
      <c r="B4228">
        <v>253617</v>
      </c>
    </row>
    <row r="4229" spans="1:2" x14ac:dyDescent="0.3">
      <c r="A4229">
        <v>19.29</v>
      </c>
      <c r="B4229">
        <v>253677</v>
      </c>
    </row>
    <row r="4230" spans="1:2" x14ac:dyDescent="0.3">
      <c r="A4230">
        <v>19.29</v>
      </c>
      <c r="B4230">
        <v>253737</v>
      </c>
    </row>
    <row r="4231" spans="1:2" x14ac:dyDescent="0.3">
      <c r="A4231">
        <v>19.29</v>
      </c>
      <c r="B4231">
        <v>253797</v>
      </c>
    </row>
    <row r="4232" spans="1:2" x14ac:dyDescent="0.3">
      <c r="A4232">
        <v>19.29</v>
      </c>
      <c r="B4232">
        <v>253857</v>
      </c>
    </row>
    <row r="4233" spans="1:2" x14ac:dyDescent="0.3">
      <c r="A4233">
        <v>19.29</v>
      </c>
      <c r="B4233">
        <v>253917</v>
      </c>
    </row>
    <row r="4234" spans="1:2" x14ac:dyDescent="0.3">
      <c r="A4234">
        <v>19.29</v>
      </c>
      <c r="B4234">
        <v>253977</v>
      </c>
    </row>
    <row r="4235" spans="1:2" x14ac:dyDescent="0.3">
      <c r="A4235">
        <v>19.29</v>
      </c>
      <c r="B4235">
        <v>254037</v>
      </c>
    </row>
    <row r="4236" spans="1:2" x14ac:dyDescent="0.3">
      <c r="A4236">
        <v>19.29</v>
      </c>
      <c r="B4236">
        <v>254097</v>
      </c>
    </row>
    <row r="4237" spans="1:2" x14ac:dyDescent="0.3">
      <c r="A4237">
        <v>19.29</v>
      </c>
      <c r="B4237">
        <v>254157</v>
      </c>
    </row>
    <row r="4238" spans="1:2" x14ac:dyDescent="0.3">
      <c r="A4238">
        <v>19.29</v>
      </c>
      <c r="B4238">
        <v>254217</v>
      </c>
    </row>
    <row r="4239" spans="1:2" x14ac:dyDescent="0.3">
      <c r="A4239">
        <v>19.29</v>
      </c>
      <c r="B4239">
        <v>254277</v>
      </c>
    </row>
    <row r="4240" spans="1:2" x14ac:dyDescent="0.3">
      <c r="A4240">
        <v>19.29</v>
      </c>
      <c r="B4240">
        <v>254337</v>
      </c>
    </row>
    <row r="4241" spans="1:2" x14ac:dyDescent="0.3">
      <c r="A4241">
        <v>19.29</v>
      </c>
      <c r="B4241">
        <v>254397</v>
      </c>
    </row>
    <row r="4242" spans="1:2" x14ac:dyDescent="0.3">
      <c r="A4242">
        <v>19.29</v>
      </c>
      <c r="B4242">
        <v>254457</v>
      </c>
    </row>
    <row r="4243" spans="1:2" x14ac:dyDescent="0.3">
      <c r="A4243">
        <v>19.29</v>
      </c>
      <c r="B4243">
        <v>254517</v>
      </c>
    </row>
    <row r="4244" spans="1:2" x14ac:dyDescent="0.3">
      <c r="A4244">
        <v>19.29</v>
      </c>
      <c r="B4244">
        <v>254577</v>
      </c>
    </row>
    <row r="4245" spans="1:2" x14ac:dyDescent="0.3">
      <c r="A4245">
        <v>19.29</v>
      </c>
      <c r="B4245">
        <v>254637</v>
      </c>
    </row>
    <row r="4246" spans="1:2" x14ac:dyDescent="0.3">
      <c r="A4246">
        <v>19.29</v>
      </c>
      <c r="B4246">
        <v>254697</v>
      </c>
    </row>
    <row r="4247" spans="1:2" x14ac:dyDescent="0.3">
      <c r="A4247">
        <v>19.29</v>
      </c>
      <c r="B4247">
        <v>254757</v>
      </c>
    </row>
    <row r="4248" spans="1:2" x14ac:dyDescent="0.3">
      <c r="A4248">
        <v>19.29</v>
      </c>
      <c r="B4248">
        <v>254817</v>
      </c>
    </row>
    <row r="4249" spans="1:2" x14ac:dyDescent="0.3">
      <c r="A4249">
        <v>19.29</v>
      </c>
      <c r="B4249">
        <v>254877</v>
      </c>
    </row>
    <row r="4250" spans="1:2" x14ac:dyDescent="0.3">
      <c r="A4250">
        <v>19.29</v>
      </c>
      <c r="B4250">
        <v>254937</v>
      </c>
    </row>
    <row r="4251" spans="1:2" x14ac:dyDescent="0.3">
      <c r="A4251">
        <v>19.29</v>
      </c>
      <c r="B4251">
        <v>254997</v>
      </c>
    </row>
    <row r="4252" spans="1:2" x14ac:dyDescent="0.3">
      <c r="A4252">
        <v>19.29</v>
      </c>
      <c r="B4252">
        <v>255057</v>
      </c>
    </row>
    <row r="4253" spans="1:2" x14ac:dyDescent="0.3">
      <c r="A4253">
        <v>19.29</v>
      </c>
      <c r="B4253">
        <v>255117</v>
      </c>
    </row>
    <row r="4254" spans="1:2" x14ac:dyDescent="0.3">
      <c r="A4254">
        <v>19.29</v>
      </c>
      <c r="B4254">
        <v>255177</v>
      </c>
    </row>
    <row r="4255" spans="1:2" x14ac:dyDescent="0.3">
      <c r="A4255">
        <v>19.29</v>
      </c>
      <c r="B4255">
        <v>255237</v>
      </c>
    </row>
    <row r="4256" spans="1:2" x14ac:dyDescent="0.3">
      <c r="A4256">
        <v>19.29</v>
      </c>
      <c r="B4256">
        <v>255297</v>
      </c>
    </row>
    <row r="4257" spans="1:2" x14ac:dyDescent="0.3">
      <c r="A4257">
        <v>19.29</v>
      </c>
      <c r="B4257">
        <v>255357</v>
      </c>
    </row>
    <row r="4258" spans="1:2" x14ac:dyDescent="0.3">
      <c r="A4258">
        <v>19.29</v>
      </c>
      <c r="B4258">
        <v>255417</v>
      </c>
    </row>
    <row r="4259" spans="1:2" x14ac:dyDescent="0.3">
      <c r="A4259">
        <v>19.29</v>
      </c>
      <c r="B4259">
        <v>255477</v>
      </c>
    </row>
    <row r="4260" spans="1:2" x14ac:dyDescent="0.3">
      <c r="A4260">
        <v>19.29</v>
      </c>
      <c r="B4260">
        <v>255537</v>
      </c>
    </row>
    <row r="4261" spans="1:2" x14ac:dyDescent="0.3">
      <c r="A4261">
        <v>19.29</v>
      </c>
      <c r="B4261">
        <v>255597</v>
      </c>
    </row>
    <row r="4262" spans="1:2" x14ac:dyDescent="0.3">
      <c r="A4262">
        <v>19.29</v>
      </c>
      <c r="B4262">
        <v>255657</v>
      </c>
    </row>
    <row r="4263" spans="1:2" x14ac:dyDescent="0.3">
      <c r="A4263">
        <v>19.29</v>
      </c>
      <c r="B4263">
        <v>255717</v>
      </c>
    </row>
    <row r="4264" spans="1:2" x14ac:dyDescent="0.3">
      <c r="A4264">
        <v>19.29</v>
      </c>
      <c r="B4264">
        <v>255777</v>
      </c>
    </row>
    <row r="4265" spans="1:2" x14ac:dyDescent="0.3">
      <c r="A4265">
        <v>19.29</v>
      </c>
      <c r="B4265">
        <v>255837</v>
      </c>
    </row>
    <row r="4266" spans="1:2" x14ac:dyDescent="0.3">
      <c r="A4266">
        <v>19.29</v>
      </c>
      <c r="B4266">
        <v>255897</v>
      </c>
    </row>
    <row r="4267" spans="1:2" x14ac:dyDescent="0.3">
      <c r="A4267">
        <v>19.29</v>
      </c>
      <c r="B4267">
        <v>255957</v>
      </c>
    </row>
    <row r="4268" spans="1:2" x14ac:dyDescent="0.3">
      <c r="A4268">
        <v>19.29</v>
      </c>
      <c r="B4268">
        <v>256017</v>
      </c>
    </row>
    <row r="4269" spans="1:2" x14ac:dyDescent="0.3">
      <c r="A4269">
        <v>19.29</v>
      </c>
      <c r="B4269">
        <v>256077</v>
      </c>
    </row>
    <row r="4270" spans="1:2" x14ac:dyDescent="0.3">
      <c r="A4270">
        <v>19.29</v>
      </c>
      <c r="B4270">
        <v>256137</v>
      </c>
    </row>
    <row r="4271" spans="1:2" x14ac:dyDescent="0.3">
      <c r="A4271">
        <v>19.29</v>
      </c>
      <c r="B4271">
        <v>256197</v>
      </c>
    </row>
    <row r="4272" spans="1:2" x14ac:dyDescent="0.3">
      <c r="A4272">
        <v>19.29</v>
      </c>
      <c r="B4272">
        <v>256257</v>
      </c>
    </row>
    <row r="4273" spans="1:2" x14ac:dyDescent="0.3">
      <c r="A4273">
        <v>19.29</v>
      </c>
      <c r="B4273">
        <v>256317</v>
      </c>
    </row>
    <row r="4274" spans="1:2" x14ac:dyDescent="0.3">
      <c r="A4274">
        <v>19.29</v>
      </c>
      <c r="B4274">
        <v>256377</v>
      </c>
    </row>
    <row r="4275" spans="1:2" x14ac:dyDescent="0.3">
      <c r="A4275">
        <v>19.29</v>
      </c>
      <c r="B4275">
        <v>256437</v>
      </c>
    </row>
    <row r="4276" spans="1:2" x14ac:dyDescent="0.3">
      <c r="A4276">
        <v>19.29</v>
      </c>
      <c r="B4276">
        <v>256497</v>
      </c>
    </row>
    <row r="4277" spans="1:2" x14ac:dyDescent="0.3">
      <c r="A4277">
        <v>19.29</v>
      </c>
      <c r="B4277">
        <v>256557</v>
      </c>
    </row>
    <row r="4278" spans="1:2" x14ac:dyDescent="0.3">
      <c r="A4278">
        <v>19.29</v>
      </c>
      <c r="B4278">
        <v>256617</v>
      </c>
    </row>
    <row r="4279" spans="1:2" x14ac:dyDescent="0.3">
      <c r="A4279">
        <v>19.29</v>
      </c>
      <c r="B4279">
        <v>256677</v>
      </c>
    </row>
    <row r="4280" spans="1:2" x14ac:dyDescent="0.3">
      <c r="A4280">
        <v>19.29</v>
      </c>
      <c r="B4280">
        <v>256737</v>
      </c>
    </row>
    <row r="4281" spans="1:2" x14ac:dyDescent="0.3">
      <c r="A4281">
        <v>19.29</v>
      </c>
      <c r="B4281">
        <v>256797</v>
      </c>
    </row>
    <row r="4282" spans="1:2" x14ac:dyDescent="0.3">
      <c r="A4282">
        <v>19.29</v>
      </c>
      <c r="B4282">
        <v>256857</v>
      </c>
    </row>
    <row r="4283" spans="1:2" x14ac:dyDescent="0.3">
      <c r="A4283">
        <v>19.29</v>
      </c>
      <c r="B4283">
        <v>256917</v>
      </c>
    </row>
    <row r="4284" spans="1:2" x14ac:dyDescent="0.3">
      <c r="A4284">
        <v>19.29</v>
      </c>
      <c r="B4284">
        <v>256977</v>
      </c>
    </row>
    <row r="4285" spans="1:2" x14ac:dyDescent="0.3">
      <c r="A4285">
        <v>19.29</v>
      </c>
      <c r="B4285">
        <v>257037</v>
      </c>
    </row>
    <row r="4286" spans="1:2" x14ac:dyDescent="0.3">
      <c r="A4286">
        <v>19.29</v>
      </c>
      <c r="B4286">
        <v>257097</v>
      </c>
    </row>
    <row r="4287" spans="1:2" x14ac:dyDescent="0.3">
      <c r="A4287">
        <v>19.29</v>
      </c>
      <c r="B4287">
        <v>257157</v>
      </c>
    </row>
    <row r="4288" spans="1:2" x14ac:dyDescent="0.3">
      <c r="A4288">
        <v>19.29</v>
      </c>
      <c r="B4288">
        <v>257217</v>
      </c>
    </row>
    <row r="4289" spans="1:2" x14ac:dyDescent="0.3">
      <c r="A4289">
        <v>19.29</v>
      </c>
      <c r="B4289">
        <v>257277</v>
      </c>
    </row>
    <row r="4290" spans="1:2" x14ac:dyDescent="0.3">
      <c r="A4290">
        <v>19.29</v>
      </c>
      <c r="B4290">
        <v>257337</v>
      </c>
    </row>
    <row r="4291" spans="1:2" x14ac:dyDescent="0.3">
      <c r="A4291">
        <v>19.29</v>
      </c>
      <c r="B4291">
        <v>257397</v>
      </c>
    </row>
    <row r="4292" spans="1:2" x14ac:dyDescent="0.3">
      <c r="A4292">
        <v>19.29</v>
      </c>
      <c r="B4292">
        <v>257457</v>
      </c>
    </row>
    <row r="4293" spans="1:2" x14ac:dyDescent="0.3">
      <c r="A4293">
        <v>19.29</v>
      </c>
      <c r="B4293">
        <v>257517</v>
      </c>
    </row>
    <row r="4294" spans="1:2" x14ac:dyDescent="0.3">
      <c r="A4294">
        <v>19.29</v>
      </c>
      <c r="B4294">
        <v>257577</v>
      </c>
    </row>
    <row r="4295" spans="1:2" x14ac:dyDescent="0.3">
      <c r="A4295">
        <v>19.29</v>
      </c>
      <c r="B4295">
        <v>257637</v>
      </c>
    </row>
    <row r="4296" spans="1:2" x14ac:dyDescent="0.3">
      <c r="A4296">
        <v>19.29</v>
      </c>
      <c r="B4296">
        <v>257697</v>
      </c>
    </row>
    <row r="4297" spans="1:2" x14ac:dyDescent="0.3">
      <c r="A4297">
        <v>19.29</v>
      </c>
      <c r="B4297">
        <v>257757</v>
      </c>
    </row>
    <row r="4298" spans="1:2" x14ac:dyDescent="0.3">
      <c r="A4298">
        <v>19.29</v>
      </c>
      <c r="B4298">
        <v>257817</v>
      </c>
    </row>
    <row r="4299" spans="1:2" x14ac:dyDescent="0.3">
      <c r="A4299">
        <v>19.29</v>
      </c>
      <c r="B4299">
        <v>257877</v>
      </c>
    </row>
    <row r="4300" spans="1:2" x14ac:dyDescent="0.3">
      <c r="A4300">
        <v>19.29</v>
      </c>
      <c r="B4300">
        <v>257937</v>
      </c>
    </row>
    <row r="4301" spans="1:2" x14ac:dyDescent="0.3">
      <c r="A4301">
        <v>19.29</v>
      </c>
      <c r="B4301">
        <v>257997</v>
      </c>
    </row>
    <row r="4302" spans="1:2" x14ac:dyDescent="0.3">
      <c r="A4302">
        <v>19.29</v>
      </c>
      <c r="B4302">
        <v>258057</v>
      </c>
    </row>
    <row r="4303" spans="1:2" x14ac:dyDescent="0.3">
      <c r="A4303">
        <v>19.29</v>
      </c>
      <c r="B4303">
        <v>258117</v>
      </c>
    </row>
    <row r="4304" spans="1:2" x14ac:dyDescent="0.3">
      <c r="A4304">
        <v>19.29</v>
      </c>
      <c r="B4304">
        <v>258177</v>
      </c>
    </row>
    <row r="4305" spans="1:2" x14ac:dyDescent="0.3">
      <c r="A4305">
        <v>19.29</v>
      </c>
      <c r="B4305">
        <v>258237</v>
      </c>
    </row>
    <row r="4306" spans="1:2" x14ac:dyDescent="0.3">
      <c r="A4306">
        <v>19.29</v>
      </c>
      <c r="B4306">
        <v>258297</v>
      </c>
    </row>
    <row r="4307" spans="1:2" x14ac:dyDescent="0.3">
      <c r="A4307">
        <v>19.29</v>
      </c>
      <c r="B4307">
        <v>258357</v>
      </c>
    </row>
    <row r="4308" spans="1:2" x14ac:dyDescent="0.3">
      <c r="A4308">
        <v>19.29</v>
      </c>
      <c r="B4308">
        <v>258417</v>
      </c>
    </row>
    <row r="4309" spans="1:2" x14ac:dyDescent="0.3">
      <c r="A4309">
        <v>19.29</v>
      </c>
      <c r="B4309">
        <v>258477</v>
      </c>
    </row>
    <row r="4310" spans="1:2" x14ac:dyDescent="0.3">
      <c r="A4310">
        <v>19.29</v>
      </c>
      <c r="B4310">
        <v>258537</v>
      </c>
    </row>
    <row r="4311" spans="1:2" x14ac:dyDescent="0.3">
      <c r="A4311">
        <v>19.29</v>
      </c>
      <c r="B4311">
        <v>258597</v>
      </c>
    </row>
    <row r="4312" spans="1:2" x14ac:dyDescent="0.3">
      <c r="A4312">
        <v>19.29</v>
      </c>
      <c r="B4312">
        <v>258656</v>
      </c>
    </row>
    <row r="4313" spans="1:2" x14ac:dyDescent="0.3">
      <c r="A4313">
        <v>19.29</v>
      </c>
      <c r="B4313">
        <v>258716</v>
      </c>
    </row>
    <row r="4314" spans="1:2" x14ac:dyDescent="0.3">
      <c r="A4314">
        <v>19.29</v>
      </c>
      <c r="B4314">
        <v>258776</v>
      </c>
    </row>
    <row r="4315" spans="1:2" x14ac:dyDescent="0.3">
      <c r="A4315">
        <v>19.29</v>
      </c>
      <c r="B4315">
        <v>258836</v>
      </c>
    </row>
    <row r="4316" spans="1:2" x14ac:dyDescent="0.3">
      <c r="A4316">
        <v>19.29</v>
      </c>
      <c r="B4316">
        <v>258896</v>
      </c>
    </row>
    <row r="4317" spans="1:2" x14ac:dyDescent="0.3">
      <c r="A4317">
        <v>19.29</v>
      </c>
      <c r="B4317">
        <v>258956</v>
      </c>
    </row>
    <row r="4318" spans="1:2" x14ac:dyDescent="0.3">
      <c r="A4318">
        <v>19.29</v>
      </c>
      <c r="B4318">
        <v>259016</v>
      </c>
    </row>
    <row r="4319" spans="1:2" x14ac:dyDescent="0.3">
      <c r="A4319">
        <v>19.29</v>
      </c>
      <c r="B4319">
        <v>259076</v>
      </c>
    </row>
    <row r="4320" spans="1:2" x14ac:dyDescent="0.3">
      <c r="A4320">
        <v>19.29</v>
      </c>
      <c r="B4320">
        <v>259136</v>
      </c>
    </row>
    <row r="4321" spans="1:2" x14ac:dyDescent="0.3">
      <c r="A4321">
        <v>19.29</v>
      </c>
      <c r="B4321">
        <v>259197</v>
      </c>
    </row>
    <row r="4322" spans="1:2" x14ac:dyDescent="0.3">
      <c r="A4322">
        <v>19.29</v>
      </c>
      <c r="B4322">
        <v>259256</v>
      </c>
    </row>
    <row r="4323" spans="1:2" x14ac:dyDescent="0.3">
      <c r="A4323">
        <v>19.29</v>
      </c>
      <c r="B4323">
        <v>259316</v>
      </c>
    </row>
    <row r="4324" spans="1:2" x14ac:dyDescent="0.3">
      <c r="A4324">
        <v>19.29</v>
      </c>
      <c r="B4324">
        <v>259376</v>
      </c>
    </row>
    <row r="4325" spans="1:2" x14ac:dyDescent="0.3">
      <c r="A4325">
        <v>19.29</v>
      </c>
      <c r="B4325">
        <v>259436</v>
      </c>
    </row>
    <row r="4326" spans="1:2" x14ac:dyDescent="0.3">
      <c r="A4326">
        <v>19.29</v>
      </c>
      <c r="B4326">
        <v>259496</v>
      </c>
    </row>
    <row r="4327" spans="1:2" x14ac:dyDescent="0.3">
      <c r="A4327">
        <v>19.29</v>
      </c>
      <c r="B4327">
        <v>259556</v>
      </c>
    </row>
    <row r="4328" spans="1:2" x14ac:dyDescent="0.3">
      <c r="A4328">
        <v>19.29</v>
      </c>
      <c r="B4328">
        <v>259616</v>
      </c>
    </row>
    <row r="4329" spans="1:2" x14ac:dyDescent="0.3">
      <c r="A4329">
        <v>19.29</v>
      </c>
      <c r="B4329">
        <v>259676</v>
      </c>
    </row>
    <row r="4330" spans="1:2" x14ac:dyDescent="0.3">
      <c r="A4330">
        <v>19.29</v>
      </c>
      <c r="B4330">
        <v>259736</v>
      </c>
    </row>
    <row r="4331" spans="1:2" x14ac:dyDescent="0.3">
      <c r="A4331">
        <v>19.29</v>
      </c>
      <c r="B4331">
        <v>259796</v>
      </c>
    </row>
    <row r="4332" spans="1:2" x14ac:dyDescent="0.3">
      <c r="A4332">
        <v>19.29</v>
      </c>
      <c r="B4332">
        <v>259856</v>
      </c>
    </row>
    <row r="4333" spans="1:2" x14ac:dyDescent="0.3">
      <c r="A4333">
        <v>19.29</v>
      </c>
      <c r="B4333">
        <v>259916</v>
      </c>
    </row>
    <row r="4334" spans="1:2" x14ac:dyDescent="0.3">
      <c r="A4334">
        <v>19.29</v>
      </c>
      <c r="B4334">
        <v>259976</v>
      </c>
    </row>
    <row r="4335" spans="1:2" x14ac:dyDescent="0.3">
      <c r="A4335">
        <v>19.29</v>
      </c>
      <c r="B4335">
        <v>260036</v>
      </c>
    </row>
    <row r="4336" spans="1:2" x14ac:dyDescent="0.3">
      <c r="A4336">
        <v>19.29</v>
      </c>
      <c r="B4336">
        <v>260096</v>
      </c>
    </row>
    <row r="4337" spans="1:2" x14ac:dyDescent="0.3">
      <c r="A4337">
        <v>19.29</v>
      </c>
      <c r="B4337">
        <v>260156</v>
      </c>
    </row>
    <row r="4338" spans="1:2" x14ac:dyDescent="0.3">
      <c r="A4338">
        <v>19.29</v>
      </c>
      <c r="B4338">
        <v>260216</v>
      </c>
    </row>
    <row r="4339" spans="1:2" x14ac:dyDescent="0.3">
      <c r="A4339">
        <v>19.29</v>
      </c>
      <c r="B4339">
        <v>260276</v>
      </c>
    </row>
    <row r="4340" spans="1:2" x14ac:dyDescent="0.3">
      <c r="A4340">
        <v>19.29</v>
      </c>
      <c r="B4340">
        <v>260336</v>
      </c>
    </row>
    <row r="4341" spans="1:2" x14ac:dyDescent="0.3">
      <c r="A4341">
        <v>19.29</v>
      </c>
      <c r="B4341">
        <v>260396</v>
      </c>
    </row>
    <row r="4342" spans="1:2" x14ac:dyDescent="0.3">
      <c r="A4342">
        <v>19.29</v>
      </c>
      <c r="B4342">
        <v>260456</v>
      </c>
    </row>
    <row r="4343" spans="1:2" x14ac:dyDescent="0.3">
      <c r="A4343">
        <v>19.29</v>
      </c>
      <c r="B4343">
        <v>260516</v>
      </c>
    </row>
    <row r="4344" spans="1:2" x14ac:dyDescent="0.3">
      <c r="A4344">
        <v>19.29</v>
      </c>
      <c r="B4344">
        <v>260576</v>
      </c>
    </row>
    <row r="4345" spans="1:2" x14ac:dyDescent="0.3">
      <c r="A4345">
        <v>19.29</v>
      </c>
      <c r="B4345">
        <v>260636</v>
      </c>
    </row>
    <row r="4346" spans="1:2" x14ac:dyDescent="0.3">
      <c r="A4346">
        <v>19.29</v>
      </c>
      <c r="B4346">
        <v>260696</v>
      </c>
    </row>
    <row r="4347" spans="1:2" x14ac:dyDescent="0.3">
      <c r="A4347">
        <v>19.29</v>
      </c>
      <c r="B4347">
        <v>260756</v>
      </c>
    </row>
    <row r="4348" spans="1:2" x14ac:dyDescent="0.3">
      <c r="A4348">
        <v>19.29</v>
      </c>
      <c r="B4348">
        <v>260816</v>
      </c>
    </row>
    <row r="4349" spans="1:2" x14ac:dyDescent="0.3">
      <c r="A4349">
        <v>19.29</v>
      </c>
      <c r="B4349">
        <v>260876</v>
      </c>
    </row>
    <row r="4350" spans="1:2" x14ac:dyDescent="0.3">
      <c r="A4350">
        <v>19.29</v>
      </c>
      <c r="B4350">
        <v>260936</v>
      </c>
    </row>
    <row r="4351" spans="1:2" x14ac:dyDescent="0.3">
      <c r="A4351">
        <v>19.29</v>
      </c>
      <c r="B4351">
        <v>260996</v>
      </c>
    </row>
    <row r="4352" spans="1:2" x14ac:dyDescent="0.3">
      <c r="A4352">
        <v>19.29</v>
      </c>
      <c r="B4352">
        <v>261056</v>
      </c>
    </row>
    <row r="4353" spans="1:2" x14ac:dyDescent="0.3">
      <c r="A4353">
        <v>19.29</v>
      </c>
      <c r="B4353">
        <v>261116</v>
      </c>
    </row>
    <row r="4354" spans="1:2" x14ac:dyDescent="0.3">
      <c r="A4354">
        <v>19.29</v>
      </c>
      <c r="B4354">
        <v>261176</v>
      </c>
    </row>
    <row r="4355" spans="1:2" x14ac:dyDescent="0.3">
      <c r="A4355">
        <v>19.29</v>
      </c>
      <c r="B4355">
        <v>261236</v>
      </c>
    </row>
    <row r="4356" spans="1:2" x14ac:dyDescent="0.3">
      <c r="A4356">
        <v>19.29</v>
      </c>
      <c r="B4356">
        <v>261296</v>
      </c>
    </row>
    <row r="4357" spans="1:2" x14ac:dyDescent="0.3">
      <c r="A4357">
        <v>19.29</v>
      </c>
      <c r="B4357">
        <v>261356</v>
      </c>
    </row>
    <row r="4358" spans="1:2" x14ac:dyDescent="0.3">
      <c r="A4358">
        <v>19.29</v>
      </c>
      <c r="B4358">
        <v>261416</v>
      </c>
    </row>
    <row r="4359" spans="1:2" x14ac:dyDescent="0.3">
      <c r="A4359">
        <v>19.29</v>
      </c>
      <c r="B4359">
        <v>261476</v>
      </c>
    </row>
    <row r="4360" spans="1:2" x14ac:dyDescent="0.3">
      <c r="A4360">
        <v>19.29</v>
      </c>
      <c r="B4360">
        <v>261536</v>
      </c>
    </row>
    <row r="4361" spans="1:2" x14ac:dyDescent="0.3">
      <c r="A4361">
        <v>19.29</v>
      </c>
      <c r="B4361">
        <v>261596</v>
      </c>
    </row>
    <row r="4362" spans="1:2" x14ac:dyDescent="0.3">
      <c r="A4362">
        <v>19.29</v>
      </c>
      <c r="B4362">
        <v>261656</v>
      </c>
    </row>
    <row r="4363" spans="1:2" x14ac:dyDescent="0.3">
      <c r="A4363">
        <v>19.29</v>
      </c>
      <c r="B4363">
        <v>261716</v>
      </c>
    </row>
    <row r="4364" spans="1:2" x14ac:dyDescent="0.3">
      <c r="A4364">
        <v>19.29</v>
      </c>
      <c r="B4364">
        <v>261776</v>
      </c>
    </row>
    <row r="4365" spans="1:2" x14ac:dyDescent="0.3">
      <c r="A4365">
        <v>19.29</v>
      </c>
      <c r="B4365">
        <v>261836</v>
      </c>
    </row>
    <row r="4366" spans="1:2" x14ac:dyDescent="0.3">
      <c r="A4366">
        <v>19.29</v>
      </c>
      <c r="B4366">
        <v>261896</v>
      </c>
    </row>
    <row r="4367" spans="1:2" x14ac:dyDescent="0.3">
      <c r="A4367">
        <v>19.29</v>
      </c>
      <c r="B4367">
        <v>261956</v>
      </c>
    </row>
    <row r="4368" spans="1:2" x14ac:dyDescent="0.3">
      <c r="A4368">
        <v>19.29</v>
      </c>
      <c r="B4368">
        <v>262016</v>
      </c>
    </row>
    <row r="4369" spans="1:2" x14ac:dyDescent="0.3">
      <c r="A4369">
        <v>19.29</v>
      </c>
      <c r="B4369">
        <v>262076</v>
      </c>
    </row>
    <row r="4370" spans="1:2" x14ac:dyDescent="0.3">
      <c r="A4370">
        <v>19.29</v>
      </c>
      <c r="B4370">
        <v>262136</v>
      </c>
    </row>
    <row r="4371" spans="1:2" x14ac:dyDescent="0.3">
      <c r="A4371">
        <v>19.29</v>
      </c>
      <c r="B4371">
        <v>262196</v>
      </c>
    </row>
    <row r="4372" spans="1:2" x14ac:dyDescent="0.3">
      <c r="A4372">
        <v>19.29</v>
      </c>
      <c r="B4372">
        <v>262256</v>
      </c>
    </row>
    <row r="4373" spans="1:2" x14ac:dyDescent="0.3">
      <c r="A4373">
        <v>19.29</v>
      </c>
      <c r="B4373">
        <v>262316</v>
      </c>
    </row>
    <row r="4374" spans="1:2" x14ac:dyDescent="0.3">
      <c r="A4374">
        <v>19.29</v>
      </c>
      <c r="B4374">
        <v>262376</v>
      </c>
    </row>
    <row r="4375" spans="1:2" x14ac:dyDescent="0.3">
      <c r="A4375">
        <v>19.29</v>
      </c>
      <c r="B4375">
        <v>262436</v>
      </c>
    </row>
    <row r="4376" spans="1:2" x14ac:dyDescent="0.3">
      <c r="A4376">
        <v>19.29</v>
      </c>
      <c r="B4376">
        <v>262496</v>
      </c>
    </row>
    <row r="4377" spans="1:2" x14ac:dyDescent="0.3">
      <c r="A4377">
        <v>19.29</v>
      </c>
      <c r="B4377">
        <v>262556</v>
      </c>
    </row>
    <row r="4378" spans="1:2" x14ac:dyDescent="0.3">
      <c r="A4378">
        <v>19.29</v>
      </c>
      <c r="B4378">
        <v>262616</v>
      </c>
    </row>
    <row r="4379" spans="1:2" x14ac:dyDescent="0.3">
      <c r="A4379">
        <v>19.29</v>
      </c>
      <c r="B4379">
        <v>262676</v>
      </c>
    </row>
    <row r="4380" spans="1:2" x14ac:dyDescent="0.3">
      <c r="A4380">
        <v>19.29</v>
      </c>
      <c r="B4380">
        <v>262736</v>
      </c>
    </row>
    <row r="4381" spans="1:2" x14ac:dyDescent="0.3">
      <c r="A4381">
        <v>19.29</v>
      </c>
      <c r="B4381">
        <v>262796</v>
      </c>
    </row>
    <row r="4382" spans="1:2" x14ac:dyDescent="0.3">
      <c r="A4382">
        <v>19.29</v>
      </c>
      <c r="B4382">
        <v>262856</v>
      </c>
    </row>
    <row r="4383" spans="1:2" x14ac:dyDescent="0.3">
      <c r="A4383">
        <v>19.29</v>
      </c>
      <c r="B4383">
        <v>262916</v>
      </c>
    </row>
    <row r="4384" spans="1:2" x14ac:dyDescent="0.3">
      <c r="A4384">
        <v>19.29</v>
      </c>
      <c r="B4384">
        <v>262976</v>
      </c>
    </row>
    <row r="4385" spans="1:2" x14ac:dyDescent="0.3">
      <c r="A4385">
        <v>19.29</v>
      </c>
      <c r="B4385">
        <v>263036</v>
      </c>
    </row>
    <row r="4386" spans="1:2" x14ac:dyDescent="0.3">
      <c r="A4386">
        <v>19.29</v>
      </c>
      <c r="B4386">
        <v>263096</v>
      </c>
    </row>
    <row r="4387" spans="1:2" x14ac:dyDescent="0.3">
      <c r="A4387">
        <v>19.29</v>
      </c>
      <c r="B4387">
        <v>263156</v>
      </c>
    </row>
    <row r="4388" spans="1:2" x14ac:dyDescent="0.3">
      <c r="A4388">
        <v>19.29</v>
      </c>
      <c r="B4388">
        <v>263216</v>
      </c>
    </row>
    <row r="4389" spans="1:2" x14ac:dyDescent="0.3">
      <c r="A4389">
        <v>19.29</v>
      </c>
      <c r="B4389">
        <v>263276</v>
      </c>
    </row>
    <row r="4390" spans="1:2" x14ac:dyDescent="0.3">
      <c r="A4390">
        <v>19.29</v>
      </c>
      <c r="B4390">
        <v>263336</v>
      </c>
    </row>
    <row r="4391" spans="1:2" x14ac:dyDescent="0.3">
      <c r="A4391">
        <v>19.29</v>
      </c>
      <c r="B4391">
        <v>263396</v>
      </c>
    </row>
    <row r="4392" spans="1:2" x14ac:dyDescent="0.3">
      <c r="A4392">
        <v>19.29</v>
      </c>
      <c r="B4392">
        <v>263456</v>
      </c>
    </row>
    <row r="4393" spans="1:2" x14ac:dyDescent="0.3">
      <c r="A4393">
        <v>19.29</v>
      </c>
      <c r="B4393">
        <v>263516</v>
      </c>
    </row>
    <row r="4394" spans="1:2" x14ac:dyDescent="0.3">
      <c r="A4394">
        <v>19.29</v>
      </c>
      <c r="B4394">
        <v>263576</v>
      </c>
    </row>
    <row r="4395" spans="1:2" x14ac:dyDescent="0.3">
      <c r="A4395">
        <v>19.29</v>
      </c>
      <c r="B4395">
        <v>263636</v>
      </c>
    </row>
    <row r="4396" spans="1:2" x14ac:dyDescent="0.3">
      <c r="A4396">
        <v>19.29</v>
      </c>
      <c r="B4396">
        <v>263696</v>
      </c>
    </row>
    <row r="4397" spans="1:2" x14ac:dyDescent="0.3">
      <c r="A4397">
        <v>19.29</v>
      </c>
      <c r="B4397">
        <v>263756</v>
      </c>
    </row>
    <row r="4398" spans="1:2" x14ac:dyDescent="0.3">
      <c r="A4398">
        <v>19.29</v>
      </c>
      <c r="B4398">
        <v>263816</v>
      </c>
    </row>
    <row r="4399" spans="1:2" x14ac:dyDescent="0.3">
      <c r="A4399">
        <v>19.29</v>
      </c>
      <c r="B4399">
        <v>263876</v>
      </c>
    </row>
    <row r="4400" spans="1:2" x14ac:dyDescent="0.3">
      <c r="A4400">
        <v>19.29</v>
      </c>
      <c r="B4400">
        <v>263936</v>
      </c>
    </row>
    <row r="4401" spans="1:2" x14ac:dyDescent="0.3">
      <c r="A4401">
        <v>19.29</v>
      </c>
      <c r="B4401">
        <v>263996</v>
      </c>
    </row>
    <row r="4402" spans="1:2" x14ac:dyDescent="0.3">
      <c r="A4402">
        <v>19.29</v>
      </c>
      <c r="B4402">
        <v>264056</v>
      </c>
    </row>
    <row r="4403" spans="1:2" x14ac:dyDescent="0.3">
      <c r="A4403">
        <v>19.29</v>
      </c>
      <c r="B4403">
        <v>264116</v>
      </c>
    </row>
    <row r="4404" spans="1:2" x14ac:dyDescent="0.3">
      <c r="A4404">
        <v>19.29</v>
      </c>
      <c r="B4404">
        <v>264176</v>
      </c>
    </row>
    <row r="4405" spans="1:2" x14ac:dyDescent="0.3">
      <c r="A4405">
        <v>19.29</v>
      </c>
      <c r="B4405">
        <v>264236</v>
      </c>
    </row>
    <row r="4406" spans="1:2" x14ac:dyDescent="0.3">
      <c r="A4406">
        <v>19.29</v>
      </c>
      <c r="B4406">
        <v>264296</v>
      </c>
    </row>
    <row r="4407" spans="1:2" x14ac:dyDescent="0.3">
      <c r="A4407">
        <v>19.29</v>
      </c>
      <c r="B4407">
        <v>264356</v>
      </c>
    </row>
    <row r="4408" spans="1:2" x14ac:dyDescent="0.3">
      <c r="A4408">
        <v>19.29</v>
      </c>
      <c r="B4408">
        <v>264416</v>
      </c>
    </row>
    <row r="4409" spans="1:2" x14ac:dyDescent="0.3">
      <c r="A4409">
        <v>19.29</v>
      </c>
      <c r="B4409">
        <v>264476</v>
      </c>
    </row>
    <row r="4410" spans="1:2" x14ac:dyDescent="0.3">
      <c r="A4410">
        <v>19.29</v>
      </c>
      <c r="B4410">
        <v>264536</v>
      </c>
    </row>
    <row r="4411" spans="1:2" x14ac:dyDescent="0.3">
      <c r="A4411">
        <v>19.29</v>
      </c>
      <c r="B4411">
        <v>264596</v>
      </c>
    </row>
    <row r="4412" spans="1:2" x14ac:dyDescent="0.3">
      <c r="A4412">
        <v>19.29</v>
      </c>
      <c r="B4412">
        <v>264656</v>
      </c>
    </row>
    <row r="4413" spans="1:2" x14ac:dyDescent="0.3">
      <c r="A4413">
        <v>19.29</v>
      </c>
      <c r="B4413">
        <v>264716</v>
      </c>
    </row>
    <row r="4414" spans="1:2" x14ac:dyDescent="0.3">
      <c r="A4414">
        <v>19.29</v>
      </c>
      <c r="B4414">
        <v>264776</v>
      </c>
    </row>
    <row r="4415" spans="1:2" x14ac:dyDescent="0.3">
      <c r="A4415">
        <v>19.29</v>
      </c>
      <c r="B4415">
        <v>264836</v>
      </c>
    </row>
    <row r="4416" spans="1:2" x14ac:dyDescent="0.3">
      <c r="A4416">
        <v>19.29</v>
      </c>
      <c r="B4416">
        <v>264896</v>
      </c>
    </row>
    <row r="4417" spans="1:2" x14ac:dyDescent="0.3">
      <c r="A4417">
        <v>19.29</v>
      </c>
      <c r="B4417">
        <v>264956</v>
      </c>
    </row>
    <row r="4418" spans="1:2" x14ac:dyDescent="0.3">
      <c r="A4418">
        <v>19.29</v>
      </c>
      <c r="B4418">
        <v>265016</v>
      </c>
    </row>
    <row r="4419" spans="1:2" x14ac:dyDescent="0.3">
      <c r="A4419">
        <v>19.29</v>
      </c>
      <c r="B4419">
        <v>265076</v>
      </c>
    </row>
    <row r="4420" spans="1:2" x14ac:dyDescent="0.3">
      <c r="A4420">
        <v>19.29</v>
      </c>
      <c r="B4420">
        <v>265136</v>
      </c>
    </row>
    <row r="4421" spans="1:2" x14ac:dyDescent="0.3">
      <c r="A4421">
        <v>19.29</v>
      </c>
      <c r="B4421">
        <v>265196</v>
      </c>
    </row>
    <row r="4422" spans="1:2" x14ac:dyDescent="0.3">
      <c r="A4422">
        <v>19.29</v>
      </c>
      <c r="B4422">
        <v>265256</v>
      </c>
    </row>
    <row r="4423" spans="1:2" x14ac:dyDescent="0.3">
      <c r="A4423">
        <v>19.29</v>
      </c>
      <c r="B4423">
        <v>265316</v>
      </c>
    </row>
    <row r="4424" spans="1:2" x14ac:dyDescent="0.3">
      <c r="A4424">
        <v>19.29</v>
      </c>
      <c r="B4424">
        <v>265376</v>
      </c>
    </row>
    <row r="4425" spans="1:2" x14ac:dyDescent="0.3">
      <c r="A4425">
        <v>19.29</v>
      </c>
      <c r="B4425">
        <v>265436</v>
      </c>
    </row>
    <row r="4426" spans="1:2" x14ac:dyDescent="0.3">
      <c r="A4426">
        <v>19.29</v>
      </c>
      <c r="B4426">
        <v>265496</v>
      </c>
    </row>
    <row r="4427" spans="1:2" x14ac:dyDescent="0.3">
      <c r="A4427">
        <v>19.29</v>
      </c>
      <c r="B4427">
        <v>265556</v>
      </c>
    </row>
    <row r="4428" spans="1:2" x14ac:dyDescent="0.3">
      <c r="A4428">
        <v>19.29</v>
      </c>
      <c r="B4428">
        <v>265616</v>
      </c>
    </row>
    <row r="4429" spans="1:2" x14ac:dyDescent="0.3">
      <c r="A4429">
        <v>19.29</v>
      </c>
      <c r="B4429">
        <v>265676</v>
      </c>
    </row>
    <row r="4430" spans="1:2" x14ac:dyDescent="0.3">
      <c r="A4430">
        <v>19.29</v>
      </c>
      <c r="B4430">
        <v>265736</v>
      </c>
    </row>
    <row r="4431" spans="1:2" x14ac:dyDescent="0.3">
      <c r="A4431">
        <v>19.29</v>
      </c>
      <c r="B4431">
        <v>265796</v>
      </c>
    </row>
    <row r="4432" spans="1:2" x14ac:dyDescent="0.3">
      <c r="A4432">
        <v>19.29</v>
      </c>
      <c r="B4432">
        <v>265856</v>
      </c>
    </row>
    <row r="4433" spans="1:2" x14ac:dyDescent="0.3">
      <c r="A4433">
        <v>19.29</v>
      </c>
      <c r="B4433">
        <v>265916</v>
      </c>
    </row>
    <row r="4434" spans="1:2" x14ac:dyDescent="0.3">
      <c r="A4434">
        <v>19.29</v>
      </c>
      <c r="B4434">
        <v>265976</v>
      </c>
    </row>
    <row r="4435" spans="1:2" x14ac:dyDescent="0.3">
      <c r="A4435">
        <v>19.29</v>
      </c>
      <c r="B4435">
        <v>266036</v>
      </c>
    </row>
    <row r="4436" spans="1:2" x14ac:dyDescent="0.3">
      <c r="A4436">
        <v>19.29</v>
      </c>
      <c r="B4436">
        <v>266096</v>
      </c>
    </row>
    <row r="4437" spans="1:2" x14ac:dyDescent="0.3">
      <c r="A4437">
        <v>19.29</v>
      </c>
      <c r="B4437">
        <v>266156</v>
      </c>
    </row>
    <row r="4438" spans="1:2" x14ac:dyDescent="0.3">
      <c r="A4438">
        <v>19.29</v>
      </c>
      <c r="B4438">
        <v>266216</v>
      </c>
    </row>
    <row r="4439" spans="1:2" x14ac:dyDescent="0.3">
      <c r="A4439">
        <v>19.29</v>
      </c>
      <c r="B4439">
        <v>266276</v>
      </c>
    </row>
    <row r="4440" spans="1:2" x14ac:dyDescent="0.3">
      <c r="A4440">
        <v>19.29</v>
      </c>
      <c r="B4440">
        <v>266336</v>
      </c>
    </row>
    <row r="4441" spans="1:2" x14ac:dyDescent="0.3">
      <c r="A4441">
        <v>19.29</v>
      </c>
      <c r="B4441">
        <v>266396</v>
      </c>
    </row>
    <row r="4442" spans="1:2" x14ac:dyDescent="0.3">
      <c r="A4442">
        <v>19.29</v>
      </c>
      <c r="B4442">
        <v>266456</v>
      </c>
    </row>
    <row r="4443" spans="1:2" x14ac:dyDescent="0.3">
      <c r="A4443">
        <v>19.29</v>
      </c>
      <c r="B4443">
        <v>266516</v>
      </c>
    </row>
    <row r="4444" spans="1:2" x14ac:dyDescent="0.3">
      <c r="A4444">
        <v>19.29</v>
      </c>
      <c r="B4444">
        <v>266576</v>
      </c>
    </row>
    <row r="4445" spans="1:2" x14ac:dyDescent="0.3">
      <c r="A4445">
        <v>19.29</v>
      </c>
      <c r="B4445">
        <v>266636</v>
      </c>
    </row>
    <row r="4446" spans="1:2" x14ac:dyDescent="0.3">
      <c r="A4446">
        <v>19.29</v>
      </c>
      <c r="B4446">
        <v>266696</v>
      </c>
    </row>
    <row r="4447" spans="1:2" x14ac:dyDescent="0.3">
      <c r="A4447">
        <v>19.29</v>
      </c>
      <c r="B4447">
        <v>266756</v>
      </c>
    </row>
    <row r="4448" spans="1:2" x14ac:dyDescent="0.3">
      <c r="A4448">
        <v>19.29</v>
      </c>
      <c r="B4448">
        <v>266816</v>
      </c>
    </row>
    <row r="4449" spans="1:2" x14ac:dyDescent="0.3">
      <c r="A4449">
        <v>19.29</v>
      </c>
      <c r="B4449">
        <v>266876</v>
      </c>
    </row>
    <row r="4450" spans="1:2" x14ac:dyDescent="0.3">
      <c r="A4450">
        <v>19.29</v>
      </c>
      <c r="B4450">
        <v>266936</v>
      </c>
    </row>
    <row r="4451" spans="1:2" x14ac:dyDescent="0.3">
      <c r="A4451">
        <v>19.29</v>
      </c>
      <c r="B4451">
        <v>266996</v>
      </c>
    </row>
    <row r="4452" spans="1:2" x14ac:dyDescent="0.3">
      <c r="A4452">
        <v>19.29</v>
      </c>
      <c r="B4452">
        <v>267056</v>
      </c>
    </row>
    <row r="4453" spans="1:2" x14ac:dyDescent="0.3">
      <c r="A4453">
        <v>19.29</v>
      </c>
      <c r="B4453">
        <v>267116</v>
      </c>
    </row>
    <row r="4454" spans="1:2" x14ac:dyDescent="0.3">
      <c r="A4454">
        <v>19.29</v>
      </c>
      <c r="B4454">
        <v>267176</v>
      </c>
    </row>
    <row r="4455" spans="1:2" x14ac:dyDescent="0.3">
      <c r="A4455">
        <v>19.29</v>
      </c>
      <c r="B4455">
        <v>267236</v>
      </c>
    </row>
    <row r="4456" spans="1:2" x14ac:dyDescent="0.3">
      <c r="A4456">
        <v>19.29</v>
      </c>
      <c r="B4456">
        <v>267296</v>
      </c>
    </row>
    <row r="4457" spans="1:2" x14ac:dyDescent="0.3">
      <c r="A4457">
        <v>19.29</v>
      </c>
      <c r="B4457">
        <v>267356</v>
      </c>
    </row>
    <row r="4458" spans="1:2" x14ac:dyDescent="0.3">
      <c r="A4458">
        <v>19.29</v>
      </c>
      <c r="B4458">
        <v>267416</v>
      </c>
    </row>
    <row r="4459" spans="1:2" x14ac:dyDescent="0.3">
      <c r="A4459">
        <v>19.29</v>
      </c>
      <c r="B4459">
        <v>267476</v>
      </c>
    </row>
    <row r="4460" spans="1:2" x14ac:dyDescent="0.3">
      <c r="A4460">
        <v>19.29</v>
      </c>
      <c r="B4460">
        <v>267536</v>
      </c>
    </row>
    <row r="4461" spans="1:2" x14ac:dyDescent="0.3">
      <c r="A4461">
        <v>19.29</v>
      </c>
      <c r="B4461">
        <v>267596</v>
      </c>
    </row>
    <row r="4462" spans="1:2" x14ac:dyDescent="0.3">
      <c r="A4462">
        <v>19.29</v>
      </c>
      <c r="B4462">
        <v>267656</v>
      </c>
    </row>
    <row r="4463" spans="1:2" x14ac:dyDescent="0.3">
      <c r="A4463">
        <v>19.29</v>
      </c>
      <c r="B4463">
        <v>267716</v>
      </c>
    </row>
    <row r="4464" spans="1:2" x14ac:dyDescent="0.3">
      <c r="A4464">
        <v>19.29</v>
      </c>
      <c r="B4464">
        <v>267776</v>
      </c>
    </row>
    <row r="4465" spans="1:2" x14ac:dyDescent="0.3">
      <c r="A4465">
        <v>19.29</v>
      </c>
      <c r="B4465">
        <v>267836</v>
      </c>
    </row>
    <row r="4466" spans="1:2" x14ac:dyDescent="0.3">
      <c r="A4466">
        <v>19.29</v>
      </c>
      <c r="B4466">
        <v>267896</v>
      </c>
    </row>
    <row r="4467" spans="1:2" x14ac:dyDescent="0.3">
      <c r="A4467">
        <v>19.29</v>
      </c>
      <c r="B4467">
        <v>267956</v>
      </c>
    </row>
    <row r="4468" spans="1:2" x14ac:dyDescent="0.3">
      <c r="A4468">
        <v>19.29</v>
      </c>
      <c r="B4468">
        <v>268016</v>
      </c>
    </row>
    <row r="4469" spans="1:2" x14ac:dyDescent="0.3">
      <c r="A4469">
        <v>19.29</v>
      </c>
      <c r="B4469">
        <v>268076</v>
      </c>
    </row>
    <row r="4470" spans="1:2" x14ac:dyDescent="0.3">
      <c r="A4470">
        <v>19.29</v>
      </c>
      <c r="B4470">
        <v>268136</v>
      </c>
    </row>
    <row r="4471" spans="1:2" x14ac:dyDescent="0.3">
      <c r="A4471">
        <v>19.29</v>
      </c>
      <c r="B4471">
        <v>268196</v>
      </c>
    </row>
    <row r="4472" spans="1:2" x14ac:dyDescent="0.3">
      <c r="A4472">
        <v>19.29</v>
      </c>
      <c r="B4472">
        <v>268256</v>
      </c>
    </row>
    <row r="4473" spans="1:2" x14ac:dyDescent="0.3">
      <c r="A4473">
        <v>19.29</v>
      </c>
      <c r="B4473">
        <v>268316</v>
      </c>
    </row>
    <row r="4474" spans="1:2" x14ac:dyDescent="0.3">
      <c r="A4474">
        <v>19.29</v>
      </c>
      <c r="B4474">
        <v>268376</v>
      </c>
    </row>
    <row r="4475" spans="1:2" x14ac:dyDescent="0.3">
      <c r="A4475">
        <v>19.29</v>
      </c>
      <c r="B4475">
        <v>268436</v>
      </c>
    </row>
    <row r="4476" spans="1:2" x14ac:dyDescent="0.3">
      <c r="A4476">
        <v>19.29</v>
      </c>
      <c r="B4476">
        <v>268496</v>
      </c>
    </row>
    <row r="4477" spans="1:2" x14ac:dyDescent="0.3">
      <c r="A4477">
        <v>19.29</v>
      </c>
      <c r="B4477">
        <v>268556</v>
      </c>
    </row>
    <row r="4478" spans="1:2" x14ac:dyDescent="0.3">
      <c r="A4478">
        <v>19.29</v>
      </c>
      <c r="B4478">
        <v>268616</v>
      </c>
    </row>
    <row r="4479" spans="1:2" x14ac:dyDescent="0.3">
      <c r="A4479">
        <v>19.29</v>
      </c>
      <c r="B4479">
        <v>268676</v>
      </c>
    </row>
    <row r="4480" spans="1:2" x14ac:dyDescent="0.3">
      <c r="A4480">
        <v>19.29</v>
      </c>
      <c r="B4480">
        <v>268736</v>
      </c>
    </row>
    <row r="4481" spans="1:2" x14ac:dyDescent="0.3">
      <c r="A4481">
        <v>19.29</v>
      </c>
      <c r="B4481">
        <v>268796</v>
      </c>
    </row>
    <row r="4482" spans="1:2" x14ac:dyDescent="0.3">
      <c r="A4482">
        <v>19.29</v>
      </c>
      <c r="B4482">
        <v>268856</v>
      </c>
    </row>
    <row r="4483" spans="1:2" x14ac:dyDescent="0.3">
      <c r="A4483">
        <v>19.29</v>
      </c>
      <c r="B4483">
        <v>268916</v>
      </c>
    </row>
    <row r="4484" spans="1:2" x14ac:dyDescent="0.3">
      <c r="A4484">
        <v>19.29</v>
      </c>
      <c r="B4484">
        <v>268976</v>
      </c>
    </row>
    <row r="4485" spans="1:2" x14ac:dyDescent="0.3">
      <c r="A4485">
        <v>19.29</v>
      </c>
      <c r="B4485">
        <v>269036</v>
      </c>
    </row>
    <row r="4486" spans="1:2" x14ac:dyDescent="0.3">
      <c r="A4486">
        <v>19.29</v>
      </c>
      <c r="B4486">
        <v>269096</v>
      </c>
    </row>
    <row r="4487" spans="1:2" x14ac:dyDescent="0.3">
      <c r="A4487">
        <v>19.29</v>
      </c>
      <c r="B4487">
        <v>269156</v>
      </c>
    </row>
    <row r="4488" spans="1:2" x14ac:dyDescent="0.3">
      <c r="A4488">
        <v>19.29</v>
      </c>
      <c r="B4488">
        <v>269216</v>
      </c>
    </row>
    <row r="4489" spans="1:2" x14ac:dyDescent="0.3">
      <c r="A4489">
        <v>19.29</v>
      </c>
      <c r="B4489">
        <v>269276</v>
      </c>
    </row>
    <row r="4490" spans="1:2" x14ac:dyDescent="0.3">
      <c r="A4490">
        <v>19.29</v>
      </c>
      <c r="B4490">
        <v>269336</v>
      </c>
    </row>
    <row r="4491" spans="1:2" x14ac:dyDescent="0.3">
      <c r="A4491">
        <v>19.29</v>
      </c>
      <c r="B4491">
        <v>269396</v>
      </c>
    </row>
    <row r="4492" spans="1:2" x14ac:dyDescent="0.3">
      <c r="A4492">
        <v>19.29</v>
      </c>
      <c r="B4492">
        <v>269456</v>
      </c>
    </row>
    <row r="4493" spans="1:2" x14ac:dyDescent="0.3">
      <c r="A4493">
        <v>19.29</v>
      </c>
      <c r="B4493">
        <v>269516</v>
      </c>
    </row>
    <row r="4494" spans="1:2" x14ac:dyDescent="0.3">
      <c r="A4494">
        <v>19.29</v>
      </c>
      <c r="B4494">
        <v>269576</v>
      </c>
    </row>
    <row r="4495" spans="1:2" x14ac:dyDescent="0.3">
      <c r="A4495">
        <v>19.29</v>
      </c>
      <c r="B4495">
        <v>269636</v>
      </c>
    </row>
    <row r="4496" spans="1:2" x14ac:dyDescent="0.3">
      <c r="A4496">
        <v>19.29</v>
      </c>
      <c r="B4496">
        <v>269696</v>
      </c>
    </row>
    <row r="4497" spans="1:2" x14ac:dyDescent="0.3">
      <c r="A4497">
        <v>19.29</v>
      </c>
      <c r="B4497">
        <v>269756</v>
      </c>
    </row>
    <row r="4498" spans="1:2" x14ac:dyDescent="0.3">
      <c r="A4498">
        <v>19.29</v>
      </c>
      <c r="B4498">
        <v>269816</v>
      </c>
    </row>
    <row r="4499" spans="1:2" x14ac:dyDescent="0.3">
      <c r="A4499">
        <v>19.29</v>
      </c>
      <c r="B4499">
        <v>269876</v>
      </c>
    </row>
    <row r="4500" spans="1:2" x14ac:dyDescent="0.3">
      <c r="A4500">
        <v>19.29</v>
      </c>
      <c r="B4500">
        <v>269936</v>
      </c>
    </row>
    <row r="4501" spans="1:2" x14ac:dyDescent="0.3">
      <c r="A4501">
        <v>19.29</v>
      </c>
      <c r="B4501">
        <v>269996</v>
      </c>
    </row>
    <row r="4502" spans="1:2" x14ac:dyDescent="0.3">
      <c r="A4502">
        <v>19.29</v>
      </c>
      <c r="B4502">
        <v>270056</v>
      </c>
    </row>
    <row r="4503" spans="1:2" x14ac:dyDescent="0.3">
      <c r="A4503">
        <v>19.29</v>
      </c>
      <c r="B4503">
        <v>270116</v>
      </c>
    </row>
    <row r="4504" spans="1:2" x14ac:dyDescent="0.3">
      <c r="A4504">
        <v>19.29</v>
      </c>
      <c r="B4504">
        <v>270176</v>
      </c>
    </row>
    <row r="4505" spans="1:2" x14ac:dyDescent="0.3">
      <c r="A4505">
        <v>19.29</v>
      </c>
      <c r="B4505">
        <v>270236</v>
      </c>
    </row>
    <row r="4506" spans="1:2" x14ac:dyDescent="0.3">
      <c r="A4506">
        <v>19.29</v>
      </c>
      <c r="B4506">
        <v>270296</v>
      </c>
    </row>
    <row r="4507" spans="1:2" x14ac:dyDescent="0.3">
      <c r="A4507">
        <v>19.29</v>
      </c>
      <c r="B4507">
        <v>270356</v>
      </c>
    </row>
    <row r="4508" spans="1:2" x14ac:dyDescent="0.3">
      <c r="A4508">
        <v>19.29</v>
      </c>
      <c r="B4508">
        <v>270416</v>
      </c>
    </row>
    <row r="4509" spans="1:2" x14ac:dyDescent="0.3">
      <c r="A4509">
        <v>19.29</v>
      </c>
      <c r="B4509">
        <v>270476</v>
      </c>
    </row>
    <row r="4510" spans="1:2" x14ac:dyDescent="0.3">
      <c r="A4510">
        <v>19.29</v>
      </c>
      <c r="B4510">
        <v>270536</v>
      </c>
    </row>
    <row r="4511" spans="1:2" x14ac:dyDescent="0.3">
      <c r="A4511">
        <v>19.29</v>
      </c>
      <c r="B4511">
        <v>270596</v>
      </c>
    </row>
    <row r="4512" spans="1:2" x14ac:dyDescent="0.3">
      <c r="A4512">
        <v>19.29</v>
      </c>
      <c r="B4512">
        <v>270656</v>
      </c>
    </row>
    <row r="4513" spans="1:2" x14ac:dyDescent="0.3">
      <c r="A4513">
        <v>19.29</v>
      </c>
      <c r="B4513">
        <v>270716</v>
      </c>
    </row>
    <row r="4514" spans="1:2" x14ac:dyDescent="0.3">
      <c r="A4514">
        <v>19.29</v>
      </c>
      <c r="B4514">
        <v>270776</v>
      </c>
    </row>
    <row r="4515" spans="1:2" x14ac:dyDescent="0.3">
      <c r="A4515">
        <v>19.29</v>
      </c>
      <c r="B4515">
        <v>270836</v>
      </c>
    </row>
    <row r="4516" spans="1:2" x14ac:dyDescent="0.3">
      <c r="A4516">
        <v>19.29</v>
      </c>
      <c r="B4516">
        <v>270896</v>
      </c>
    </row>
    <row r="4517" spans="1:2" x14ac:dyDescent="0.3">
      <c r="A4517">
        <v>19.29</v>
      </c>
      <c r="B4517">
        <v>270956</v>
      </c>
    </row>
    <row r="4518" spans="1:2" x14ac:dyDescent="0.3">
      <c r="A4518">
        <v>19.29</v>
      </c>
      <c r="B4518">
        <v>271016</v>
      </c>
    </row>
    <row r="4519" spans="1:2" x14ac:dyDescent="0.3">
      <c r="A4519">
        <v>19.29</v>
      </c>
      <c r="B4519">
        <v>271076</v>
      </c>
    </row>
    <row r="4520" spans="1:2" x14ac:dyDescent="0.3">
      <c r="A4520">
        <v>19.29</v>
      </c>
      <c r="B4520">
        <v>271136</v>
      </c>
    </row>
    <row r="4521" spans="1:2" x14ac:dyDescent="0.3">
      <c r="A4521">
        <v>19.29</v>
      </c>
      <c r="B4521">
        <v>271196</v>
      </c>
    </row>
    <row r="4522" spans="1:2" x14ac:dyDescent="0.3">
      <c r="A4522">
        <v>19.29</v>
      </c>
      <c r="B4522">
        <v>271256</v>
      </c>
    </row>
    <row r="4523" spans="1:2" x14ac:dyDescent="0.3">
      <c r="A4523">
        <v>19.29</v>
      </c>
      <c r="B4523">
        <v>271316</v>
      </c>
    </row>
    <row r="4524" spans="1:2" x14ac:dyDescent="0.3">
      <c r="A4524">
        <v>19.29</v>
      </c>
      <c r="B4524">
        <v>271376</v>
      </c>
    </row>
    <row r="4525" spans="1:2" x14ac:dyDescent="0.3">
      <c r="A4525">
        <v>19.29</v>
      </c>
      <c r="B4525">
        <v>271436</v>
      </c>
    </row>
    <row r="4526" spans="1:2" x14ac:dyDescent="0.3">
      <c r="A4526">
        <v>19.29</v>
      </c>
      <c r="B4526">
        <v>271496</v>
      </c>
    </row>
    <row r="4527" spans="1:2" x14ac:dyDescent="0.3">
      <c r="A4527">
        <v>19.29</v>
      </c>
      <c r="B4527">
        <v>271556</v>
      </c>
    </row>
    <row r="4528" spans="1:2" x14ac:dyDescent="0.3">
      <c r="A4528">
        <v>19.29</v>
      </c>
      <c r="B4528">
        <v>271616</v>
      </c>
    </row>
    <row r="4529" spans="1:2" x14ac:dyDescent="0.3">
      <c r="A4529">
        <v>19.29</v>
      </c>
      <c r="B4529">
        <v>271676</v>
      </c>
    </row>
    <row r="4530" spans="1:2" x14ac:dyDescent="0.3">
      <c r="A4530">
        <v>19.29</v>
      </c>
      <c r="B4530">
        <v>271736</v>
      </c>
    </row>
    <row r="4531" spans="1:2" x14ac:dyDescent="0.3">
      <c r="A4531">
        <v>19.29</v>
      </c>
      <c r="B4531">
        <v>271796</v>
      </c>
    </row>
    <row r="4532" spans="1:2" x14ac:dyDescent="0.3">
      <c r="A4532">
        <v>19.29</v>
      </c>
      <c r="B4532">
        <v>271856</v>
      </c>
    </row>
    <row r="4533" spans="1:2" x14ac:dyDescent="0.3">
      <c r="A4533">
        <v>19.29</v>
      </c>
      <c r="B4533">
        <v>271916</v>
      </c>
    </row>
    <row r="4534" spans="1:2" x14ac:dyDescent="0.3">
      <c r="A4534">
        <v>19.29</v>
      </c>
      <c r="B4534">
        <v>271976</v>
      </c>
    </row>
    <row r="4535" spans="1:2" x14ac:dyDescent="0.3">
      <c r="A4535">
        <v>19.29</v>
      </c>
      <c r="B4535">
        <v>272036</v>
      </c>
    </row>
    <row r="4536" spans="1:2" x14ac:dyDescent="0.3">
      <c r="A4536">
        <v>19.29</v>
      </c>
      <c r="B4536">
        <v>272096</v>
      </c>
    </row>
    <row r="4537" spans="1:2" x14ac:dyDescent="0.3">
      <c r="A4537">
        <v>19.29</v>
      </c>
      <c r="B4537">
        <v>272156</v>
      </c>
    </row>
    <row r="4538" spans="1:2" x14ac:dyDescent="0.3">
      <c r="A4538">
        <v>19.29</v>
      </c>
      <c r="B4538">
        <v>272216</v>
      </c>
    </row>
    <row r="4539" spans="1:2" x14ac:dyDescent="0.3">
      <c r="A4539">
        <v>19.29</v>
      </c>
      <c r="B4539">
        <v>272276</v>
      </c>
    </row>
    <row r="4540" spans="1:2" x14ac:dyDescent="0.3">
      <c r="A4540">
        <v>19.29</v>
      </c>
      <c r="B4540">
        <v>272336</v>
      </c>
    </row>
    <row r="4541" spans="1:2" x14ac:dyDescent="0.3">
      <c r="A4541">
        <v>19.29</v>
      </c>
      <c r="B4541">
        <v>272396</v>
      </c>
    </row>
    <row r="4542" spans="1:2" x14ac:dyDescent="0.3">
      <c r="A4542">
        <v>19.29</v>
      </c>
      <c r="B4542">
        <v>272456</v>
      </c>
    </row>
    <row r="4543" spans="1:2" x14ac:dyDescent="0.3">
      <c r="A4543">
        <v>19.29</v>
      </c>
      <c r="B4543">
        <v>272516</v>
      </c>
    </row>
    <row r="4544" spans="1:2" x14ac:dyDescent="0.3">
      <c r="A4544">
        <v>19.29</v>
      </c>
      <c r="B4544">
        <v>272576</v>
      </c>
    </row>
    <row r="4545" spans="1:2" x14ac:dyDescent="0.3">
      <c r="A4545">
        <v>19.29</v>
      </c>
      <c r="B4545">
        <v>272636</v>
      </c>
    </row>
    <row r="4546" spans="1:2" x14ac:dyDescent="0.3">
      <c r="A4546">
        <v>19.29</v>
      </c>
      <c r="B4546">
        <v>272696</v>
      </c>
    </row>
    <row r="4547" spans="1:2" x14ac:dyDescent="0.3">
      <c r="A4547">
        <v>19.29</v>
      </c>
      <c r="B4547">
        <v>272756</v>
      </c>
    </row>
    <row r="4548" spans="1:2" x14ac:dyDescent="0.3">
      <c r="A4548">
        <v>19.29</v>
      </c>
      <c r="B4548">
        <v>272816</v>
      </c>
    </row>
    <row r="4549" spans="1:2" x14ac:dyDescent="0.3">
      <c r="A4549">
        <v>19.29</v>
      </c>
      <c r="B4549">
        <v>272876</v>
      </c>
    </row>
    <row r="4550" spans="1:2" x14ac:dyDescent="0.3">
      <c r="A4550">
        <v>19.29</v>
      </c>
      <c r="B4550">
        <v>272936</v>
      </c>
    </row>
    <row r="4551" spans="1:2" x14ac:dyDescent="0.3">
      <c r="A4551">
        <v>19.29</v>
      </c>
      <c r="B4551">
        <v>272996</v>
      </c>
    </row>
    <row r="4552" spans="1:2" x14ac:dyDescent="0.3">
      <c r="A4552">
        <v>19.29</v>
      </c>
      <c r="B4552">
        <v>273056</v>
      </c>
    </row>
    <row r="4553" spans="1:2" x14ac:dyDescent="0.3">
      <c r="A4553">
        <v>19.29</v>
      </c>
      <c r="B4553">
        <v>273116</v>
      </c>
    </row>
    <row r="4554" spans="1:2" x14ac:dyDescent="0.3">
      <c r="A4554">
        <v>19.29</v>
      </c>
      <c r="B4554">
        <v>273176</v>
      </c>
    </row>
    <row r="4555" spans="1:2" x14ac:dyDescent="0.3">
      <c r="A4555">
        <v>19.29</v>
      </c>
      <c r="B4555">
        <v>273236</v>
      </c>
    </row>
    <row r="4556" spans="1:2" x14ac:dyDescent="0.3">
      <c r="A4556">
        <v>19.29</v>
      </c>
      <c r="B4556">
        <v>273296</v>
      </c>
    </row>
    <row r="4557" spans="1:2" x14ac:dyDescent="0.3">
      <c r="A4557">
        <v>19.29</v>
      </c>
      <c r="B4557">
        <v>273356</v>
      </c>
    </row>
    <row r="4558" spans="1:2" x14ac:dyDescent="0.3">
      <c r="A4558">
        <v>19.29</v>
      </c>
      <c r="B4558">
        <v>273416</v>
      </c>
    </row>
    <row r="4559" spans="1:2" x14ac:dyDescent="0.3">
      <c r="A4559">
        <v>19.29</v>
      </c>
      <c r="B4559">
        <v>273476</v>
      </c>
    </row>
    <row r="4560" spans="1:2" x14ac:dyDescent="0.3">
      <c r="A4560">
        <v>19.29</v>
      </c>
      <c r="B4560">
        <v>273536</v>
      </c>
    </row>
    <row r="4561" spans="1:2" x14ac:dyDescent="0.3">
      <c r="A4561">
        <v>19.29</v>
      </c>
      <c r="B4561">
        <v>273596</v>
      </c>
    </row>
    <row r="4562" spans="1:2" x14ac:dyDescent="0.3">
      <c r="A4562">
        <v>19.29</v>
      </c>
      <c r="B4562">
        <v>273656</v>
      </c>
    </row>
    <row r="4563" spans="1:2" x14ac:dyDescent="0.3">
      <c r="A4563">
        <v>19.29</v>
      </c>
      <c r="B4563">
        <v>273716</v>
      </c>
    </row>
    <row r="4564" spans="1:2" x14ac:dyDescent="0.3">
      <c r="A4564">
        <v>19.29</v>
      </c>
      <c r="B4564">
        <v>273776</v>
      </c>
    </row>
    <row r="4565" spans="1:2" x14ac:dyDescent="0.3">
      <c r="A4565">
        <v>19.29</v>
      </c>
      <c r="B4565">
        <v>273836</v>
      </c>
    </row>
    <row r="4566" spans="1:2" x14ac:dyDescent="0.3">
      <c r="A4566">
        <v>19.29</v>
      </c>
      <c r="B4566">
        <v>273896</v>
      </c>
    </row>
    <row r="4567" spans="1:2" x14ac:dyDescent="0.3">
      <c r="A4567">
        <v>19.29</v>
      </c>
      <c r="B4567">
        <v>273956</v>
      </c>
    </row>
    <row r="4568" spans="1:2" x14ac:dyDescent="0.3">
      <c r="A4568">
        <v>19.29</v>
      </c>
      <c r="B4568">
        <v>274016</v>
      </c>
    </row>
    <row r="4569" spans="1:2" x14ac:dyDescent="0.3">
      <c r="A4569">
        <v>19.29</v>
      </c>
      <c r="B4569">
        <v>274076</v>
      </c>
    </row>
    <row r="4570" spans="1:2" x14ac:dyDescent="0.3">
      <c r="A4570">
        <v>19.29</v>
      </c>
      <c r="B4570">
        <v>274136</v>
      </c>
    </row>
    <row r="4571" spans="1:2" x14ac:dyDescent="0.3">
      <c r="A4571">
        <v>19.29</v>
      </c>
      <c r="B4571">
        <v>274196</v>
      </c>
    </row>
    <row r="4572" spans="1:2" x14ac:dyDescent="0.3">
      <c r="A4572">
        <v>19.29</v>
      </c>
      <c r="B4572">
        <v>274256</v>
      </c>
    </row>
    <row r="4573" spans="1:2" x14ac:dyDescent="0.3">
      <c r="A4573">
        <v>19.29</v>
      </c>
      <c r="B4573">
        <v>274316</v>
      </c>
    </row>
    <row r="4574" spans="1:2" x14ac:dyDescent="0.3">
      <c r="A4574">
        <v>19.29</v>
      </c>
      <c r="B4574">
        <v>274376</v>
      </c>
    </row>
    <row r="4575" spans="1:2" x14ac:dyDescent="0.3">
      <c r="A4575">
        <v>19.29</v>
      </c>
      <c r="B4575">
        <v>274436</v>
      </c>
    </row>
    <row r="4576" spans="1:2" x14ac:dyDescent="0.3">
      <c r="A4576">
        <v>19.29</v>
      </c>
      <c r="B4576">
        <v>274496</v>
      </c>
    </row>
    <row r="4577" spans="1:2" x14ac:dyDescent="0.3">
      <c r="A4577">
        <v>19.29</v>
      </c>
      <c r="B4577">
        <v>274556</v>
      </c>
    </row>
    <row r="4578" spans="1:2" x14ac:dyDescent="0.3">
      <c r="A4578">
        <v>19.29</v>
      </c>
      <c r="B4578">
        <v>274616</v>
      </c>
    </row>
    <row r="4579" spans="1:2" x14ac:dyDescent="0.3">
      <c r="A4579">
        <v>19.29</v>
      </c>
      <c r="B4579">
        <v>274676</v>
      </c>
    </row>
    <row r="4580" spans="1:2" x14ac:dyDescent="0.3">
      <c r="A4580">
        <v>19.29</v>
      </c>
      <c r="B4580">
        <v>274736</v>
      </c>
    </row>
    <row r="4581" spans="1:2" x14ac:dyDescent="0.3">
      <c r="A4581">
        <v>19.29</v>
      </c>
      <c r="B4581">
        <v>274796</v>
      </c>
    </row>
    <row r="4582" spans="1:2" x14ac:dyDescent="0.3">
      <c r="A4582">
        <v>19.29</v>
      </c>
      <c r="B4582">
        <v>274856</v>
      </c>
    </row>
    <row r="4583" spans="1:2" x14ac:dyDescent="0.3">
      <c r="A4583">
        <v>19.29</v>
      </c>
      <c r="B4583">
        <v>274916</v>
      </c>
    </row>
    <row r="4584" spans="1:2" x14ac:dyDescent="0.3">
      <c r="A4584">
        <v>19.29</v>
      </c>
      <c r="B4584">
        <v>274976</v>
      </c>
    </row>
    <row r="4585" spans="1:2" x14ac:dyDescent="0.3">
      <c r="A4585">
        <v>19.29</v>
      </c>
      <c r="B4585">
        <v>275036</v>
      </c>
    </row>
    <row r="4586" spans="1:2" x14ac:dyDescent="0.3">
      <c r="A4586">
        <v>19.29</v>
      </c>
      <c r="B4586">
        <v>275096</v>
      </c>
    </row>
    <row r="4587" spans="1:2" x14ac:dyDescent="0.3">
      <c r="A4587">
        <v>19.29</v>
      </c>
      <c r="B4587">
        <v>275156</v>
      </c>
    </row>
    <row r="4588" spans="1:2" x14ac:dyDescent="0.3">
      <c r="A4588">
        <v>19.29</v>
      </c>
      <c r="B4588">
        <v>275216</v>
      </c>
    </row>
    <row r="4589" spans="1:2" x14ac:dyDescent="0.3">
      <c r="A4589">
        <v>19.29</v>
      </c>
      <c r="B4589">
        <v>275276</v>
      </c>
    </row>
    <row r="4590" spans="1:2" x14ac:dyDescent="0.3">
      <c r="A4590">
        <v>19.29</v>
      </c>
      <c r="B4590">
        <v>275336</v>
      </c>
    </row>
    <row r="4591" spans="1:2" x14ac:dyDescent="0.3">
      <c r="A4591">
        <v>19.29</v>
      </c>
      <c r="B4591">
        <v>275396</v>
      </c>
    </row>
    <row r="4592" spans="1:2" x14ac:dyDescent="0.3">
      <c r="A4592">
        <v>19.29</v>
      </c>
      <c r="B4592">
        <v>275456</v>
      </c>
    </row>
    <row r="4593" spans="1:2" x14ac:dyDescent="0.3">
      <c r="A4593">
        <v>19.29</v>
      </c>
      <c r="B4593">
        <v>275516</v>
      </c>
    </row>
    <row r="4594" spans="1:2" x14ac:dyDescent="0.3">
      <c r="A4594">
        <v>19.29</v>
      </c>
      <c r="B4594">
        <v>275576</v>
      </c>
    </row>
    <row r="4595" spans="1:2" x14ac:dyDescent="0.3">
      <c r="A4595">
        <v>19.29</v>
      </c>
      <c r="B4595">
        <v>275636</v>
      </c>
    </row>
    <row r="4596" spans="1:2" x14ac:dyDescent="0.3">
      <c r="A4596">
        <v>19.29</v>
      </c>
      <c r="B4596">
        <v>275696</v>
      </c>
    </row>
    <row r="4597" spans="1:2" x14ac:dyDescent="0.3">
      <c r="A4597">
        <v>19.29</v>
      </c>
      <c r="B4597">
        <v>275756</v>
      </c>
    </row>
    <row r="4598" spans="1:2" x14ac:dyDescent="0.3">
      <c r="A4598">
        <v>19.29</v>
      </c>
      <c r="B4598">
        <v>275816</v>
      </c>
    </row>
    <row r="4599" spans="1:2" x14ac:dyDescent="0.3">
      <c r="A4599">
        <v>19.29</v>
      </c>
      <c r="B4599">
        <v>275876</v>
      </c>
    </row>
    <row r="4600" spans="1:2" x14ac:dyDescent="0.3">
      <c r="A4600">
        <v>19.29</v>
      </c>
      <c r="B4600">
        <v>275936</v>
      </c>
    </row>
    <row r="4601" spans="1:2" x14ac:dyDescent="0.3">
      <c r="A4601">
        <v>19.29</v>
      </c>
      <c r="B4601">
        <v>275996</v>
      </c>
    </row>
    <row r="4602" spans="1:2" x14ac:dyDescent="0.3">
      <c r="A4602">
        <v>19.29</v>
      </c>
      <c r="B4602">
        <v>276056</v>
      </c>
    </row>
    <row r="4603" spans="1:2" x14ac:dyDescent="0.3">
      <c r="A4603">
        <v>19.29</v>
      </c>
      <c r="B4603">
        <v>276116</v>
      </c>
    </row>
    <row r="4604" spans="1:2" x14ac:dyDescent="0.3">
      <c r="A4604">
        <v>19.29</v>
      </c>
      <c r="B4604">
        <v>276176</v>
      </c>
    </row>
    <row r="4605" spans="1:2" x14ac:dyDescent="0.3">
      <c r="A4605">
        <v>19.29</v>
      </c>
      <c r="B4605">
        <v>276236</v>
      </c>
    </row>
    <row r="4606" spans="1:2" x14ac:dyDescent="0.3">
      <c r="A4606">
        <v>19.29</v>
      </c>
      <c r="B4606">
        <v>276296</v>
      </c>
    </row>
    <row r="4607" spans="1:2" x14ac:dyDescent="0.3">
      <c r="A4607">
        <v>19.29</v>
      </c>
      <c r="B4607">
        <v>276356</v>
      </c>
    </row>
    <row r="4608" spans="1:2" x14ac:dyDescent="0.3">
      <c r="A4608">
        <v>19.29</v>
      </c>
      <c r="B4608">
        <v>276416</v>
      </c>
    </row>
    <row r="4609" spans="1:2" x14ac:dyDescent="0.3">
      <c r="A4609">
        <v>19.29</v>
      </c>
      <c r="B4609">
        <v>276476</v>
      </c>
    </row>
    <row r="4610" spans="1:2" x14ac:dyDescent="0.3">
      <c r="A4610">
        <v>19.29</v>
      </c>
      <c r="B4610">
        <v>276536</v>
      </c>
    </row>
    <row r="4611" spans="1:2" x14ac:dyDescent="0.3">
      <c r="A4611">
        <v>19.29</v>
      </c>
      <c r="B4611">
        <v>276596</v>
      </c>
    </row>
    <row r="4612" spans="1:2" x14ac:dyDescent="0.3">
      <c r="A4612">
        <v>19.29</v>
      </c>
      <c r="B4612">
        <v>276656</v>
      </c>
    </row>
    <row r="4613" spans="1:2" x14ac:dyDescent="0.3">
      <c r="A4613">
        <v>19.29</v>
      </c>
      <c r="B4613">
        <v>276716</v>
      </c>
    </row>
    <row r="4614" spans="1:2" x14ac:dyDescent="0.3">
      <c r="A4614">
        <v>19.29</v>
      </c>
      <c r="B4614">
        <v>276776</v>
      </c>
    </row>
    <row r="4615" spans="1:2" x14ac:dyDescent="0.3">
      <c r="A4615">
        <v>19.29</v>
      </c>
      <c r="B4615">
        <v>276836</v>
      </c>
    </row>
    <row r="4616" spans="1:2" x14ac:dyDescent="0.3">
      <c r="A4616">
        <v>19.29</v>
      </c>
      <c r="B4616">
        <v>276896</v>
      </c>
    </row>
    <row r="4617" spans="1:2" x14ac:dyDescent="0.3">
      <c r="A4617">
        <v>19.29</v>
      </c>
      <c r="B4617">
        <v>276956</v>
      </c>
    </row>
    <row r="4618" spans="1:2" x14ac:dyDescent="0.3">
      <c r="A4618">
        <v>19.29</v>
      </c>
      <c r="B4618">
        <v>277016</v>
      </c>
    </row>
    <row r="4619" spans="1:2" x14ac:dyDescent="0.3">
      <c r="A4619">
        <v>19.29</v>
      </c>
      <c r="B4619">
        <v>277076</v>
      </c>
    </row>
    <row r="4620" spans="1:2" x14ac:dyDescent="0.3">
      <c r="A4620">
        <v>19.29</v>
      </c>
      <c r="B4620">
        <v>277136</v>
      </c>
    </row>
    <row r="4621" spans="1:2" x14ac:dyDescent="0.3">
      <c r="A4621">
        <v>19.29</v>
      </c>
      <c r="B4621">
        <v>277196</v>
      </c>
    </row>
    <row r="4622" spans="1:2" x14ac:dyDescent="0.3">
      <c r="A4622">
        <v>19.29</v>
      </c>
      <c r="B4622">
        <v>277256</v>
      </c>
    </row>
    <row r="4623" spans="1:2" x14ac:dyDescent="0.3">
      <c r="A4623">
        <v>19.29</v>
      </c>
      <c r="B4623">
        <v>277316</v>
      </c>
    </row>
    <row r="4624" spans="1:2" x14ac:dyDescent="0.3">
      <c r="A4624">
        <v>19.29</v>
      </c>
      <c r="B4624">
        <v>277376</v>
      </c>
    </row>
    <row r="4625" spans="1:2" x14ac:dyDescent="0.3">
      <c r="A4625">
        <v>19.29</v>
      </c>
      <c r="B4625">
        <v>277436</v>
      </c>
    </row>
    <row r="4626" spans="1:2" x14ac:dyDescent="0.3">
      <c r="A4626">
        <v>19.29</v>
      </c>
      <c r="B4626">
        <v>277496</v>
      </c>
    </row>
    <row r="4627" spans="1:2" x14ac:dyDescent="0.3">
      <c r="A4627">
        <v>19.29</v>
      </c>
      <c r="B4627">
        <v>277556</v>
      </c>
    </row>
    <row r="4628" spans="1:2" x14ac:dyDescent="0.3">
      <c r="A4628">
        <v>19.29</v>
      </c>
      <c r="B4628">
        <v>277616</v>
      </c>
    </row>
    <row r="4629" spans="1:2" x14ac:dyDescent="0.3">
      <c r="A4629">
        <v>19.29</v>
      </c>
      <c r="B4629">
        <v>277676</v>
      </c>
    </row>
    <row r="4630" spans="1:2" x14ac:dyDescent="0.3">
      <c r="A4630">
        <v>19.29</v>
      </c>
      <c r="B4630">
        <v>277736</v>
      </c>
    </row>
    <row r="4631" spans="1:2" x14ac:dyDescent="0.3">
      <c r="A4631">
        <v>19.29</v>
      </c>
      <c r="B4631">
        <v>277796</v>
      </c>
    </row>
    <row r="4632" spans="1:2" x14ac:dyDescent="0.3">
      <c r="A4632">
        <v>19.29</v>
      </c>
      <c r="B4632">
        <v>277856</v>
      </c>
    </row>
    <row r="4633" spans="1:2" x14ac:dyDescent="0.3">
      <c r="A4633">
        <v>19.29</v>
      </c>
      <c r="B4633">
        <v>277916</v>
      </c>
    </row>
    <row r="4634" spans="1:2" x14ac:dyDescent="0.3">
      <c r="A4634">
        <v>19.29</v>
      </c>
      <c r="B4634">
        <v>277976</v>
      </c>
    </row>
    <row r="4635" spans="1:2" x14ac:dyDescent="0.3">
      <c r="A4635">
        <v>19.29</v>
      </c>
      <c r="B4635">
        <v>278036</v>
      </c>
    </row>
    <row r="4636" spans="1:2" x14ac:dyDescent="0.3">
      <c r="A4636">
        <v>19.29</v>
      </c>
      <c r="B4636">
        <v>278096</v>
      </c>
    </row>
    <row r="4637" spans="1:2" x14ac:dyDescent="0.3">
      <c r="A4637">
        <v>19.29</v>
      </c>
      <c r="B4637">
        <v>278156</v>
      </c>
    </row>
    <row r="4638" spans="1:2" x14ac:dyDescent="0.3">
      <c r="A4638">
        <v>19.29</v>
      </c>
      <c r="B4638">
        <v>278216</v>
      </c>
    </row>
    <row r="4639" spans="1:2" x14ac:dyDescent="0.3">
      <c r="A4639">
        <v>19.29</v>
      </c>
      <c r="B4639">
        <v>278276</v>
      </c>
    </row>
    <row r="4640" spans="1:2" x14ac:dyDescent="0.3">
      <c r="A4640">
        <v>19.29</v>
      </c>
      <c r="B4640">
        <v>278336</v>
      </c>
    </row>
    <row r="4641" spans="1:2" x14ac:dyDescent="0.3">
      <c r="A4641">
        <v>19.29</v>
      </c>
      <c r="B4641">
        <v>278396</v>
      </c>
    </row>
    <row r="4642" spans="1:2" x14ac:dyDescent="0.3">
      <c r="A4642">
        <v>19.29</v>
      </c>
      <c r="B4642">
        <v>278456</v>
      </c>
    </row>
    <row r="4643" spans="1:2" x14ac:dyDescent="0.3">
      <c r="A4643">
        <v>19.29</v>
      </c>
      <c r="B4643">
        <v>278516</v>
      </c>
    </row>
    <row r="4644" spans="1:2" x14ac:dyDescent="0.3">
      <c r="A4644">
        <v>19.29</v>
      </c>
      <c r="B4644">
        <v>278576</v>
      </c>
    </row>
    <row r="4645" spans="1:2" x14ac:dyDescent="0.3">
      <c r="A4645">
        <v>19.29</v>
      </c>
      <c r="B4645">
        <v>278636</v>
      </c>
    </row>
    <row r="4646" spans="1:2" x14ac:dyDescent="0.3">
      <c r="A4646">
        <v>19.29</v>
      </c>
      <c r="B4646">
        <v>278696</v>
      </c>
    </row>
    <row r="4647" spans="1:2" x14ac:dyDescent="0.3">
      <c r="A4647">
        <v>19.29</v>
      </c>
      <c r="B4647">
        <v>278756</v>
      </c>
    </row>
    <row r="4648" spans="1:2" x14ac:dyDescent="0.3">
      <c r="A4648">
        <v>19.29</v>
      </c>
      <c r="B4648">
        <v>278816</v>
      </c>
    </row>
    <row r="4649" spans="1:2" x14ac:dyDescent="0.3">
      <c r="A4649">
        <v>19.29</v>
      </c>
      <c r="B4649">
        <v>278876</v>
      </c>
    </row>
    <row r="4650" spans="1:2" x14ac:dyDescent="0.3">
      <c r="A4650">
        <v>19.29</v>
      </c>
      <c r="B4650">
        <v>278936</v>
      </c>
    </row>
    <row r="4651" spans="1:2" x14ac:dyDescent="0.3">
      <c r="A4651">
        <v>19.29</v>
      </c>
      <c r="B4651">
        <v>278996</v>
      </c>
    </row>
    <row r="4652" spans="1:2" x14ac:dyDescent="0.3">
      <c r="A4652">
        <v>19.29</v>
      </c>
      <c r="B4652">
        <v>279056</v>
      </c>
    </row>
    <row r="4653" spans="1:2" x14ac:dyDescent="0.3">
      <c r="A4653">
        <v>19.29</v>
      </c>
      <c r="B4653">
        <v>279116</v>
      </c>
    </row>
    <row r="4654" spans="1:2" x14ac:dyDescent="0.3">
      <c r="A4654">
        <v>19.29</v>
      </c>
      <c r="B4654">
        <v>279176</v>
      </c>
    </row>
    <row r="4655" spans="1:2" x14ac:dyDescent="0.3">
      <c r="A4655">
        <v>19.29</v>
      </c>
      <c r="B4655">
        <v>279236</v>
      </c>
    </row>
    <row r="4656" spans="1:2" x14ac:dyDescent="0.3">
      <c r="A4656">
        <v>19.29</v>
      </c>
      <c r="B4656">
        <v>279296</v>
      </c>
    </row>
    <row r="4657" spans="1:2" x14ac:dyDescent="0.3">
      <c r="A4657">
        <v>19.29</v>
      </c>
      <c r="B4657">
        <v>279356</v>
      </c>
    </row>
    <row r="4658" spans="1:2" x14ac:dyDescent="0.3">
      <c r="A4658">
        <v>19.29</v>
      </c>
      <c r="B4658">
        <v>279416</v>
      </c>
    </row>
    <row r="4659" spans="1:2" x14ac:dyDescent="0.3">
      <c r="A4659">
        <v>19.29</v>
      </c>
      <c r="B4659">
        <v>279476</v>
      </c>
    </row>
    <row r="4660" spans="1:2" x14ac:dyDescent="0.3">
      <c r="A4660">
        <v>19.29</v>
      </c>
      <c r="B4660">
        <v>279536</v>
      </c>
    </row>
    <row r="4661" spans="1:2" x14ac:dyDescent="0.3">
      <c r="A4661">
        <v>19.29</v>
      </c>
      <c r="B4661">
        <v>279596</v>
      </c>
    </row>
    <row r="4662" spans="1:2" x14ac:dyDescent="0.3">
      <c r="A4662">
        <v>19.29</v>
      </c>
      <c r="B4662">
        <v>279656</v>
      </c>
    </row>
    <row r="4663" spans="1:2" x14ac:dyDescent="0.3">
      <c r="A4663">
        <v>19.29</v>
      </c>
      <c r="B4663">
        <v>279716</v>
      </c>
    </row>
    <row r="4664" spans="1:2" x14ac:dyDescent="0.3">
      <c r="A4664">
        <v>19.29</v>
      </c>
      <c r="B4664">
        <v>279776</v>
      </c>
    </row>
    <row r="4665" spans="1:2" x14ac:dyDescent="0.3">
      <c r="A4665">
        <v>19.29</v>
      </c>
      <c r="B4665">
        <v>279836</v>
      </c>
    </row>
    <row r="4666" spans="1:2" x14ac:dyDescent="0.3">
      <c r="A4666">
        <v>19.29</v>
      </c>
      <c r="B4666">
        <v>279896</v>
      </c>
    </row>
    <row r="4667" spans="1:2" x14ac:dyDescent="0.3">
      <c r="A4667">
        <v>19.29</v>
      </c>
      <c r="B4667">
        <v>279956</v>
      </c>
    </row>
    <row r="4668" spans="1:2" x14ac:dyDescent="0.3">
      <c r="A4668">
        <v>19.29</v>
      </c>
      <c r="B4668">
        <v>280016</v>
      </c>
    </row>
    <row r="4669" spans="1:2" x14ac:dyDescent="0.3">
      <c r="A4669">
        <v>19.29</v>
      </c>
      <c r="B4669">
        <v>280076</v>
      </c>
    </row>
    <row r="4670" spans="1:2" x14ac:dyDescent="0.3">
      <c r="A4670">
        <v>19.29</v>
      </c>
      <c r="B4670">
        <v>280136</v>
      </c>
    </row>
    <row r="4671" spans="1:2" x14ac:dyDescent="0.3">
      <c r="A4671">
        <v>19.29</v>
      </c>
      <c r="B4671">
        <v>280196</v>
      </c>
    </row>
    <row r="4672" spans="1:2" x14ac:dyDescent="0.3">
      <c r="A4672">
        <v>19.29</v>
      </c>
      <c r="B4672">
        <v>280256</v>
      </c>
    </row>
    <row r="4673" spans="1:2" x14ac:dyDescent="0.3">
      <c r="A4673">
        <v>19.29</v>
      </c>
      <c r="B4673">
        <v>280316</v>
      </c>
    </row>
    <row r="4674" spans="1:2" x14ac:dyDescent="0.3">
      <c r="A4674">
        <v>19.29</v>
      </c>
      <c r="B4674">
        <v>280376</v>
      </c>
    </row>
    <row r="4675" spans="1:2" x14ac:dyDescent="0.3">
      <c r="A4675">
        <v>19.29</v>
      </c>
      <c r="B4675">
        <v>280436</v>
      </c>
    </row>
    <row r="4676" spans="1:2" x14ac:dyDescent="0.3">
      <c r="A4676">
        <v>19.29</v>
      </c>
      <c r="B4676">
        <v>280496</v>
      </c>
    </row>
    <row r="4677" spans="1:2" x14ac:dyDescent="0.3">
      <c r="A4677">
        <v>19.29</v>
      </c>
      <c r="B4677">
        <v>280556</v>
      </c>
    </row>
    <row r="4678" spans="1:2" x14ac:dyDescent="0.3">
      <c r="A4678">
        <v>19.29</v>
      </c>
      <c r="B4678">
        <v>280616</v>
      </c>
    </row>
    <row r="4679" spans="1:2" x14ac:dyDescent="0.3">
      <c r="A4679">
        <v>19.29</v>
      </c>
      <c r="B4679">
        <v>280676</v>
      </c>
    </row>
    <row r="4680" spans="1:2" x14ac:dyDescent="0.3">
      <c r="A4680">
        <v>19.29</v>
      </c>
      <c r="B4680">
        <v>280736</v>
      </c>
    </row>
    <row r="4681" spans="1:2" x14ac:dyDescent="0.3">
      <c r="A4681">
        <v>19.29</v>
      </c>
      <c r="B4681">
        <v>280796</v>
      </c>
    </row>
    <row r="4682" spans="1:2" x14ac:dyDescent="0.3">
      <c r="A4682">
        <v>19.29</v>
      </c>
      <c r="B4682">
        <v>280856</v>
      </c>
    </row>
    <row r="4683" spans="1:2" x14ac:dyDescent="0.3">
      <c r="A4683">
        <v>19.29</v>
      </c>
      <c r="B4683">
        <v>280916</v>
      </c>
    </row>
    <row r="4684" spans="1:2" x14ac:dyDescent="0.3">
      <c r="A4684">
        <v>19.29</v>
      </c>
      <c r="B4684">
        <v>280976</v>
      </c>
    </row>
    <row r="4685" spans="1:2" x14ac:dyDescent="0.3">
      <c r="A4685">
        <v>19.29</v>
      </c>
      <c r="B4685">
        <v>281036</v>
      </c>
    </row>
    <row r="4686" spans="1:2" x14ac:dyDescent="0.3">
      <c r="A4686">
        <v>19.29</v>
      </c>
      <c r="B4686">
        <v>281096</v>
      </c>
    </row>
    <row r="4687" spans="1:2" x14ac:dyDescent="0.3">
      <c r="A4687">
        <v>19.29</v>
      </c>
      <c r="B4687">
        <v>281156</v>
      </c>
    </row>
    <row r="4688" spans="1:2" x14ac:dyDescent="0.3">
      <c r="A4688">
        <v>19.29</v>
      </c>
      <c r="B4688">
        <v>281216</v>
      </c>
    </row>
    <row r="4689" spans="1:2" x14ac:dyDescent="0.3">
      <c r="A4689">
        <v>19.29</v>
      </c>
      <c r="B4689">
        <v>281276</v>
      </c>
    </row>
    <row r="4690" spans="1:2" x14ac:dyDescent="0.3">
      <c r="A4690">
        <v>19.29</v>
      </c>
      <c r="B4690">
        <v>281336</v>
      </c>
    </row>
    <row r="4691" spans="1:2" x14ac:dyDescent="0.3">
      <c r="A4691">
        <v>19.29</v>
      </c>
      <c r="B4691">
        <v>281396</v>
      </c>
    </row>
    <row r="4692" spans="1:2" x14ac:dyDescent="0.3">
      <c r="A4692">
        <v>19.29</v>
      </c>
      <c r="B4692">
        <v>281456</v>
      </c>
    </row>
    <row r="4693" spans="1:2" x14ac:dyDescent="0.3">
      <c r="A4693">
        <v>19.29</v>
      </c>
      <c r="B4693">
        <v>281516</v>
      </c>
    </row>
    <row r="4694" spans="1:2" x14ac:dyDescent="0.3">
      <c r="A4694">
        <v>19.29</v>
      </c>
      <c r="B4694">
        <v>281576</v>
      </c>
    </row>
    <row r="4695" spans="1:2" x14ac:dyDescent="0.3">
      <c r="A4695">
        <v>19.29</v>
      </c>
      <c r="B4695">
        <v>281636</v>
      </c>
    </row>
    <row r="4696" spans="1:2" x14ac:dyDescent="0.3">
      <c r="A4696">
        <v>19.29</v>
      </c>
      <c r="B4696">
        <v>281696</v>
      </c>
    </row>
    <row r="4697" spans="1:2" x14ac:dyDescent="0.3">
      <c r="A4697">
        <v>19.29</v>
      </c>
      <c r="B4697">
        <v>281756</v>
      </c>
    </row>
    <row r="4698" spans="1:2" x14ac:dyDescent="0.3">
      <c r="A4698">
        <v>19.29</v>
      </c>
      <c r="B4698">
        <v>281816</v>
      </c>
    </row>
    <row r="4699" spans="1:2" x14ac:dyDescent="0.3">
      <c r="A4699">
        <v>19.29</v>
      </c>
      <c r="B4699">
        <v>281876</v>
      </c>
    </row>
    <row r="4700" spans="1:2" x14ac:dyDescent="0.3">
      <c r="A4700">
        <v>19.29</v>
      </c>
      <c r="B4700">
        <v>281936</v>
      </c>
    </row>
    <row r="4701" spans="1:2" x14ac:dyDescent="0.3">
      <c r="A4701">
        <v>19.29</v>
      </c>
      <c r="B4701">
        <v>281996</v>
      </c>
    </row>
    <row r="4702" spans="1:2" x14ac:dyDescent="0.3">
      <c r="A4702">
        <v>19.29</v>
      </c>
      <c r="B4702">
        <v>282056</v>
      </c>
    </row>
    <row r="4703" spans="1:2" x14ac:dyDescent="0.3">
      <c r="A4703">
        <v>19.29</v>
      </c>
      <c r="B4703">
        <v>282116</v>
      </c>
    </row>
    <row r="4704" spans="1:2" x14ac:dyDescent="0.3">
      <c r="A4704">
        <v>19.29</v>
      </c>
      <c r="B4704">
        <v>282176</v>
      </c>
    </row>
    <row r="4705" spans="1:2" x14ac:dyDescent="0.3">
      <c r="A4705">
        <v>19.29</v>
      </c>
      <c r="B4705">
        <v>282236</v>
      </c>
    </row>
    <row r="4706" spans="1:2" x14ac:dyDescent="0.3">
      <c r="A4706">
        <v>19.29</v>
      </c>
      <c r="B4706">
        <v>282296</v>
      </c>
    </row>
    <row r="4707" spans="1:2" x14ac:dyDescent="0.3">
      <c r="A4707">
        <v>19.29</v>
      </c>
      <c r="B4707">
        <v>282356</v>
      </c>
    </row>
    <row r="4708" spans="1:2" x14ac:dyDescent="0.3">
      <c r="A4708">
        <v>19.29</v>
      </c>
      <c r="B4708">
        <v>282416</v>
      </c>
    </row>
    <row r="4709" spans="1:2" x14ac:dyDescent="0.3">
      <c r="A4709">
        <v>19.29</v>
      </c>
      <c r="B4709">
        <v>282476</v>
      </c>
    </row>
    <row r="4710" spans="1:2" x14ac:dyDescent="0.3">
      <c r="A4710">
        <v>19.29</v>
      </c>
      <c r="B4710">
        <v>282536</v>
      </c>
    </row>
    <row r="4711" spans="1:2" x14ac:dyDescent="0.3">
      <c r="A4711">
        <v>19.29</v>
      </c>
      <c r="B4711">
        <v>282596</v>
      </c>
    </row>
    <row r="4712" spans="1:2" x14ac:dyDescent="0.3">
      <c r="A4712">
        <v>19.29</v>
      </c>
      <c r="B4712">
        <v>282656</v>
      </c>
    </row>
    <row r="4713" spans="1:2" x14ac:dyDescent="0.3">
      <c r="A4713">
        <v>19.29</v>
      </c>
      <c r="B4713">
        <v>282716</v>
      </c>
    </row>
    <row r="4714" spans="1:2" x14ac:dyDescent="0.3">
      <c r="A4714">
        <v>19.29</v>
      </c>
      <c r="B4714">
        <v>282776</v>
      </c>
    </row>
    <row r="4715" spans="1:2" x14ac:dyDescent="0.3">
      <c r="A4715">
        <v>19.29</v>
      </c>
      <c r="B4715">
        <v>282836</v>
      </c>
    </row>
    <row r="4716" spans="1:2" x14ac:dyDescent="0.3">
      <c r="A4716">
        <v>19.29</v>
      </c>
      <c r="B4716">
        <v>282896</v>
      </c>
    </row>
    <row r="4717" spans="1:2" x14ac:dyDescent="0.3">
      <c r="A4717">
        <v>19.29</v>
      </c>
      <c r="B4717">
        <v>282956</v>
      </c>
    </row>
    <row r="4718" spans="1:2" x14ac:dyDescent="0.3">
      <c r="A4718">
        <v>19.29</v>
      </c>
      <c r="B4718">
        <v>283016</v>
      </c>
    </row>
    <row r="4719" spans="1:2" x14ac:dyDescent="0.3">
      <c r="A4719">
        <v>19.29</v>
      </c>
      <c r="B4719">
        <v>283076</v>
      </c>
    </row>
    <row r="4720" spans="1:2" x14ac:dyDescent="0.3">
      <c r="A4720">
        <v>19.29</v>
      </c>
      <c r="B4720">
        <v>283136</v>
      </c>
    </row>
    <row r="4721" spans="1:2" x14ac:dyDescent="0.3">
      <c r="A4721">
        <v>19.29</v>
      </c>
      <c r="B4721">
        <v>283196</v>
      </c>
    </row>
    <row r="4722" spans="1:2" x14ac:dyDescent="0.3">
      <c r="A4722">
        <v>19.29</v>
      </c>
      <c r="B4722">
        <v>283256</v>
      </c>
    </row>
    <row r="4723" spans="1:2" x14ac:dyDescent="0.3">
      <c r="A4723">
        <v>19.29</v>
      </c>
      <c r="B4723">
        <v>283316</v>
      </c>
    </row>
    <row r="4724" spans="1:2" x14ac:dyDescent="0.3">
      <c r="A4724">
        <v>19.29</v>
      </c>
      <c r="B4724">
        <v>283376</v>
      </c>
    </row>
    <row r="4725" spans="1:2" x14ac:dyDescent="0.3">
      <c r="A4725">
        <v>19.29</v>
      </c>
      <c r="B4725">
        <v>283436</v>
      </c>
    </row>
    <row r="4726" spans="1:2" x14ac:dyDescent="0.3">
      <c r="A4726">
        <v>19.29</v>
      </c>
      <c r="B4726">
        <v>283496</v>
      </c>
    </row>
    <row r="4727" spans="1:2" x14ac:dyDescent="0.3">
      <c r="A4727">
        <v>19.29</v>
      </c>
      <c r="B4727">
        <v>283556</v>
      </c>
    </row>
    <row r="4728" spans="1:2" x14ac:dyDescent="0.3">
      <c r="A4728">
        <v>19.29</v>
      </c>
      <c r="B4728">
        <v>283616</v>
      </c>
    </row>
    <row r="4729" spans="1:2" x14ac:dyDescent="0.3">
      <c r="A4729">
        <v>19.29</v>
      </c>
      <c r="B4729">
        <v>283676</v>
      </c>
    </row>
    <row r="4730" spans="1:2" x14ac:dyDescent="0.3">
      <c r="A4730">
        <v>19.29</v>
      </c>
      <c r="B4730">
        <v>283736</v>
      </c>
    </row>
    <row r="4731" spans="1:2" x14ac:dyDescent="0.3">
      <c r="A4731">
        <v>19.29</v>
      </c>
      <c r="B4731">
        <v>283796</v>
      </c>
    </row>
    <row r="4732" spans="1:2" x14ac:dyDescent="0.3">
      <c r="A4732">
        <v>19.29</v>
      </c>
      <c r="B4732">
        <v>283856</v>
      </c>
    </row>
    <row r="4733" spans="1:2" x14ac:dyDescent="0.3">
      <c r="A4733">
        <v>19.29</v>
      </c>
      <c r="B4733">
        <v>283916</v>
      </c>
    </row>
    <row r="4734" spans="1:2" x14ac:dyDescent="0.3">
      <c r="A4734">
        <v>19.29</v>
      </c>
      <c r="B4734">
        <v>283976</v>
      </c>
    </row>
    <row r="4735" spans="1:2" x14ac:dyDescent="0.3">
      <c r="A4735">
        <v>19.29</v>
      </c>
      <c r="B4735">
        <v>284036</v>
      </c>
    </row>
    <row r="4736" spans="1:2" x14ac:dyDescent="0.3">
      <c r="A4736">
        <v>19.29</v>
      </c>
      <c r="B4736">
        <v>284096</v>
      </c>
    </row>
    <row r="4737" spans="1:2" x14ac:dyDescent="0.3">
      <c r="A4737">
        <v>19.29</v>
      </c>
      <c r="B4737">
        <v>284156</v>
      </c>
    </row>
    <row r="4738" spans="1:2" x14ac:dyDescent="0.3">
      <c r="A4738">
        <v>19.29</v>
      </c>
      <c r="B4738">
        <v>284216</v>
      </c>
    </row>
    <row r="4739" spans="1:2" x14ac:dyDescent="0.3">
      <c r="A4739">
        <v>19.29</v>
      </c>
      <c r="B4739">
        <v>284276</v>
      </c>
    </row>
    <row r="4740" spans="1:2" x14ac:dyDescent="0.3">
      <c r="A4740">
        <v>19.29</v>
      </c>
      <c r="B4740">
        <v>284336</v>
      </c>
    </row>
    <row r="4741" spans="1:2" x14ac:dyDescent="0.3">
      <c r="A4741">
        <v>19.29</v>
      </c>
      <c r="B4741">
        <v>284396</v>
      </c>
    </row>
    <row r="4742" spans="1:2" x14ac:dyDescent="0.3">
      <c r="A4742">
        <v>19.29</v>
      </c>
      <c r="B4742">
        <v>284456</v>
      </c>
    </row>
    <row r="4743" spans="1:2" x14ac:dyDescent="0.3">
      <c r="A4743">
        <v>19.29</v>
      </c>
      <c r="B4743">
        <v>284516</v>
      </c>
    </row>
    <row r="4744" spans="1:2" x14ac:dyDescent="0.3">
      <c r="A4744">
        <v>19.29</v>
      </c>
      <c r="B4744">
        <v>284576</v>
      </c>
    </row>
    <row r="4745" spans="1:2" x14ac:dyDescent="0.3">
      <c r="A4745">
        <v>19.29</v>
      </c>
      <c r="B4745">
        <v>284636</v>
      </c>
    </row>
    <row r="4746" spans="1:2" x14ac:dyDescent="0.3">
      <c r="A4746">
        <v>19.29</v>
      </c>
      <c r="B4746">
        <v>284696</v>
      </c>
    </row>
    <row r="4747" spans="1:2" x14ac:dyDescent="0.3">
      <c r="A4747">
        <v>19.29</v>
      </c>
      <c r="B4747">
        <v>284756</v>
      </c>
    </row>
    <row r="4748" spans="1:2" x14ac:dyDescent="0.3">
      <c r="A4748">
        <v>19.29</v>
      </c>
      <c r="B4748">
        <v>284816</v>
      </c>
    </row>
    <row r="4749" spans="1:2" x14ac:dyDescent="0.3">
      <c r="A4749">
        <v>19.29</v>
      </c>
      <c r="B4749">
        <v>284876</v>
      </c>
    </row>
    <row r="4750" spans="1:2" x14ac:dyDescent="0.3">
      <c r="A4750">
        <v>19.29</v>
      </c>
      <c r="B4750">
        <v>284936</v>
      </c>
    </row>
    <row r="4751" spans="1:2" x14ac:dyDescent="0.3">
      <c r="A4751">
        <v>19.29</v>
      </c>
      <c r="B4751">
        <v>284996</v>
      </c>
    </row>
    <row r="4752" spans="1:2" x14ac:dyDescent="0.3">
      <c r="A4752">
        <v>19.29</v>
      </c>
      <c r="B4752">
        <v>285056</v>
      </c>
    </row>
    <row r="4753" spans="1:2" x14ac:dyDescent="0.3">
      <c r="A4753">
        <v>19.29</v>
      </c>
      <c r="B4753">
        <v>285116</v>
      </c>
    </row>
    <row r="4754" spans="1:2" x14ac:dyDescent="0.3">
      <c r="A4754">
        <v>19.29</v>
      </c>
      <c r="B4754">
        <v>285176</v>
      </c>
    </row>
    <row r="4755" spans="1:2" x14ac:dyDescent="0.3">
      <c r="A4755">
        <v>19.29</v>
      </c>
      <c r="B4755">
        <v>285236</v>
      </c>
    </row>
    <row r="4756" spans="1:2" x14ac:dyDescent="0.3">
      <c r="A4756">
        <v>19.29</v>
      </c>
      <c r="B4756">
        <v>285296</v>
      </c>
    </row>
    <row r="4757" spans="1:2" x14ac:dyDescent="0.3">
      <c r="A4757">
        <v>19.29</v>
      </c>
      <c r="B4757">
        <v>285356</v>
      </c>
    </row>
    <row r="4758" spans="1:2" x14ac:dyDescent="0.3">
      <c r="A4758">
        <v>19.29</v>
      </c>
      <c r="B4758">
        <v>285416</v>
      </c>
    </row>
    <row r="4759" spans="1:2" x14ac:dyDescent="0.3">
      <c r="A4759">
        <v>19.29</v>
      </c>
      <c r="B4759">
        <v>285476</v>
      </c>
    </row>
    <row r="4760" spans="1:2" x14ac:dyDescent="0.3">
      <c r="A4760">
        <v>19.29</v>
      </c>
      <c r="B4760">
        <v>285536</v>
      </c>
    </row>
    <row r="4761" spans="1:2" x14ac:dyDescent="0.3">
      <c r="A4761">
        <v>19.29</v>
      </c>
      <c r="B4761">
        <v>285596</v>
      </c>
    </row>
    <row r="4762" spans="1:2" x14ac:dyDescent="0.3">
      <c r="A4762">
        <v>19.29</v>
      </c>
      <c r="B4762">
        <v>285656</v>
      </c>
    </row>
    <row r="4763" spans="1:2" x14ac:dyDescent="0.3">
      <c r="A4763">
        <v>19.29</v>
      </c>
      <c r="B4763">
        <v>285716</v>
      </c>
    </row>
    <row r="4764" spans="1:2" x14ac:dyDescent="0.3">
      <c r="A4764">
        <v>19.29</v>
      </c>
      <c r="B4764">
        <v>285776</v>
      </c>
    </row>
    <row r="4765" spans="1:2" x14ac:dyDescent="0.3">
      <c r="A4765">
        <v>19.29</v>
      </c>
      <c r="B4765">
        <v>285836</v>
      </c>
    </row>
    <row r="4766" spans="1:2" x14ac:dyDescent="0.3">
      <c r="A4766">
        <v>19.29</v>
      </c>
      <c r="B4766">
        <v>285896</v>
      </c>
    </row>
    <row r="4767" spans="1:2" x14ac:dyDescent="0.3">
      <c r="A4767">
        <v>19.29</v>
      </c>
      <c r="B4767">
        <v>285956</v>
      </c>
    </row>
    <row r="4768" spans="1:2" x14ac:dyDescent="0.3">
      <c r="A4768">
        <v>19.29</v>
      </c>
      <c r="B4768">
        <v>286016</v>
      </c>
    </row>
    <row r="4769" spans="1:2" x14ac:dyDescent="0.3">
      <c r="A4769">
        <v>19.29</v>
      </c>
      <c r="B4769">
        <v>286076</v>
      </c>
    </row>
    <row r="4770" spans="1:2" x14ac:dyDescent="0.3">
      <c r="A4770">
        <v>19.29</v>
      </c>
      <c r="B4770">
        <v>286136</v>
      </c>
    </row>
    <row r="4771" spans="1:2" x14ac:dyDescent="0.3">
      <c r="A4771">
        <v>19.29</v>
      </c>
      <c r="B4771">
        <v>286196</v>
      </c>
    </row>
    <row r="4772" spans="1:2" x14ac:dyDescent="0.3">
      <c r="A4772">
        <v>19.29</v>
      </c>
      <c r="B4772">
        <v>286256</v>
      </c>
    </row>
    <row r="4773" spans="1:2" x14ac:dyDescent="0.3">
      <c r="A4773">
        <v>19.29</v>
      </c>
      <c r="B4773">
        <v>286316</v>
      </c>
    </row>
    <row r="4774" spans="1:2" x14ac:dyDescent="0.3">
      <c r="A4774">
        <v>19.29</v>
      </c>
      <c r="B4774">
        <v>286376</v>
      </c>
    </row>
    <row r="4775" spans="1:2" x14ac:dyDescent="0.3">
      <c r="A4775">
        <v>19.29</v>
      </c>
      <c r="B4775">
        <v>286436</v>
      </c>
    </row>
    <row r="4776" spans="1:2" x14ac:dyDescent="0.3">
      <c r="A4776">
        <v>19.29</v>
      </c>
      <c r="B4776">
        <v>286496</v>
      </c>
    </row>
    <row r="4777" spans="1:2" x14ac:dyDescent="0.3">
      <c r="A4777">
        <v>19.29</v>
      </c>
      <c r="B4777">
        <v>286556</v>
      </c>
    </row>
    <row r="4778" spans="1:2" x14ac:dyDescent="0.3">
      <c r="A4778">
        <v>19.29</v>
      </c>
      <c r="B4778">
        <v>286616</v>
      </c>
    </row>
    <row r="4779" spans="1:2" x14ac:dyDescent="0.3">
      <c r="A4779">
        <v>19.29</v>
      </c>
      <c r="B4779">
        <v>286676</v>
      </c>
    </row>
    <row r="4780" spans="1:2" x14ac:dyDescent="0.3">
      <c r="A4780">
        <v>19.29</v>
      </c>
      <c r="B4780">
        <v>286736</v>
      </c>
    </row>
    <row r="4781" spans="1:2" x14ac:dyDescent="0.3">
      <c r="A4781">
        <v>19.29</v>
      </c>
      <c r="B4781">
        <v>286796</v>
      </c>
    </row>
    <row r="4782" spans="1:2" x14ac:dyDescent="0.3">
      <c r="A4782">
        <v>19.29</v>
      </c>
      <c r="B4782">
        <v>286856</v>
      </c>
    </row>
    <row r="4783" spans="1:2" x14ac:dyDescent="0.3">
      <c r="A4783">
        <v>19.29</v>
      </c>
      <c r="B4783">
        <v>286916</v>
      </c>
    </row>
    <row r="4784" spans="1:2" x14ac:dyDescent="0.3">
      <c r="A4784">
        <v>19.29</v>
      </c>
      <c r="B4784">
        <v>286976</v>
      </c>
    </row>
    <row r="4785" spans="1:2" x14ac:dyDescent="0.3">
      <c r="A4785">
        <v>19.29</v>
      </c>
      <c r="B4785">
        <v>287036</v>
      </c>
    </row>
    <row r="4786" spans="1:2" x14ac:dyDescent="0.3">
      <c r="A4786">
        <v>19.29</v>
      </c>
      <c r="B4786">
        <v>287096</v>
      </c>
    </row>
    <row r="4787" spans="1:2" x14ac:dyDescent="0.3">
      <c r="A4787">
        <v>19.29</v>
      </c>
      <c r="B4787">
        <v>287156</v>
      </c>
    </row>
    <row r="4788" spans="1:2" x14ac:dyDescent="0.3">
      <c r="A4788">
        <v>19.29</v>
      </c>
      <c r="B4788">
        <v>287216</v>
      </c>
    </row>
    <row r="4789" spans="1:2" x14ac:dyDescent="0.3">
      <c r="A4789">
        <v>19.29</v>
      </c>
      <c r="B4789">
        <v>287276</v>
      </c>
    </row>
    <row r="4790" spans="1:2" x14ac:dyDescent="0.3">
      <c r="A4790">
        <v>19.29</v>
      </c>
      <c r="B4790">
        <v>287336</v>
      </c>
    </row>
    <row r="4791" spans="1:2" x14ac:dyDescent="0.3">
      <c r="A4791">
        <v>19.29</v>
      </c>
      <c r="B4791">
        <v>287396</v>
      </c>
    </row>
    <row r="4792" spans="1:2" x14ac:dyDescent="0.3">
      <c r="A4792">
        <v>19.29</v>
      </c>
      <c r="B4792">
        <v>287456</v>
      </c>
    </row>
    <row r="4793" spans="1:2" x14ac:dyDescent="0.3">
      <c r="A4793">
        <v>19.29</v>
      </c>
      <c r="B4793">
        <v>287516</v>
      </c>
    </row>
    <row r="4794" spans="1:2" x14ac:dyDescent="0.3">
      <c r="A4794">
        <v>19.29</v>
      </c>
      <c r="B4794">
        <v>287576</v>
      </c>
    </row>
    <row r="4795" spans="1:2" x14ac:dyDescent="0.3">
      <c r="A4795">
        <v>19.29</v>
      </c>
      <c r="B4795">
        <v>287636</v>
      </c>
    </row>
    <row r="4796" spans="1:2" x14ac:dyDescent="0.3">
      <c r="A4796">
        <v>19.29</v>
      </c>
      <c r="B4796">
        <v>287696</v>
      </c>
    </row>
    <row r="4797" spans="1:2" x14ac:dyDescent="0.3">
      <c r="A4797">
        <v>19.29</v>
      </c>
      <c r="B4797">
        <v>287756</v>
      </c>
    </row>
    <row r="4798" spans="1:2" x14ac:dyDescent="0.3">
      <c r="A4798">
        <v>19.29</v>
      </c>
      <c r="B4798">
        <v>287816</v>
      </c>
    </row>
    <row r="4799" spans="1:2" x14ac:dyDescent="0.3">
      <c r="A4799">
        <v>19.29</v>
      </c>
      <c r="B4799">
        <v>287876</v>
      </c>
    </row>
    <row r="4800" spans="1:2" x14ac:dyDescent="0.3">
      <c r="A4800">
        <v>19.29</v>
      </c>
      <c r="B4800">
        <v>287936</v>
      </c>
    </row>
    <row r="4801" spans="1:2" x14ac:dyDescent="0.3">
      <c r="A4801">
        <v>19.29</v>
      </c>
      <c r="B4801">
        <v>287996</v>
      </c>
    </row>
    <row r="4802" spans="1:2" x14ac:dyDescent="0.3">
      <c r="A4802">
        <v>19.29</v>
      </c>
      <c r="B4802">
        <v>288056</v>
      </c>
    </row>
    <row r="4803" spans="1:2" x14ac:dyDescent="0.3">
      <c r="A4803">
        <v>19.29</v>
      </c>
      <c r="B4803">
        <v>288116</v>
      </c>
    </row>
    <row r="4804" spans="1:2" x14ac:dyDescent="0.3">
      <c r="A4804">
        <v>19.29</v>
      </c>
      <c r="B4804">
        <v>288176</v>
      </c>
    </row>
    <row r="4805" spans="1:2" x14ac:dyDescent="0.3">
      <c r="A4805">
        <v>19.29</v>
      </c>
      <c r="B4805">
        <v>288236</v>
      </c>
    </row>
    <row r="4806" spans="1:2" x14ac:dyDescent="0.3">
      <c r="A4806">
        <v>19.29</v>
      </c>
      <c r="B4806">
        <v>288296</v>
      </c>
    </row>
    <row r="4807" spans="1:2" x14ac:dyDescent="0.3">
      <c r="A4807">
        <v>19.29</v>
      </c>
      <c r="B4807">
        <v>288356</v>
      </c>
    </row>
    <row r="4808" spans="1:2" x14ac:dyDescent="0.3">
      <c r="A4808">
        <v>19.29</v>
      </c>
      <c r="B4808">
        <v>288416</v>
      </c>
    </row>
    <row r="4809" spans="1:2" x14ac:dyDescent="0.3">
      <c r="A4809">
        <v>19.29</v>
      </c>
      <c r="B4809">
        <v>288476</v>
      </c>
    </row>
    <row r="4810" spans="1:2" x14ac:dyDescent="0.3">
      <c r="A4810">
        <v>19.29</v>
      </c>
      <c r="B4810">
        <v>288536</v>
      </c>
    </row>
    <row r="4811" spans="1:2" x14ac:dyDescent="0.3">
      <c r="A4811">
        <v>19.29</v>
      </c>
      <c r="B4811">
        <v>288596</v>
      </c>
    </row>
    <row r="4812" spans="1:2" x14ac:dyDescent="0.3">
      <c r="A4812">
        <v>19.29</v>
      </c>
      <c r="B4812">
        <v>288656</v>
      </c>
    </row>
    <row r="4813" spans="1:2" x14ac:dyDescent="0.3">
      <c r="A4813">
        <v>19.29</v>
      </c>
      <c r="B4813">
        <v>288716</v>
      </c>
    </row>
    <row r="4814" spans="1:2" x14ac:dyDescent="0.3">
      <c r="A4814">
        <v>19.29</v>
      </c>
      <c r="B4814">
        <v>288776</v>
      </c>
    </row>
    <row r="4815" spans="1:2" x14ac:dyDescent="0.3">
      <c r="A4815">
        <v>19.29</v>
      </c>
      <c r="B4815">
        <v>288836</v>
      </c>
    </row>
    <row r="4816" spans="1:2" x14ac:dyDescent="0.3">
      <c r="A4816">
        <v>19.29</v>
      </c>
      <c r="B4816">
        <v>288896</v>
      </c>
    </row>
    <row r="4817" spans="1:2" x14ac:dyDescent="0.3">
      <c r="A4817">
        <v>19.29</v>
      </c>
      <c r="B4817">
        <v>288956</v>
      </c>
    </row>
    <row r="4818" spans="1:2" x14ac:dyDescent="0.3">
      <c r="A4818">
        <v>19.29</v>
      </c>
      <c r="B4818">
        <v>289016</v>
      </c>
    </row>
    <row r="4819" spans="1:2" x14ac:dyDescent="0.3">
      <c r="A4819">
        <v>19.29</v>
      </c>
      <c r="B4819">
        <v>289076</v>
      </c>
    </row>
    <row r="4820" spans="1:2" x14ac:dyDescent="0.3">
      <c r="A4820">
        <v>19.29</v>
      </c>
      <c r="B4820">
        <v>289136</v>
      </c>
    </row>
    <row r="4821" spans="1:2" x14ac:dyDescent="0.3">
      <c r="A4821">
        <v>19.29</v>
      </c>
      <c r="B4821">
        <v>289196</v>
      </c>
    </row>
    <row r="4822" spans="1:2" x14ac:dyDescent="0.3">
      <c r="A4822">
        <v>19.29</v>
      </c>
      <c r="B4822">
        <v>289256</v>
      </c>
    </row>
    <row r="4823" spans="1:2" x14ac:dyDescent="0.3">
      <c r="A4823">
        <v>19.29</v>
      </c>
      <c r="B4823">
        <v>289316</v>
      </c>
    </row>
    <row r="4824" spans="1:2" x14ac:dyDescent="0.3">
      <c r="A4824">
        <v>19.29</v>
      </c>
      <c r="B4824">
        <v>289376</v>
      </c>
    </row>
    <row r="4825" spans="1:2" x14ac:dyDescent="0.3">
      <c r="A4825">
        <v>19.29</v>
      </c>
      <c r="B4825">
        <v>289436</v>
      </c>
    </row>
    <row r="4826" spans="1:2" x14ac:dyDescent="0.3">
      <c r="A4826">
        <v>19.29</v>
      </c>
      <c r="B4826">
        <v>289496</v>
      </c>
    </row>
    <row r="4827" spans="1:2" x14ac:dyDescent="0.3">
      <c r="A4827">
        <v>19.29</v>
      </c>
      <c r="B4827">
        <v>289556</v>
      </c>
    </row>
    <row r="4828" spans="1:2" x14ac:dyDescent="0.3">
      <c r="A4828">
        <v>19.29</v>
      </c>
      <c r="B4828">
        <v>289616</v>
      </c>
    </row>
    <row r="4829" spans="1:2" x14ac:dyDescent="0.3">
      <c r="A4829">
        <v>19.29</v>
      </c>
      <c r="B4829">
        <v>289676</v>
      </c>
    </row>
    <row r="4830" spans="1:2" x14ac:dyDescent="0.3">
      <c r="A4830">
        <v>19.29</v>
      </c>
      <c r="B4830">
        <v>289736</v>
      </c>
    </row>
    <row r="4831" spans="1:2" x14ac:dyDescent="0.3">
      <c r="A4831">
        <v>19.29</v>
      </c>
      <c r="B4831">
        <v>289796</v>
      </c>
    </row>
    <row r="4832" spans="1:2" x14ac:dyDescent="0.3">
      <c r="A4832">
        <v>19.29</v>
      </c>
      <c r="B4832">
        <v>289856</v>
      </c>
    </row>
    <row r="4833" spans="1:2" x14ac:dyDescent="0.3">
      <c r="A4833">
        <v>19.29</v>
      </c>
      <c r="B4833">
        <v>289916</v>
      </c>
    </row>
    <row r="4834" spans="1:2" x14ac:dyDescent="0.3">
      <c r="A4834">
        <v>19.29</v>
      </c>
      <c r="B4834">
        <v>289976</v>
      </c>
    </row>
    <row r="4835" spans="1:2" x14ac:dyDescent="0.3">
      <c r="A4835">
        <v>19.29</v>
      </c>
      <c r="B4835">
        <v>290036</v>
      </c>
    </row>
    <row r="4836" spans="1:2" x14ac:dyDescent="0.3">
      <c r="A4836">
        <v>19.29</v>
      </c>
      <c r="B4836">
        <v>290096</v>
      </c>
    </row>
    <row r="4837" spans="1:2" x14ac:dyDescent="0.3">
      <c r="A4837">
        <v>19.29</v>
      </c>
      <c r="B4837">
        <v>290156</v>
      </c>
    </row>
    <row r="4838" spans="1:2" x14ac:dyDescent="0.3">
      <c r="A4838">
        <v>19.29</v>
      </c>
      <c r="B4838">
        <v>290216</v>
      </c>
    </row>
    <row r="4839" spans="1:2" x14ac:dyDescent="0.3">
      <c r="A4839">
        <v>19.29</v>
      </c>
      <c r="B4839">
        <v>290276</v>
      </c>
    </row>
    <row r="4840" spans="1:2" x14ac:dyDescent="0.3">
      <c r="A4840">
        <v>19.29</v>
      </c>
      <c r="B4840">
        <v>290336</v>
      </c>
    </row>
    <row r="4841" spans="1:2" x14ac:dyDescent="0.3">
      <c r="A4841">
        <v>19.29</v>
      </c>
      <c r="B4841">
        <v>290396</v>
      </c>
    </row>
    <row r="4842" spans="1:2" x14ac:dyDescent="0.3">
      <c r="A4842">
        <v>19.29</v>
      </c>
      <c r="B4842">
        <v>290456</v>
      </c>
    </row>
    <row r="4843" spans="1:2" x14ac:dyDescent="0.3">
      <c r="A4843">
        <v>19.29</v>
      </c>
      <c r="B4843">
        <v>290516</v>
      </c>
    </row>
    <row r="4844" spans="1:2" x14ac:dyDescent="0.3">
      <c r="A4844">
        <v>19.29</v>
      </c>
      <c r="B4844">
        <v>290576</v>
      </c>
    </row>
    <row r="4845" spans="1:2" x14ac:dyDescent="0.3">
      <c r="A4845">
        <v>19.29</v>
      </c>
      <c r="B4845">
        <v>290636</v>
      </c>
    </row>
    <row r="4846" spans="1:2" x14ac:dyDescent="0.3">
      <c r="A4846">
        <v>19.29</v>
      </c>
      <c r="B4846">
        <v>290696</v>
      </c>
    </row>
    <row r="4847" spans="1:2" x14ac:dyDescent="0.3">
      <c r="A4847">
        <v>19.29</v>
      </c>
      <c r="B4847">
        <v>290756</v>
      </c>
    </row>
    <row r="4848" spans="1:2" x14ac:dyDescent="0.3">
      <c r="A4848">
        <v>19.29</v>
      </c>
      <c r="B4848">
        <v>290816</v>
      </c>
    </row>
    <row r="4849" spans="1:2" x14ac:dyDescent="0.3">
      <c r="A4849">
        <v>19.29</v>
      </c>
      <c r="B4849">
        <v>290876</v>
      </c>
    </row>
    <row r="4850" spans="1:2" x14ac:dyDescent="0.3">
      <c r="A4850">
        <v>19.29</v>
      </c>
      <c r="B4850">
        <v>290936</v>
      </c>
    </row>
    <row r="4851" spans="1:2" x14ac:dyDescent="0.3">
      <c r="A4851">
        <v>19.29</v>
      </c>
      <c r="B4851">
        <v>290996</v>
      </c>
    </row>
    <row r="4852" spans="1:2" x14ac:dyDescent="0.3">
      <c r="A4852">
        <v>19.29</v>
      </c>
      <c r="B4852">
        <v>291056</v>
      </c>
    </row>
    <row r="4853" spans="1:2" x14ac:dyDescent="0.3">
      <c r="A4853">
        <v>19.29</v>
      </c>
      <c r="B4853">
        <v>291116</v>
      </c>
    </row>
    <row r="4854" spans="1:2" x14ac:dyDescent="0.3">
      <c r="A4854">
        <v>19.29</v>
      </c>
      <c r="B4854">
        <v>291176</v>
      </c>
    </row>
    <row r="4855" spans="1:2" x14ac:dyDescent="0.3">
      <c r="A4855">
        <v>19.29</v>
      </c>
      <c r="B4855">
        <v>291236</v>
      </c>
    </row>
    <row r="4856" spans="1:2" x14ac:dyDescent="0.3">
      <c r="A4856">
        <v>19.29</v>
      </c>
      <c r="B4856">
        <v>291296</v>
      </c>
    </row>
    <row r="4857" spans="1:2" x14ac:dyDescent="0.3">
      <c r="A4857">
        <v>19.29</v>
      </c>
      <c r="B4857">
        <v>291356</v>
      </c>
    </row>
    <row r="4858" spans="1:2" x14ac:dyDescent="0.3">
      <c r="A4858">
        <v>19.29</v>
      </c>
      <c r="B4858">
        <v>291416</v>
      </c>
    </row>
    <row r="4859" spans="1:2" x14ac:dyDescent="0.3">
      <c r="A4859">
        <v>19.29</v>
      </c>
      <c r="B4859">
        <v>291476</v>
      </c>
    </row>
    <row r="4860" spans="1:2" x14ac:dyDescent="0.3">
      <c r="A4860">
        <v>19.29</v>
      </c>
      <c r="B4860">
        <v>291536</v>
      </c>
    </row>
    <row r="4861" spans="1:2" x14ac:dyDescent="0.3">
      <c r="A4861">
        <v>19.29</v>
      </c>
      <c r="B4861">
        <v>291596</v>
      </c>
    </row>
    <row r="4862" spans="1:2" x14ac:dyDescent="0.3">
      <c r="A4862">
        <v>19.29</v>
      </c>
      <c r="B4862">
        <v>291656</v>
      </c>
    </row>
    <row r="4863" spans="1:2" x14ac:dyDescent="0.3">
      <c r="A4863">
        <v>19.29</v>
      </c>
      <c r="B4863">
        <v>291716</v>
      </c>
    </row>
    <row r="4864" spans="1:2" x14ac:dyDescent="0.3">
      <c r="A4864">
        <v>19.29</v>
      </c>
      <c r="B4864">
        <v>291776</v>
      </c>
    </row>
    <row r="4865" spans="1:2" x14ac:dyDescent="0.3">
      <c r="A4865">
        <v>19.29</v>
      </c>
      <c r="B4865">
        <v>291836</v>
      </c>
    </row>
    <row r="4866" spans="1:2" x14ac:dyDescent="0.3">
      <c r="A4866">
        <v>19.29</v>
      </c>
      <c r="B4866">
        <v>291896</v>
      </c>
    </row>
    <row r="4867" spans="1:2" x14ac:dyDescent="0.3">
      <c r="A4867">
        <v>19.29</v>
      </c>
      <c r="B4867">
        <v>291956</v>
      </c>
    </row>
    <row r="4868" spans="1:2" x14ac:dyDescent="0.3">
      <c r="A4868">
        <v>19.29</v>
      </c>
      <c r="B4868">
        <v>292016</v>
      </c>
    </row>
    <row r="4869" spans="1:2" x14ac:dyDescent="0.3">
      <c r="A4869">
        <v>19.29</v>
      </c>
      <c r="B4869">
        <v>292076</v>
      </c>
    </row>
    <row r="4870" spans="1:2" x14ac:dyDescent="0.3">
      <c r="A4870">
        <v>19.29</v>
      </c>
      <c r="B4870">
        <v>292136</v>
      </c>
    </row>
    <row r="4871" spans="1:2" x14ac:dyDescent="0.3">
      <c r="A4871">
        <v>19.29</v>
      </c>
      <c r="B4871">
        <v>292196</v>
      </c>
    </row>
    <row r="4872" spans="1:2" x14ac:dyDescent="0.3">
      <c r="A4872">
        <v>19.29</v>
      </c>
      <c r="B4872">
        <v>292256</v>
      </c>
    </row>
    <row r="4873" spans="1:2" x14ac:dyDescent="0.3">
      <c r="A4873">
        <v>19.29</v>
      </c>
      <c r="B4873">
        <v>292316</v>
      </c>
    </row>
    <row r="4874" spans="1:2" x14ac:dyDescent="0.3">
      <c r="A4874">
        <v>19.29</v>
      </c>
      <c r="B4874">
        <v>292376</v>
      </c>
    </row>
    <row r="4875" spans="1:2" x14ac:dyDescent="0.3">
      <c r="A4875">
        <v>19.29</v>
      </c>
      <c r="B4875">
        <v>292436</v>
      </c>
    </row>
    <row r="4876" spans="1:2" x14ac:dyDescent="0.3">
      <c r="A4876">
        <v>19.29</v>
      </c>
      <c r="B4876">
        <v>292496</v>
      </c>
    </row>
    <row r="4877" spans="1:2" x14ac:dyDescent="0.3">
      <c r="A4877">
        <v>19.29</v>
      </c>
      <c r="B4877">
        <v>292556</v>
      </c>
    </row>
    <row r="4878" spans="1:2" x14ac:dyDescent="0.3">
      <c r="A4878">
        <v>19.29</v>
      </c>
      <c r="B4878">
        <v>292616</v>
      </c>
    </row>
    <row r="4879" spans="1:2" x14ac:dyDescent="0.3">
      <c r="A4879">
        <v>19.29</v>
      </c>
      <c r="B4879">
        <v>292676</v>
      </c>
    </row>
    <row r="4880" spans="1:2" x14ac:dyDescent="0.3">
      <c r="A4880">
        <v>19.29</v>
      </c>
      <c r="B4880">
        <v>292736</v>
      </c>
    </row>
    <row r="4881" spans="1:2" x14ac:dyDescent="0.3">
      <c r="A4881">
        <v>19.29</v>
      </c>
      <c r="B4881">
        <v>292796</v>
      </c>
    </row>
    <row r="4882" spans="1:2" x14ac:dyDescent="0.3">
      <c r="A4882">
        <v>19.29</v>
      </c>
      <c r="B4882">
        <v>292856</v>
      </c>
    </row>
    <row r="4883" spans="1:2" x14ac:dyDescent="0.3">
      <c r="A4883">
        <v>19.29</v>
      </c>
      <c r="B4883">
        <v>292916</v>
      </c>
    </row>
    <row r="4884" spans="1:2" x14ac:dyDescent="0.3">
      <c r="A4884">
        <v>19.29</v>
      </c>
      <c r="B4884">
        <v>292976</v>
      </c>
    </row>
    <row r="4885" spans="1:2" x14ac:dyDescent="0.3">
      <c r="A4885">
        <v>19.29</v>
      </c>
      <c r="B4885">
        <v>293036</v>
      </c>
    </row>
    <row r="4886" spans="1:2" x14ac:dyDescent="0.3">
      <c r="A4886">
        <v>19.29</v>
      </c>
      <c r="B4886">
        <v>293096</v>
      </c>
    </row>
    <row r="4887" spans="1:2" x14ac:dyDescent="0.3">
      <c r="A4887">
        <v>19.29</v>
      </c>
      <c r="B4887">
        <v>293156</v>
      </c>
    </row>
    <row r="4888" spans="1:2" x14ac:dyDescent="0.3">
      <c r="A4888">
        <v>19.29</v>
      </c>
      <c r="B4888">
        <v>293216</v>
      </c>
    </row>
    <row r="4889" spans="1:2" x14ac:dyDescent="0.3">
      <c r="A4889">
        <v>19.29</v>
      </c>
      <c r="B4889">
        <v>293276</v>
      </c>
    </row>
    <row r="4890" spans="1:2" x14ac:dyDescent="0.3">
      <c r="A4890">
        <v>19.29</v>
      </c>
      <c r="B4890">
        <v>293336</v>
      </c>
    </row>
    <row r="4891" spans="1:2" x14ac:dyDescent="0.3">
      <c r="A4891">
        <v>19.29</v>
      </c>
      <c r="B4891">
        <v>293396</v>
      </c>
    </row>
    <row r="4892" spans="1:2" x14ac:dyDescent="0.3">
      <c r="A4892">
        <v>19.29</v>
      </c>
      <c r="B4892">
        <v>293456</v>
      </c>
    </row>
    <row r="4893" spans="1:2" x14ac:dyDescent="0.3">
      <c r="A4893">
        <v>19.29</v>
      </c>
      <c r="B4893">
        <v>293516</v>
      </c>
    </row>
    <row r="4894" spans="1:2" x14ac:dyDescent="0.3">
      <c r="A4894">
        <v>19.29</v>
      </c>
      <c r="B4894">
        <v>293576</v>
      </c>
    </row>
    <row r="4895" spans="1:2" x14ac:dyDescent="0.3">
      <c r="A4895">
        <v>19.29</v>
      </c>
      <c r="B4895">
        <v>293636</v>
      </c>
    </row>
    <row r="4896" spans="1:2" x14ac:dyDescent="0.3">
      <c r="A4896">
        <v>19.29</v>
      </c>
      <c r="B4896">
        <v>293696</v>
      </c>
    </row>
    <row r="4897" spans="1:2" x14ac:dyDescent="0.3">
      <c r="A4897">
        <v>19.29</v>
      </c>
      <c r="B4897">
        <v>293756</v>
      </c>
    </row>
    <row r="4898" spans="1:2" x14ac:dyDescent="0.3">
      <c r="A4898">
        <v>19.29</v>
      </c>
      <c r="B4898">
        <v>293816</v>
      </c>
    </row>
    <row r="4899" spans="1:2" x14ac:dyDescent="0.3">
      <c r="A4899">
        <v>19.29</v>
      </c>
      <c r="B4899">
        <v>293876</v>
      </c>
    </row>
    <row r="4900" spans="1:2" x14ac:dyDescent="0.3">
      <c r="A4900">
        <v>19.29</v>
      </c>
      <c r="B4900">
        <v>293936</v>
      </c>
    </row>
    <row r="4901" spans="1:2" x14ac:dyDescent="0.3">
      <c r="A4901">
        <v>19.29</v>
      </c>
      <c r="B4901">
        <v>293996</v>
      </c>
    </row>
    <row r="4902" spans="1:2" x14ac:dyDescent="0.3">
      <c r="A4902">
        <v>19.29</v>
      </c>
      <c r="B4902">
        <v>294056</v>
      </c>
    </row>
    <row r="4903" spans="1:2" x14ac:dyDescent="0.3">
      <c r="A4903">
        <v>19.29</v>
      </c>
      <c r="B4903">
        <v>294116</v>
      </c>
    </row>
    <row r="4904" spans="1:2" x14ac:dyDescent="0.3">
      <c r="A4904">
        <v>19.29</v>
      </c>
      <c r="B4904">
        <v>294176</v>
      </c>
    </row>
    <row r="4905" spans="1:2" x14ac:dyDescent="0.3">
      <c r="A4905">
        <v>19.29</v>
      </c>
      <c r="B4905">
        <v>294236</v>
      </c>
    </row>
    <row r="4906" spans="1:2" x14ac:dyDescent="0.3">
      <c r="A4906">
        <v>19.29</v>
      </c>
      <c r="B4906">
        <v>294296</v>
      </c>
    </row>
    <row r="4907" spans="1:2" x14ac:dyDescent="0.3">
      <c r="A4907">
        <v>19.29</v>
      </c>
      <c r="B4907">
        <v>294356</v>
      </c>
    </row>
    <row r="4908" spans="1:2" x14ac:dyDescent="0.3">
      <c r="A4908">
        <v>19.29</v>
      </c>
      <c r="B4908">
        <v>294416</v>
      </c>
    </row>
    <row r="4909" spans="1:2" x14ac:dyDescent="0.3">
      <c r="A4909">
        <v>19.29</v>
      </c>
      <c r="B4909">
        <v>294476</v>
      </c>
    </row>
    <row r="4910" spans="1:2" x14ac:dyDescent="0.3">
      <c r="A4910">
        <v>19.29</v>
      </c>
      <c r="B4910">
        <v>294536</v>
      </c>
    </row>
    <row r="4911" spans="1:2" x14ac:dyDescent="0.3">
      <c r="A4911">
        <v>19.29</v>
      </c>
      <c r="B4911">
        <v>294596</v>
      </c>
    </row>
    <row r="4912" spans="1:2" x14ac:dyDescent="0.3">
      <c r="A4912">
        <v>19.29</v>
      </c>
      <c r="B4912">
        <v>294656</v>
      </c>
    </row>
    <row r="4913" spans="1:2" x14ac:dyDescent="0.3">
      <c r="A4913">
        <v>19.29</v>
      </c>
      <c r="B4913">
        <v>294716</v>
      </c>
    </row>
    <row r="4914" spans="1:2" x14ac:dyDescent="0.3">
      <c r="A4914">
        <v>19.29</v>
      </c>
      <c r="B4914">
        <v>294776</v>
      </c>
    </row>
    <row r="4915" spans="1:2" x14ac:dyDescent="0.3">
      <c r="A4915">
        <v>19.29</v>
      </c>
      <c r="B4915">
        <v>294836</v>
      </c>
    </row>
    <row r="4916" spans="1:2" x14ac:dyDescent="0.3">
      <c r="A4916">
        <v>19.29</v>
      </c>
      <c r="B4916">
        <v>294896</v>
      </c>
    </row>
    <row r="4917" spans="1:2" x14ac:dyDescent="0.3">
      <c r="A4917">
        <v>19.29</v>
      </c>
      <c r="B4917">
        <v>294956</v>
      </c>
    </row>
    <row r="4918" spans="1:2" x14ac:dyDescent="0.3">
      <c r="A4918">
        <v>19.29</v>
      </c>
      <c r="B4918">
        <v>295016</v>
      </c>
    </row>
    <row r="4919" spans="1:2" x14ac:dyDescent="0.3">
      <c r="A4919">
        <v>19.29</v>
      </c>
      <c r="B4919">
        <v>295076</v>
      </c>
    </row>
    <row r="4920" spans="1:2" x14ac:dyDescent="0.3">
      <c r="A4920">
        <v>19.29</v>
      </c>
      <c r="B4920">
        <v>295136</v>
      </c>
    </row>
    <row r="4921" spans="1:2" x14ac:dyDescent="0.3">
      <c r="A4921">
        <v>19.29</v>
      </c>
      <c r="B4921">
        <v>295196</v>
      </c>
    </row>
    <row r="4922" spans="1:2" x14ac:dyDescent="0.3">
      <c r="A4922">
        <v>19.29</v>
      </c>
      <c r="B4922">
        <v>295256</v>
      </c>
    </row>
    <row r="4923" spans="1:2" x14ac:dyDescent="0.3">
      <c r="A4923">
        <v>19.29</v>
      </c>
      <c r="B4923">
        <v>295316</v>
      </c>
    </row>
    <row r="4924" spans="1:2" x14ac:dyDescent="0.3">
      <c r="A4924">
        <v>19.29</v>
      </c>
      <c r="B4924">
        <v>295376</v>
      </c>
    </row>
    <row r="4925" spans="1:2" x14ac:dyDescent="0.3">
      <c r="A4925">
        <v>19.29</v>
      </c>
      <c r="B4925">
        <v>295436</v>
      </c>
    </row>
    <row r="4926" spans="1:2" x14ac:dyDescent="0.3">
      <c r="A4926">
        <v>19.29</v>
      </c>
      <c r="B4926">
        <v>295496</v>
      </c>
    </row>
    <row r="4927" spans="1:2" x14ac:dyDescent="0.3">
      <c r="A4927">
        <v>19.29</v>
      </c>
      <c r="B4927">
        <v>295556</v>
      </c>
    </row>
    <row r="4928" spans="1:2" x14ac:dyDescent="0.3">
      <c r="A4928">
        <v>19.29</v>
      </c>
      <c r="B4928">
        <v>295616</v>
      </c>
    </row>
    <row r="4929" spans="1:2" x14ac:dyDescent="0.3">
      <c r="A4929">
        <v>19.29</v>
      </c>
      <c r="B4929">
        <v>295676</v>
      </c>
    </row>
    <row r="4930" spans="1:2" x14ac:dyDescent="0.3">
      <c r="A4930">
        <v>19.29</v>
      </c>
      <c r="B4930">
        <v>295736</v>
      </c>
    </row>
    <row r="4931" spans="1:2" x14ac:dyDescent="0.3">
      <c r="A4931">
        <v>19.29</v>
      </c>
      <c r="B4931">
        <v>295796</v>
      </c>
    </row>
    <row r="4932" spans="1:2" x14ac:dyDescent="0.3">
      <c r="A4932">
        <v>19.29</v>
      </c>
      <c r="B4932">
        <v>295856</v>
      </c>
    </row>
    <row r="4933" spans="1:2" x14ac:dyDescent="0.3">
      <c r="A4933">
        <v>19.29</v>
      </c>
      <c r="B4933">
        <v>295916</v>
      </c>
    </row>
    <row r="4934" spans="1:2" x14ac:dyDescent="0.3">
      <c r="A4934">
        <v>19.29</v>
      </c>
      <c r="B4934">
        <v>295976</v>
      </c>
    </row>
    <row r="4935" spans="1:2" x14ac:dyDescent="0.3">
      <c r="A4935">
        <v>19.29</v>
      </c>
      <c r="B4935">
        <v>296036</v>
      </c>
    </row>
    <row r="4936" spans="1:2" x14ac:dyDescent="0.3">
      <c r="A4936">
        <v>19.29</v>
      </c>
      <c r="B4936">
        <v>296096</v>
      </c>
    </row>
    <row r="4937" spans="1:2" x14ac:dyDescent="0.3">
      <c r="A4937">
        <v>19.29</v>
      </c>
      <c r="B4937">
        <v>296156</v>
      </c>
    </row>
    <row r="4938" spans="1:2" x14ac:dyDescent="0.3">
      <c r="A4938">
        <v>19.29</v>
      </c>
      <c r="B4938">
        <v>296216</v>
      </c>
    </row>
    <row r="4939" spans="1:2" x14ac:dyDescent="0.3">
      <c r="A4939">
        <v>19.29</v>
      </c>
      <c r="B4939">
        <v>296276</v>
      </c>
    </row>
    <row r="4940" spans="1:2" x14ac:dyDescent="0.3">
      <c r="A4940">
        <v>19.29</v>
      </c>
      <c r="B4940">
        <v>296336</v>
      </c>
    </row>
    <row r="4941" spans="1:2" x14ac:dyDescent="0.3">
      <c r="A4941">
        <v>19.29</v>
      </c>
      <c r="B4941">
        <v>296396</v>
      </c>
    </row>
    <row r="4942" spans="1:2" x14ac:dyDescent="0.3">
      <c r="A4942">
        <v>19.29</v>
      </c>
      <c r="B4942">
        <v>296456</v>
      </c>
    </row>
    <row r="4943" spans="1:2" x14ac:dyDescent="0.3">
      <c r="A4943">
        <v>19.29</v>
      </c>
      <c r="B4943">
        <v>296516</v>
      </c>
    </row>
    <row r="4944" spans="1:2" x14ac:dyDescent="0.3">
      <c r="A4944">
        <v>19.29</v>
      </c>
      <c r="B4944">
        <v>296576</v>
      </c>
    </row>
    <row r="4945" spans="1:2" x14ac:dyDescent="0.3">
      <c r="A4945">
        <v>19.29</v>
      </c>
      <c r="B4945">
        <v>296636</v>
      </c>
    </row>
    <row r="4946" spans="1:2" x14ac:dyDescent="0.3">
      <c r="A4946">
        <v>19.29</v>
      </c>
      <c r="B4946">
        <v>296696</v>
      </c>
    </row>
    <row r="4947" spans="1:2" x14ac:dyDescent="0.3">
      <c r="A4947">
        <v>19.29</v>
      </c>
      <c r="B4947">
        <v>296756</v>
      </c>
    </row>
    <row r="4948" spans="1:2" x14ac:dyDescent="0.3">
      <c r="A4948">
        <v>19.29</v>
      </c>
      <c r="B4948">
        <v>296816</v>
      </c>
    </row>
    <row r="4949" spans="1:2" x14ac:dyDescent="0.3">
      <c r="A4949">
        <v>19.29</v>
      </c>
      <c r="B4949">
        <v>296876</v>
      </c>
    </row>
    <row r="4950" spans="1:2" x14ac:dyDescent="0.3">
      <c r="A4950">
        <v>19.29</v>
      </c>
      <c r="B4950">
        <v>296936</v>
      </c>
    </row>
    <row r="4951" spans="1:2" x14ac:dyDescent="0.3">
      <c r="A4951">
        <v>19.29</v>
      </c>
      <c r="B4951">
        <v>296996</v>
      </c>
    </row>
    <row r="4952" spans="1:2" x14ac:dyDescent="0.3">
      <c r="A4952">
        <v>19.29</v>
      </c>
      <c r="B4952">
        <v>297056</v>
      </c>
    </row>
    <row r="4953" spans="1:2" x14ac:dyDescent="0.3">
      <c r="A4953">
        <v>19.29</v>
      </c>
      <c r="B4953">
        <v>297116</v>
      </c>
    </row>
    <row r="4954" spans="1:2" x14ac:dyDescent="0.3">
      <c r="A4954">
        <v>19.29</v>
      </c>
      <c r="B4954">
        <v>297176</v>
      </c>
    </row>
    <row r="4955" spans="1:2" x14ac:dyDescent="0.3">
      <c r="A4955">
        <v>19.29</v>
      </c>
      <c r="B4955">
        <v>297236</v>
      </c>
    </row>
    <row r="4956" spans="1:2" x14ac:dyDescent="0.3">
      <c r="A4956">
        <v>19.29</v>
      </c>
      <c r="B4956">
        <v>297296</v>
      </c>
    </row>
    <row r="4957" spans="1:2" x14ac:dyDescent="0.3">
      <c r="A4957">
        <v>19.29</v>
      </c>
      <c r="B4957">
        <v>297356</v>
      </c>
    </row>
    <row r="4958" spans="1:2" x14ac:dyDescent="0.3">
      <c r="A4958">
        <v>19.29</v>
      </c>
      <c r="B4958">
        <v>297416</v>
      </c>
    </row>
    <row r="4959" spans="1:2" x14ac:dyDescent="0.3">
      <c r="A4959">
        <v>19.29</v>
      </c>
      <c r="B4959">
        <v>297476</v>
      </c>
    </row>
    <row r="4960" spans="1:2" x14ac:dyDescent="0.3">
      <c r="A4960">
        <v>19.29</v>
      </c>
      <c r="B4960">
        <v>297536</v>
      </c>
    </row>
    <row r="4961" spans="1:2" x14ac:dyDescent="0.3">
      <c r="A4961">
        <v>19.29</v>
      </c>
      <c r="B4961">
        <v>297596</v>
      </c>
    </row>
    <row r="4962" spans="1:2" x14ac:dyDescent="0.3">
      <c r="A4962">
        <v>19.29</v>
      </c>
      <c r="B4962">
        <v>297656</v>
      </c>
    </row>
    <row r="4963" spans="1:2" x14ac:dyDescent="0.3">
      <c r="A4963">
        <v>19.29</v>
      </c>
      <c r="B4963">
        <v>297716</v>
      </c>
    </row>
    <row r="4964" spans="1:2" x14ac:dyDescent="0.3">
      <c r="A4964">
        <v>19.29</v>
      </c>
      <c r="B4964">
        <v>297776</v>
      </c>
    </row>
    <row r="4965" spans="1:2" x14ac:dyDescent="0.3">
      <c r="A4965">
        <v>19.29</v>
      </c>
      <c r="B4965">
        <v>297836</v>
      </c>
    </row>
    <row r="4966" spans="1:2" x14ac:dyDescent="0.3">
      <c r="A4966">
        <v>19.29</v>
      </c>
      <c r="B4966">
        <v>297896</v>
      </c>
    </row>
    <row r="4967" spans="1:2" x14ac:dyDescent="0.3">
      <c r="A4967">
        <v>19.29</v>
      </c>
      <c r="B4967">
        <v>297956</v>
      </c>
    </row>
    <row r="4968" spans="1:2" x14ac:dyDescent="0.3">
      <c r="A4968">
        <v>19.29</v>
      </c>
      <c r="B4968">
        <v>298016</v>
      </c>
    </row>
    <row r="4969" spans="1:2" x14ac:dyDescent="0.3">
      <c r="A4969">
        <v>19.29</v>
      </c>
      <c r="B4969">
        <v>298076</v>
      </c>
    </row>
    <row r="4970" spans="1:2" x14ac:dyDescent="0.3">
      <c r="A4970">
        <v>19.29</v>
      </c>
      <c r="B4970">
        <v>298136</v>
      </c>
    </row>
    <row r="4971" spans="1:2" x14ac:dyDescent="0.3">
      <c r="A4971">
        <v>19.28</v>
      </c>
      <c r="B4971">
        <v>298196</v>
      </c>
    </row>
    <row r="4972" spans="1:2" x14ac:dyDescent="0.3">
      <c r="A4972">
        <v>19.28</v>
      </c>
      <c r="B4972">
        <v>298256</v>
      </c>
    </row>
    <row r="4973" spans="1:2" x14ac:dyDescent="0.3">
      <c r="A4973">
        <v>19.28</v>
      </c>
      <c r="B4973">
        <v>298316</v>
      </c>
    </row>
    <row r="4974" spans="1:2" x14ac:dyDescent="0.3">
      <c r="A4974">
        <v>19.28</v>
      </c>
      <c r="B4974">
        <v>298376</v>
      </c>
    </row>
    <row r="4975" spans="1:2" x14ac:dyDescent="0.3">
      <c r="A4975">
        <v>19.29</v>
      </c>
      <c r="B4975">
        <v>298436</v>
      </c>
    </row>
    <row r="4976" spans="1:2" x14ac:dyDescent="0.3">
      <c r="A4976">
        <v>19.29</v>
      </c>
      <c r="B4976">
        <v>298496</v>
      </c>
    </row>
    <row r="4977" spans="1:2" x14ac:dyDescent="0.3">
      <c r="A4977">
        <v>19.29</v>
      </c>
      <c r="B4977">
        <v>298556</v>
      </c>
    </row>
    <row r="4978" spans="1:2" x14ac:dyDescent="0.3">
      <c r="A4978">
        <v>19.29</v>
      </c>
      <c r="B4978">
        <v>298616</v>
      </c>
    </row>
    <row r="4979" spans="1:2" x14ac:dyDescent="0.3">
      <c r="A4979">
        <v>19.29</v>
      </c>
      <c r="B4979">
        <v>298676</v>
      </c>
    </row>
    <row r="4980" spans="1:2" x14ac:dyDescent="0.3">
      <c r="A4980">
        <v>19.29</v>
      </c>
      <c r="B4980">
        <v>298736</v>
      </c>
    </row>
    <row r="4981" spans="1:2" x14ac:dyDescent="0.3">
      <c r="A4981">
        <v>19.29</v>
      </c>
      <c r="B4981">
        <v>298796</v>
      </c>
    </row>
    <row r="4982" spans="1:2" x14ac:dyDescent="0.3">
      <c r="A4982">
        <v>19.28</v>
      </c>
      <c r="B4982">
        <v>298856</v>
      </c>
    </row>
    <row r="4983" spans="1:2" x14ac:dyDescent="0.3">
      <c r="A4983">
        <v>19.29</v>
      </c>
      <c r="B4983">
        <v>298916</v>
      </c>
    </row>
    <row r="4984" spans="1:2" x14ac:dyDescent="0.3">
      <c r="A4984">
        <v>19.28</v>
      </c>
      <c r="B4984">
        <v>298976</v>
      </c>
    </row>
    <row r="4985" spans="1:2" x14ac:dyDescent="0.3">
      <c r="A4985">
        <v>19.28</v>
      </c>
      <c r="B4985">
        <v>299036</v>
      </c>
    </row>
    <row r="4986" spans="1:2" x14ac:dyDescent="0.3">
      <c r="A4986">
        <v>19.28</v>
      </c>
      <c r="B4986">
        <v>299096</v>
      </c>
    </row>
    <row r="4987" spans="1:2" x14ac:dyDescent="0.3">
      <c r="A4987">
        <v>19.28</v>
      </c>
      <c r="B4987">
        <v>299156</v>
      </c>
    </row>
    <row r="4988" spans="1:2" x14ac:dyDescent="0.3">
      <c r="A4988">
        <v>19.28</v>
      </c>
      <c r="B4988">
        <v>299216</v>
      </c>
    </row>
    <row r="4989" spans="1:2" x14ac:dyDescent="0.3">
      <c r="A4989">
        <v>19.28</v>
      </c>
      <c r="B4989">
        <v>299276</v>
      </c>
    </row>
    <row r="4990" spans="1:2" x14ac:dyDescent="0.3">
      <c r="A4990">
        <v>19.28</v>
      </c>
      <c r="B4990">
        <v>299336</v>
      </c>
    </row>
    <row r="4991" spans="1:2" x14ac:dyDescent="0.3">
      <c r="A4991">
        <v>19.28</v>
      </c>
      <c r="B4991">
        <v>299396</v>
      </c>
    </row>
    <row r="4992" spans="1:2" x14ac:dyDescent="0.3">
      <c r="A4992">
        <v>19.29</v>
      </c>
      <c r="B4992">
        <v>299456</v>
      </c>
    </row>
    <row r="4993" spans="1:2" x14ac:dyDescent="0.3">
      <c r="A4993">
        <v>19.29</v>
      </c>
      <c r="B4993">
        <v>299516</v>
      </c>
    </row>
    <row r="4994" spans="1:2" x14ac:dyDescent="0.3">
      <c r="A4994">
        <v>19.28</v>
      </c>
      <c r="B4994">
        <v>299576</v>
      </c>
    </row>
    <row r="4995" spans="1:2" x14ac:dyDescent="0.3">
      <c r="A4995">
        <v>19.29</v>
      </c>
      <c r="B4995">
        <v>299636</v>
      </c>
    </row>
    <row r="4996" spans="1:2" x14ac:dyDescent="0.3">
      <c r="A4996">
        <v>19.28</v>
      </c>
      <c r="B4996">
        <v>299696</v>
      </c>
    </row>
    <row r="4997" spans="1:2" x14ac:dyDescent="0.3">
      <c r="A4997">
        <v>19.28</v>
      </c>
      <c r="B4997">
        <v>299756</v>
      </c>
    </row>
    <row r="4998" spans="1:2" x14ac:dyDescent="0.3">
      <c r="A4998">
        <v>19.28</v>
      </c>
      <c r="B4998">
        <v>299816</v>
      </c>
    </row>
    <row r="4999" spans="1:2" x14ac:dyDescent="0.3">
      <c r="A4999">
        <v>19.28</v>
      </c>
      <c r="B4999">
        <v>299876</v>
      </c>
    </row>
    <row r="5000" spans="1:2" x14ac:dyDescent="0.3">
      <c r="A5000">
        <v>19.28</v>
      </c>
      <c r="B5000">
        <v>299936</v>
      </c>
    </row>
    <row r="5001" spans="1:2" x14ac:dyDescent="0.3">
      <c r="A5001">
        <v>19.28</v>
      </c>
      <c r="B5001">
        <v>299996</v>
      </c>
    </row>
    <row r="5002" spans="1:2" x14ac:dyDescent="0.3">
      <c r="A5002">
        <v>19.28</v>
      </c>
      <c r="B5002">
        <v>300056</v>
      </c>
    </row>
    <row r="5003" spans="1:2" x14ac:dyDescent="0.3">
      <c r="A5003">
        <v>19.28</v>
      </c>
      <c r="B5003">
        <v>300116</v>
      </c>
    </row>
    <row r="5004" spans="1:2" x14ac:dyDescent="0.3">
      <c r="A5004">
        <v>19.28</v>
      </c>
      <c r="B5004">
        <v>300176</v>
      </c>
    </row>
    <row r="5005" spans="1:2" x14ac:dyDescent="0.3">
      <c r="A5005">
        <v>19.28</v>
      </c>
      <c r="B5005">
        <v>300236</v>
      </c>
    </row>
    <row r="5006" spans="1:2" x14ac:dyDescent="0.3">
      <c r="A5006">
        <v>19.28</v>
      </c>
      <c r="B5006">
        <v>300296</v>
      </c>
    </row>
    <row r="5007" spans="1:2" x14ac:dyDescent="0.3">
      <c r="A5007">
        <v>19.28</v>
      </c>
      <c r="B5007">
        <v>300356</v>
      </c>
    </row>
    <row r="5008" spans="1:2" x14ac:dyDescent="0.3">
      <c r="A5008">
        <v>19.28</v>
      </c>
      <c r="B5008">
        <v>300416</v>
      </c>
    </row>
    <row r="5009" spans="1:2" x14ac:dyDescent="0.3">
      <c r="A5009">
        <v>19.28</v>
      </c>
      <c r="B5009">
        <v>300476</v>
      </c>
    </row>
    <row r="5010" spans="1:2" x14ac:dyDescent="0.3">
      <c r="A5010">
        <v>19.28</v>
      </c>
      <c r="B5010">
        <v>300536</v>
      </c>
    </row>
    <row r="5011" spans="1:2" x14ac:dyDescent="0.3">
      <c r="A5011">
        <v>19.28</v>
      </c>
      <c r="B5011">
        <v>300596</v>
      </c>
    </row>
    <row r="5012" spans="1:2" x14ac:dyDescent="0.3">
      <c r="A5012">
        <v>19.28</v>
      </c>
      <c r="B5012">
        <v>300656</v>
      </c>
    </row>
    <row r="5013" spans="1:2" x14ac:dyDescent="0.3">
      <c r="A5013">
        <v>19.28</v>
      </c>
      <c r="B5013">
        <v>300716</v>
      </c>
    </row>
    <row r="5014" spans="1:2" x14ac:dyDescent="0.3">
      <c r="A5014">
        <v>19.28</v>
      </c>
      <c r="B5014">
        <v>300776</v>
      </c>
    </row>
    <row r="5015" spans="1:2" x14ac:dyDescent="0.3">
      <c r="A5015">
        <v>19.28</v>
      </c>
      <c r="B5015">
        <v>300836</v>
      </c>
    </row>
    <row r="5016" spans="1:2" x14ac:dyDescent="0.3">
      <c r="A5016">
        <v>19.28</v>
      </c>
      <c r="B5016">
        <v>300896</v>
      </c>
    </row>
    <row r="5017" spans="1:2" x14ac:dyDescent="0.3">
      <c r="A5017">
        <v>19.28</v>
      </c>
      <c r="B5017">
        <v>300956</v>
      </c>
    </row>
    <row r="5018" spans="1:2" x14ac:dyDescent="0.3">
      <c r="A5018">
        <v>19.28</v>
      </c>
      <c r="B5018">
        <v>301016</v>
      </c>
    </row>
    <row r="5019" spans="1:2" x14ac:dyDescent="0.3">
      <c r="A5019">
        <v>19.28</v>
      </c>
      <c r="B5019">
        <v>301076</v>
      </c>
    </row>
    <row r="5020" spans="1:2" x14ac:dyDescent="0.3">
      <c r="A5020">
        <v>19.28</v>
      </c>
      <c r="B5020">
        <v>301136</v>
      </c>
    </row>
    <row r="5021" spans="1:2" x14ac:dyDescent="0.3">
      <c r="A5021">
        <v>19.28</v>
      </c>
      <c r="B5021">
        <v>301196</v>
      </c>
    </row>
    <row r="5022" spans="1:2" x14ac:dyDescent="0.3">
      <c r="A5022">
        <v>19.28</v>
      </c>
      <c r="B5022">
        <v>301256</v>
      </c>
    </row>
    <row r="5023" spans="1:2" x14ac:dyDescent="0.3">
      <c r="A5023">
        <v>19.28</v>
      </c>
      <c r="B5023">
        <v>301316</v>
      </c>
    </row>
    <row r="5024" spans="1:2" x14ac:dyDescent="0.3">
      <c r="A5024">
        <v>19.28</v>
      </c>
      <c r="B5024">
        <v>301376</v>
      </c>
    </row>
    <row r="5025" spans="1:2" x14ac:dyDescent="0.3">
      <c r="A5025">
        <v>19.28</v>
      </c>
      <c r="B5025">
        <v>301436</v>
      </c>
    </row>
    <row r="5026" spans="1:2" x14ac:dyDescent="0.3">
      <c r="A5026">
        <v>19.28</v>
      </c>
      <c r="B5026">
        <v>301496</v>
      </c>
    </row>
    <row r="5027" spans="1:2" x14ac:dyDescent="0.3">
      <c r="A5027">
        <v>19.28</v>
      </c>
      <c r="B5027">
        <v>301556</v>
      </c>
    </row>
    <row r="5028" spans="1:2" x14ac:dyDescent="0.3">
      <c r="A5028">
        <v>19.28</v>
      </c>
      <c r="B5028">
        <v>301616</v>
      </c>
    </row>
    <row r="5029" spans="1:2" x14ac:dyDescent="0.3">
      <c r="A5029">
        <v>19.28</v>
      </c>
      <c r="B5029">
        <v>301676</v>
      </c>
    </row>
    <row r="5030" spans="1:2" x14ac:dyDescent="0.3">
      <c r="A5030">
        <v>19.28</v>
      </c>
      <c r="B5030">
        <v>301736</v>
      </c>
    </row>
    <row r="5031" spans="1:2" x14ac:dyDescent="0.3">
      <c r="A5031">
        <v>19.28</v>
      </c>
      <c r="B5031">
        <v>301796</v>
      </c>
    </row>
    <row r="5032" spans="1:2" x14ac:dyDescent="0.3">
      <c r="A5032">
        <v>19.28</v>
      </c>
      <c r="B5032">
        <v>301856</v>
      </c>
    </row>
    <row r="5033" spans="1:2" x14ac:dyDescent="0.3">
      <c r="A5033">
        <v>19.28</v>
      </c>
      <c r="B5033">
        <v>301916</v>
      </c>
    </row>
    <row r="5034" spans="1:2" x14ac:dyDescent="0.3">
      <c r="A5034">
        <v>19.28</v>
      </c>
      <c r="B5034">
        <v>301976</v>
      </c>
    </row>
    <row r="5035" spans="1:2" x14ac:dyDescent="0.3">
      <c r="A5035">
        <v>19.28</v>
      </c>
      <c r="B5035">
        <v>302036</v>
      </c>
    </row>
    <row r="5036" spans="1:2" x14ac:dyDescent="0.3">
      <c r="A5036">
        <v>19.28</v>
      </c>
      <c r="B5036">
        <v>302096</v>
      </c>
    </row>
    <row r="5037" spans="1:2" x14ac:dyDescent="0.3">
      <c r="A5037">
        <v>19.28</v>
      </c>
      <c r="B5037">
        <v>302156</v>
      </c>
    </row>
    <row r="5038" spans="1:2" x14ac:dyDescent="0.3">
      <c r="A5038">
        <v>19.28</v>
      </c>
      <c r="B5038">
        <v>302216</v>
      </c>
    </row>
    <row r="5039" spans="1:2" x14ac:dyDescent="0.3">
      <c r="A5039">
        <v>19.28</v>
      </c>
      <c r="B5039">
        <v>302276</v>
      </c>
    </row>
    <row r="5040" spans="1:2" x14ac:dyDescent="0.3">
      <c r="A5040">
        <v>19.28</v>
      </c>
      <c r="B5040">
        <v>302336</v>
      </c>
    </row>
    <row r="5041" spans="1:2" x14ac:dyDescent="0.3">
      <c r="A5041">
        <v>19.28</v>
      </c>
      <c r="B5041">
        <v>302396</v>
      </c>
    </row>
    <row r="5042" spans="1:2" x14ac:dyDescent="0.3">
      <c r="A5042">
        <v>19.28</v>
      </c>
      <c r="B5042">
        <v>302456</v>
      </c>
    </row>
    <row r="5043" spans="1:2" x14ac:dyDescent="0.3">
      <c r="A5043">
        <v>19.28</v>
      </c>
      <c r="B5043">
        <v>302516</v>
      </c>
    </row>
    <row r="5044" spans="1:2" x14ac:dyDescent="0.3">
      <c r="A5044">
        <v>19.28</v>
      </c>
      <c r="B5044">
        <v>302576</v>
      </c>
    </row>
    <row r="5045" spans="1:2" x14ac:dyDescent="0.3">
      <c r="A5045">
        <v>19.28</v>
      </c>
      <c r="B5045">
        <v>302636</v>
      </c>
    </row>
    <row r="5046" spans="1:2" x14ac:dyDescent="0.3">
      <c r="A5046">
        <v>19.28</v>
      </c>
      <c r="B5046">
        <v>302696</v>
      </c>
    </row>
    <row r="5047" spans="1:2" x14ac:dyDescent="0.3">
      <c r="A5047">
        <v>19.28</v>
      </c>
      <c r="B5047">
        <v>302756</v>
      </c>
    </row>
    <row r="5048" spans="1:2" x14ac:dyDescent="0.3">
      <c r="A5048">
        <v>19.28</v>
      </c>
      <c r="B5048">
        <v>302816</v>
      </c>
    </row>
    <row r="5049" spans="1:2" x14ac:dyDescent="0.3">
      <c r="A5049">
        <v>19.28</v>
      </c>
      <c r="B5049">
        <v>302876</v>
      </c>
    </row>
    <row r="5050" spans="1:2" x14ac:dyDescent="0.3">
      <c r="A5050">
        <v>19.28</v>
      </c>
      <c r="B5050">
        <v>302936</v>
      </c>
    </row>
    <row r="5051" spans="1:2" x14ac:dyDescent="0.3">
      <c r="A5051">
        <v>19.28</v>
      </c>
      <c r="B5051">
        <v>302996</v>
      </c>
    </row>
    <row r="5052" spans="1:2" x14ac:dyDescent="0.3">
      <c r="A5052">
        <v>19.28</v>
      </c>
      <c r="B5052">
        <v>303056</v>
      </c>
    </row>
    <row r="5053" spans="1:2" x14ac:dyDescent="0.3">
      <c r="A5053">
        <v>19.28</v>
      </c>
      <c r="B5053">
        <v>303116</v>
      </c>
    </row>
    <row r="5054" spans="1:2" x14ac:dyDescent="0.3">
      <c r="A5054">
        <v>19.28</v>
      </c>
      <c r="B5054">
        <v>303176</v>
      </c>
    </row>
    <row r="5055" spans="1:2" x14ac:dyDescent="0.3">
      <c r="A5055">
        <v>19.28</v>
      </c>
      <c r="B5055">
        <v>303236</v>
      </c>
    </row>
    <row r="5056" spans="1:2" x14ac:dyDescent="0.3">
      <c r="A5056">
        <v>19.28</v>
      </c>
      <c r="B5056">
        <v>303296</v>
      </c>
    </row>
    <row r="5057" spans="1:2" x14ac:dyDescent="0.3">
      <c r="A5057">
        <v>19.28</v>
      </c>
      <c r="B5057">
        <v>303356</v>
      </c>
    </row>
    <row r="5058" spans="1:2" x14ac:dyDescent="0.3">
      <c r="A5058">
        <v>19.28</v>
      </c>
      <c r="B5058">
        <v>303416</v>
      </c>
    </row>
    <row r="5059" spans="1:2" x14ac:dyDescent="0.3">
      <c r="A5059">
        <v>19.28</v>
      </c>
      <c r="B5059">
        <v>303476</v>
      </c>
    </row>
    <row r="5060" spans="1:2" x14ac:dyDescent="0.3">
      <c r="A5060">
        <v>19.28</v>
      </c>
      <c r="B5060">
        <v>303536</v>
      </c>
    </row>
    <row r="5061" spans="1:2" x14ac:dyDescent="0.3">
      <c r="A5061">
        <v>19.28</v>
      </c>
      <c r="B5061">
        <v>303596</v>
      </c>
    </row>
    <row r="5062" spans="1:2" x14ac:dyDescent="0.3">
      <c r="A5062">
        <v>19.28</v>
      </c>
      <c r="B5062">
        <v>303656</v>
      </c>
    </row>
    <row r="5063" spans="1:2" x14ac:dyDescent="0.3">
      <c r="A5063">
        <v>19.28</v>
      </c>
      <c r="B5063">
        <v>303716</v>
      </c>
    </row>
    <row r="5064" spans="1:2" x14ac:dyDescent="0.3">
      <c r="A5064">
        <v>19.28</v>
      </c>
      <c r="B5064">
        <v>303776</v>
      </c>
    </row>
    <row r="5065" spans="1:2" x14ac:dyDescent="0.3">
      <c r="A5065">
        <v>19.28</v>
      </c>
      <c r="B5065">
        <v>303836</v>
      </c>
    </row>
    <row r="5066" spans="1:2" x14ac:dyDescent="0.3">
      <c r="A5066">
        <v>19.28</v>
      </c>
      <c r="B5066">
        <v>303896</v>
      </c>
    </row>
    <row r="5067" spans="1:2" x14ac:dyDescent="0.3">
      <c r="A5067">
        <v>19.28</v>
      </c>
      <c r="B5067">
        <v>303956</v>
      </c>
    </row>
    <row r="5068" spans="1:2" x14ac:dyDescent="0.3">
      <c r="A5068">
        <v>19.28</v>
      </c>
      <c r="B5068">
        <v>304016</v>
      </c>
    </row>
    <row r="5069" spans="1:2" x14ac:dyDescent="0.3">
      <c r="A5069">
        <v>19.28</v>
      </c>
      <c r="B5069">
        <v>304076</v>
      </c>
    </row>
    <row r="5070" spans="1:2" x14ac:dyDescent="0.3">
      <c r="A5070">
        <v>19.28</v>
      </c>
      <c r="B5070">
        <v>304136</v>
      </c>
    </row>
    <row r="5071" spans="1:2" x14ac:dyDescent="0.3">
      <c r="A5071">
        <v>19.28</v>
      </c>
      <c r="B5071">
        <v>304196</v>
      </c>
    </row>
    <row r="5072" spans="1:2" x14ac:dyDescent="0.3">
      <c r="A5072">
        <v>19.28</v>
      </c>
      <c r="B5072">
        <v>304256</v>
      </c>
    </row>
    <row r="5073" spans="1:2" x14ac:dyDescent="0.3">
      <c r="A5073">
        <v>19.28</v>
      </c>
      <c r="B5073">
        <v>304316</v>
      </c>
    </row>
    <row r="5074" spans="1:2" x14ac:dyDescent="0.3">
      <c r="A5074">
        <v>19.28</v>
      </c>
      <c r="B5074">
        <v>304376</v>
      </c>
    </row>
    <row r="5075" spans="1:2" x14ac:dyDescent="0.3">
      <c r="A5075">
        <v>19.28</v>
      </c>
      <c r="B5075">
        <v>304436</v>
      </c>
    </row>
    <row r="5076" spans="1:2" x14ac:dyDescent="0.3">
      <c r="A5076">
        <v>19.28</v>
      </c>
      <c r="B5076">
        <v>304496</v>
      </c>
    </row>
    <row r="5077" spans="1:2" x14ac:dyDescent="0.3">
      <c r="A5077">
        <v>19.28</v>
      </c>
      <c r="B5077">
        <v>304556</v>
      </c>
    </row>
    <row r="5078" spans="1:2" x14ac:dyDescent="0.3">
      <c r="A5078">
        <v>19.28</v>
      </c>
      <c r="B5078">
        <v>304616</v>
      </c>
    </row>
    <row r="5079" spans="1:2" x14ac:dyDescent="0.3">
      <c r="A5079">
        <v>19.28</v>
      </c>
      <c r="B5079">
        <v>304676</v>
      </c>
    </row>
    <row r="5080" spans="1:2" x14ac:dyDescent="0.3">
      <c r="A5080">
        <v>19.28</v>
      </c>
      <c r="B5080">
        <v>304736</v>
      </c>
    </row>
    <row r="5081" spans="1:2" x14ac:dyDescent="0.3">
      <c r="A5081">
        <v>19.28</v>
      </c>
      <c r="B5081">
        <v>304796</v>
      </c>
    </row>
    <row r="5082" spans="1:2" x14ac:dyDescent="0.3">
      <c r="A5082">
        <v>19.28</v>
      </c>
      <c r="B5082">
        <v>304856</v>
      </c>
    </row>
    <row r="5083" spans="1:2" x14ac:dyDescent="0.3">
      <c r="A5083">
        <v>19.28</v>
      </c>
      <c r="B5083">
        <v>304916</v>
      </c>
    </row>
    <row r="5084" spans="1:2" x14ac:dyDescent="0.3">
      <c r="A5084">
        <v>19.28</v>
      </c>
      <c r="B5084">
        <v>304976</v>
      </c>
    </row>
    <row r="5085" spans="1:2" x14ac:dyDescent="0.3">
      <c r="A5085">
        <v>19.28</v>
      </c>
      <c r="B5085">
        <v>305036</v>
      </c>
    </row>
    <row r="5086" spans="1:2" x14ac:dyDescent="0.3">
      <c r="A5086">
        <v>19.28</v>
      </c>
      <c r="B5086">
        <v>305096</v>
      </c>
    </row>
    <row r="5087" spans="1:2" x14ac:dyDescent="0.3">
      <c r="A5087">
        <v>19.28</v>
      </c>
      <c r="B5087">
        <v>305156</v>
      </c>
    </row>
    <row r="5088" spans="1:2" x14ac:dyDescent="0.3">
      <c r="A5088">
        <v>19.28</v>
      </c>
      <c r="B5088">
        <v>305216</v>
      </c>
    </row>
    <row r="5089" spans="1:2" x14ac:dyDescent="0.3">
      <c r="A5089">
        <v>19.28</v>
      </c>
      <c r="B5089">
        <v>305276</v>
      </c>
    </row>
    <row r="5090" spans="1:2" x14ac:dyDescent="0.3">
      <c r="A5090">
        <v>19.28</v>
      </c>
      <c r="B5090">
        <v>305336</v>
      </c>
    </row>
    <row r="5091" spans="1:2" x14ac:dyDescent="0.3">
      <c r="A5091">
        <v>19.28</v>
      </c>
      <c r="B5091">
        <v>305396</v>
      </c>
    </row>
    <row r="5092" spans="1:2" x14ac:dyDescent="0.3">
      <c r="A5092">
        <v>19.28</v>
      </c>
      <c r="B5092">
        <v>305456</v>
      </c>
    </row>
    <row r="5093" spans="1:2" x14ac:dyDescent="0.3">
      <c r="A5093">
        <v>19.28</v>
      </c>
      <c r="B5093">
        <v>305516</v>
      </c>
    </row>
    <row r="5094" spans="1:2" x14ac:dyDescent="0.3">
      <c r="A5094">
        <v>19.28</v>
      </c>
      <c r="B5094">
        <v>305576</v>
      </c>
    </row>
    <row r="5095" spans="1:2" x14ac:dyDescent="0.3">
      <c r="A5095">
        <v>19.28</v>
      </c>
      <c r="B5095">
        <v>305636</v>
      </c>
    </row>
    <row r="5096" spans="1:2" x14ac:dyDescent="0.3">
      <c r="A5096">
        <v>19.28</v>
      </c>
      <c r="B5096">
        <v>305696</v>
      </c>
    </row>
    <row r="5097" spans="1:2" x14ac:dyDescent="0.3">
      <c r="A5097">
        <v>19.28</v>
      </c>
      <c r="B5097">
        <v>305756</v>
      </c>
    </row>
    <row r="5098" spans="1:2" x14ac:dyDescent="0.3">
      <c r="A5098">
        <v>19.28</v>
      </c>
      <c r="B5098">
        <v>305816</v>
      </c>
    </row>
    <row r="5099" spans="1:2" x14ac:dyDescent="0.3">
      <c r="A5099">
        <v>19.28</v>
      </c>
      <c r="B5099">
        <v>305876</v>
      </c>
    </row>
    <row r="5100" spans="1:2" x14ac:dyDescent="0.3">
      <c r="A5100">
        <v>19.28</v>
      </c>
      <c r="B5100">
        <v>305936</v>
      </c>
    </row>
    <row r="5101" spans="1:2" x14ac:dyDescent="0.3">
      <c r="A5101">
        <v>19.28</v>
      </c>
      <c r="B5101">
        <v>305996</v>
      </c>
    </row>
    <row r="5102" spans="1:2" x14ac:dyDescent="0.3">
      <c r="A5102">
        <v>19.28</v>
      </c>
      <c r="B5102">
        <v>306056</v>
      </c>
    </row>
    <row r="5103" spans="1:2" x14ac:dyDescent="0.3">
      <c r="A5103">
        <v>19.28</v>
      </c>
      <c r="B5103">
        <v>306116</v>
      </c>
    </row>
    <row r="5104" spans="1:2" x14ac:dyDescent="0.3">
      <c r="A5104">
        <v>19.28</v>
      </c>
      <c r="B5104">
        <v>306176</v>
      </c>
    </row>
    <row r="5105" spans="1:2" x14ac:dyDescent="0.3">
      <c r="A5105">
        <v>19.28</v>
      </c>
      <c r="B5105">
        <v>306236</v>
      </c>
    </row>
    <row r="5106" spans="1:2" x14ac:dyDescent="0.3">
      <c r="A5106">
        <v>19.28</v>
      </c>
      <c r="B5106">
        <v>306296</v>
      </c>
    </row>
    <row r="5107" spans="1:2" x14ac:dyDescent="0.3">
      <c r="A5107">
        <v>19.28</v>
      </c>
      <c r="B5107">
        <v>306356</v>
      </c>
    </row>
    <row r="5108" spans="1:2" x14ac:dyDescent="0.3">
      <c r="A5108">
        <v>19.28</v>
      </c>
      <c r="B5108">
        <v>306416</v>
      </c>
    </row>
    <row r="5109" spans="1:2" x14ac:dyDescent="0.3">
      <c r="A5109">
        <v>19.28</v>
      </c>
      <c r="B5109">
        <v>306476</v>
      </c>
    </row>
    <row r="5110" spans="1:2" x14ac:dyDescent="0.3">
      <c r="A5110">
        <v>19.28</v>
      </c>
      <c r="B5110">
        <v>306536</v>
      </c>
    </row>
    <row r="5111" spans="1:2" x14ac:dyDescent="0.3">
      <c r="A5111">
        <v>19.28</v>
      </c>
      <c r="B5111">
        <v>306596</v>
      </c>
    </row>
    <row r="5112" spans="1:2" x14ac:dyDescent="0.3">
      <c r="A5112">
        <v>19.28</v>
      </c>
      <c r="B5112">
        <v>306656</v>
      </c>
    </row>
    <row r="5113" spans="1:2" x14ac:dyDescent="0.3">
      <c r="A5113">
        <v>19.28</v>
      </c>
      <c r="B5113">
        <v>306716</v>
      </c>
    </row>
    <row r="5114" spans="1:2" x14ac:dyDescent="0.3">
      <c r="A5114">
        <v>19.28</v>
      </c>
      <c r="B5114">
        <v>306776</v>
      </c>
    </row>
    <row r="5115" spans="1:2" x14ac:dyDescent="0.3">
      <c r="A5115">
        <v>19.28</v>
      </c>
      <c r="B5115">
        <v>306836</v>
      </c>
    </row>
    <row r="5116" spans="1:2" x14ac:dyDescent="0.3">
      <c r="A5116">
        <v>19.28</v>
      </c>
      <c r="B5116">
        <v>306896</v>
      </c>
    </row>
    <row r="5117" spans="1:2" x14ac:dyDescent="0.3">
      <c r="A5117">
        <v>19.28</v>
      </c>
      <c r="B5117">
        <v>306956</v>
      </c>
    </row>
    <row r="5118" spans="1:2" x14ac:dyDescent="0.3">
      <c r="A5118">
        <v>19.28</v>
      </c>
      <c r="B5118">
        <v>307016</v>
      </c>
    </row>
    <row r="5119" spans="1:2" x14ac:dyDescent="0.3">
      <c r="A5119">
        <v>19.28</v>
      </c>
      <c r="B5119">
        <v>307076</v>
      </c>
    </row>
    <row r="5120" spans="1:2" x14ac:dyDescent="0.3">
      <c r="A5120">
        <v>19.28</v>
      </c>
      <c r="B5120">
        <v>307136</v>
      </c>
    </row>
    <row r="5121" spans="1:2" x14ac:dyDescent="0.3">
      <c r="A5121">
        <v>19.28</v>
      </c>
      <c r="B5121">
        <v>307196</v>
      </c>
    </row>
    <row r="5122" spans="1:2" x14ac:dyDescent="0.3">
      <c r="A5122">
        <v>19.28</v>
      </c>
      <c r="B5122">
        <v>307256</v>
      </c>
    </row>
    <row r="5123" spans="1:2" x14ac:dyDescent="0.3">
      <c r="A5123">
        <v>19.28</v>
      </c>
      <c r="B5123">
        <v>307316</v>
      </c>
    </row>
    <row r="5124" spans="1:2" x14ac:dyDescent="0.3">
      <c r="A5124">
        <v>19.28</v>
      </c>
      <c r="B5124">
        <v>307376</v>
      </c>
    </row>
    <row r="5125" spans="1:2" x14ac:dyDescent="0.3">
      <c r="A5125">
        <v>19.28</v>
      </c>
      <c r="B5125">
        <v>307436</v>
      </c>
    </row>
    <row r="5126" spans="1:2" x14ac:dyDescent="0.3">
      <c r="A5126">
        <v>19.28</v>
      </c>
      <c r="B5126">
        <v>307496</v>
      </c>
    </row>
    <row r="5127" spans="1:2" x14ac:dyDescent="0.3">
      <c r="A5127">
        <v>19.28</v>
      </c>
      <c r="B5127">
        <v>307556</v>
      </c>
    </row>
    <row r="5128" spans="1:2" x14ac:dyDescent="0.3">
      <c r="A5128">
        <v>19.28</v>
      </c>
      <c r="B5128">
        <v>307616</v>
      </c>
    </row>
    <row r="5129" spans="1:2" x14ac:dyDescent="0.3">
      <c r="A5129">
        <v>19.28</v>
      </c>
      <c r="B5129">
        <v>307676</v>
      </c>
    </row>
    <row r="5130" spans="1:2" x14ac:dyDescent="0.3">
      <c r="A5130">
        <v>19.28</v>
      </c>
      <c r="B5130">
        <v>307736</v>
      </c>
    </row>
    <row r="5131" spans="1:2" x14ac:dyDescent="0.3">
      <c r="A5131">
        <v>19.28</v>
      </c>
      <c r="B5131">
        <v>307796</v>
      </c>
    </row>
    <row r="5132" spans="1:2" x14ac:dyDescent="0.3">
      <c r="A5132">
        <v>19.28</v>
      </c>
      <c r="B5132">
        <v>307856</v>
      </c>
    </row>
    <row r="5133" spans="1:2" x14ac:dyDescent="0.3">
      <c r="A5133">
        <v>19.28</v>
      </c>
      <c r="B5133">
        <v>307916</v>
      </c>
    </row>
    <row r="5134" spans="1:2" x14ac:dyDescent="0.3">
      <c r="A5134">
        <v>19.28</v>
      </c>
      <c r="B5134">
        <v>307976</v>
      </c>
    </row>
    <row r="5135" spans="1:2" x14ac:dyDescent="0.3">
      <c r="A5135">
        <v>19.28</v>
      </c>
      <c r="B5135">
        <v>308036</v>
      </c>
    </row>
    <row r="5136" spans="1:2" x14ac:dyDescent="0.3">
      <c r="A5136">
        <v>19.28</v>
      </c>
      <c r="B5136">
        <v>308096</v>
      </c>
    </row>
    <row r="5137" spans="1:2" x14ac:dyDescent="0.3">
      <c r="A5137">
        <v>19.28</v>
      </c>
      <c r="B5137">
        <v>308156</v>
      </c>
    </row>
    <row r="5138" spans="1:2" x14ac:dyDescent="0.3">
      <c r="A5138">
        <v>19.28</v>
      </c>
      <c r="B5138">
        <v>308216</v>
      </c>
    </row>
    <row r="5139" spans="1:2" x14ac:dyDescent="0.3">
      <c r="A5139">
        <v>19.28</v>
      </c>
      <c r="B5139">
        <v>308276</v>
      </c>
    </row>
    <row r="5140" spans="1:2" x14ac:dyDescent="0.3">
      <c r="A5140">
        <v>19.28</v>
      </c>
      <c r="B5140">
        <v>308336</v>
      </c>
    </row>
    <row r="5141" spans="1:2" x14ac:dyDescent="0.3">
      <c r="A5141">
        <v>19.28</v>
      </c>
      <c r="B5141">
        <v>308396</v>
      </c>
    </row>
    <row r="5142" spans="1:2" x14ac:dyDescent="0.3">
      <c r="A5142">
        <v>19.28</v>
      </c>
      <c r="B5142">
        <v>308456</v>
      </c>
    </row>
    <row r="5143" spans="1:2" x14ac:dyDescent="0.3">
      <c r="A5143">
        <v>19.28</v>
      </c>
      <c r="B5143">
        <v>308516</v>
      </c>
    </row>
    <row r="5144" spans="1:2" x14ac:dyDescent="0.3">
      <c r="A5144">
        <v>19.28</v>
      </c>
      <c r="B5144">
        <v>308576</v>
      </c>
    </row>
    <row r="5145" spans="1:2" x14ac:dyDescent="0.3">
      <c r="A5145">
        <v>19.28</v>
      </c>
      <c r="B5145">
        <v>308636</v>
      </c>
    </row>
    <row r="5146" spans="1:2" x14ac:dyDescent="0.3">
      <c r="A5146">
        <v>19.28</v>
      </c>
      <c r="B5146">
        <v>308696</v>
      </c>
    </row>
    <row r="5147" spans="1:2" x14ac:dyDescent="0.3">
      <c r="A5147">
        <v>19.28</v>
      </c>
      <c r="B5147">
        <v>308756</v>
      </c>
    </row>
    <row r="5148" spans="1:2" x14ac:dyDescent="0.3">
      <c r="A5148">
        <v>19.28</v>
      </c>
      <c r="B5148">
        <v>308816</v>
      </c>
    </row>
    <row r="5149" spans="1:2" x14ac:dyDescent="0.3">
      <c r="A5149">
        <v>19.28</v>
      </c>
      <c r="B5149">
        <v>308876</v>
      </c>
    </row>
    <row r="5150" spans="1:2" x14ac:dyDescent="0.3">
      <c r="A5150">
        <v>19.28</v>
      </c>
      <c r="B5150">
        <v>308936</v>
      </c>
    </row>
    <row r="5151" spans="1:2" x14ac:dyDescent="0.3">
      <c r="A5151">
        <v>19.28</v>
      </c>
      <c r="B5151">
        <v>308996</v>
      </c>
    </row>
    <row r="5152" spans="1:2" x14ac:dyDescent="0.3">
      <c r="A5152">
        <v>19.28</v>
      </c>
      <c r="B5152">
        <v>309056</v>
      </c>
    </row>
    <row r="5153" spans="1:2" x14ac:dyDescent="0.3">
      <c r="A5153">
        <v>19.28</v>
      </c>
      <c r="B5153">
        <v>309116</v>
      </c>
    </row>
    <row r="5154" spans="1:2" x14ac:dyDescent="0.3">
      <c r="A5154">
        <v>19.28</v>
      </c>
      <c r="B5154">
        <v>309176</v>
      </c>
    </row>
    <row r="5155" spans="1:2" x14ac:dyDescent="0.3">
      <c r="A5155">
        <v>19.28</v>
      </c>
      <c r="B5155">
        <v>309236</v>
      </c>
    </row>
    <row r="5156" spans="1:2" x14ac:dyDescent="0.3">
      <c r="A5156">
        <v>19.28</v>
      </c>
      <c r="B5156">
        <v>309296</v>
      </c>
    </row>
    <row r="5157" spans="1:2" x14ac:dyDescent="0.3">
      <c r="A5157">
        <v>19.28</v>
      </c>
      <c r="B5157">
        <v>309356</v>
      </c>
    </row>
    <row r="5158" spans="1:2" x14ac:dyDescent="0.3">
      <c r="A5158">
        <v>19.28</v>
      </c>
      <c r="B5158">
        <v>309416</v>
      </c>
    </row>
    <row r="5159" spans="1:2" x14ac:dyDescent="0.3">
      <c r="A5159">
        <v>19.28</v>
      </c>
      <c r="B5159">
        <v>309476</v>
      </c>
    </row>
    <row r="5160" spans="1:2" x14ac:dyDescent="0.3">
      <c r="A5160">
        <v>19.28</v>
      </c>
      <c r="B5160">
        <v>309536</v>
      </c>
    </row>
    <row r="5161" spans="1:2" x14ac:dyDescent="0.3">
      <c r="A5161">
        <v>19.28</v>
      </c>
      <c r="B5161">
        <v>309596</v>
      </c>
    </row>
    <row r="5162" spans="1:2" x14ac:dyDescent="0.3">
      <c r="A5162">
        <v>19.28</v>
      </c>
      <c r="B5162">
        <v>309656</v>
      </c>
    </row>
    <row r="5163" spans="1:2" x14ac:dyDescent="0.3">
      <c r="A5163">
        <v>19.28</v>
      </c>
      <c r="B5163">
        <v>309716</v>
      </c>
    </row>
    <row r="5164" spans="1:2" x14ac:dyDescent="0.3">
      <c r="A5164">
        <v>19.28</v>
      </c>
      <c r="B5164">
        <v>309776</v>
      </c>
    </row>
    <row r="5165" spans="1:2" x14ac:dyDescent="0.3">
      <c r="A5165">
        <v>19.28</v>
      </c>
      <c r="B5165">
        <v>309836</v>
      </c>
    </row>
    <row r="5166" spans="1:2" x14ac:dyDescent="0.3">
      <c r="A5166">
        <v>19.28</v>
      </c>
      <c r="B5166">
        <v>309896</v>
      </c>
    </row>
    <row r="5167" spans="1:2" x14ac:dyDescent="0.3">
      <c r="A5167">
        <v>19.28</v>
      </c>
      <c r="B5167">
        <v>309956</v>
      </c>
    </row>
    <row r="5168" spans="1:2" x14ac:dyDescent="0.3">
      <c r="A5168">
        <v>19.28</v>
      </c>
      <c r="B5168">
        <v>310016</v>
      </c>
    </row>
    <row r="5169" spans="1:2" x14ac:dyDescent="0.3">
      <c r="A5169">
        <v>19.28</v>
      </c>
      <c r="B5169">
        <v>310076</v>
      </c>
    </row>
    <row r="5170" spans="1:2" x14ac:dyDescent="0.3">
      <c r="A5170">
        <v>19.28</v>
      </c>
      <c r="B5170">
        <v>310136</v>
      </c>
    </row>
    <row r="5171" spans="1:2" x14ac:dyDescent="0.3">
      <c r="A5171">
        <v>19.28</v>
      </c>
      <c r="B5171">
        <v>310196</v>
      </c>
    </row>
    <row r="5172" spans="1:2" x14ac:dyDescent="0.3">
      <c r="A5172">
        <v>19.28</v>
      </c>
      <c r="B5172">
        <v>310256</v>
      </c>
    </row>
    <row r="5173" spans="1:2" x14ac:dyDescent="0.3">
      <c r="A5173">
        <v>19.28</v>
      </c>
      <c r="B5173">
        <v>310316</v>
      </c>
    </row>
    <row r="5174" spans="1:2" x14ac:dyDescent="0.3">
      <c r="A5174">
        <v>19.28</v>
      </c>
      <c r="B5174">
        <v>310376</v>
      </c>
    </row>
    <row r="5175" spans="1:2" x14ac:dyDescent="0.3">
      <c r="A5175">
        <v>19.28</v>
      </c>
      <c r="B5175">
        <v>310436</v>
      </c>
    </row>
    <row r="5176" spans="1:2" x14ac:dyDescent="0.3">
      <c r="A5176">
        <v>19.28</v>
      </c>
      <c r="B5176">
        <v>310496</v>
      </c>
    </row>
    <row r="5177" spans="1:2" x14ac:dyDescent="0.3">
      <c r="A5177">
        <v>19.28</v>
      </c>
      <c r="B5177">
        <v>310556</v>
      </c>
    </row>
    <row r="5178" spans="1:2" x14ac:dyDescent="0.3">
      <c r="A5178">
        <v>19.28</v>
      </c>
      <c r="B5178">
        <v>310616</v>
      </c>
    </row>
    <row r="5179" spans="1:2" x14ac:dyDescent="0.3">
      <c r="A5179">
        <v>19.28</v>
      </c>
      <c r="B5179">
        <v>310676</v>
      </c>
    </row>
    <row r="5180" spans="1:2" x14ac:dyDescent="0.3">
      <c r="A5180">
        <v>19.28</v>
      </c>
      <c r="B5180">
        <v>310736</v>
      </c>
    </row>
    <row r="5181" spans="1:2" x14ac:dyDescent="0.3">
      <c r="A5181">
        <v>19.28</v>
      </c>
      <c r="B5181">
        <v>310796</v>
      </c>
    </row>
    <row r="5182" spans="1:2" x14ac:dyDescent="0.3">
      <c r="A5182">
        <v>19.28</v>
      </c>
      <c r="B5182">
        <v>310856</v>
      </c>
    </row>
    <row r="5183" spans="1:2" x14ac:dyDescent="0.3">
      <c r="A5183">
        <v>19.28</v>
      </c>
      <c r="B5183">
        <v>310916</v>
      </c>
    </row>
    <row r="5184" spans="1:2" x14ac:dyDescent="0.3">
      <c r="A5184">
        <v>19.28</v>
      </c>
      <c r="B5184">
        <v>310976</v>
      </c>
    </row>
    <row r="5185" spans="1:2" x14ac:dyDescent="0.3">
      <c r="A5185">
        <v>19.28</v>
      </c>
      <c r="B5185">
        <v>311036</v>
      </c>
    </row>
    <row r="5186" spans="1:2" x14ac:dyDescent="0.3">
      <c r="A5186">
        <v>19.28</v>
      </c>
      <c r="B5186">
        <v>311096</v>
      </c>
    </row>
    <row r="5187" spans="1:2" x14ac:dyDescent="0.3">
      <c r="A5187">
        <v>19.28</v>
      </c>
      <c r="B5187">
        <v>311156</v>
      </c>
    </row>
    <row r="5188" spans="1:2" x14ac:dyDescent="0.3">
      <c r="A5188">
        <v>19.28</v>
      </c>
      <c r="B5188">
        <v>311216</v>
      </c>
    </row>
    <row r="5189" spans="1:2" x14ac:dyDescent="0.3">
      <c r="A5189">
        <v>19.28</v>
      </c>
      <c r="B5189">
        <v>311276</v>
      </c>
    </row>
    <row r="5190" spans="1:2" x14ac:dyDescent="0.3">
      <c r="A5190">
        <v>19.28</v>
      </c>
      <c r="B5190">
        <v>311336</v>
      </c>
    </row>
    <row r="5191" spans="1:2" x14ac:dyDescent="0.3">
      <c r="A5191">
        <v>19.28</v>
      </c>
      <c r="B5191">
        <v>311396</v>
      </c>
    </row>
    <row r="5192" spans="1:2" x14ac:dyDescent="0.3">
      <c r="A5192">
        <v>19.28</v>
      </c>
      <c r="B5192">
        <v>311456</v>
      </c>
    </row>
    <row r="5193" spans="1:2" x14ac:dyDescent="0.3">
      <c r="A5193">
        <v>19.28</v>
      </c>
      <c r="B5193">
        <v>311516</v>
      </c>
    </row>
    <row r="5194" spans="1:2" x14ac:dyDescent="0.3">
      <c r="A5194">
        <v>19.28</v>
      </c>
      <c r="B5194">
        <v>311576</v>
      </c>
    </row>
    <row r="5195" spans="1:2" x14ac:dyDescent="0.3">
      <c r="A5195">
        <v>19.28</v>
      </c>
      <c r="B5195">
        <v>311636</v>
      </c>
    </row>
    <row r="5196" spans="1:2" x14ac:dyDescent="0.3">
      <c r="A5196">
        <v>19.28</v>
      </c>
      <c r="B5196">
        <v>311696</v>
      </c>
    </row>
    <row r="5197" spans="1:2" x14ac:dyDescent="0.3">
      <c r="A5197">
        <v>19.28</v>
      </c>
      <c r="B5197">
        <v>311756</v>
      </c>
    </row>
    <row r="5198" spans="1:2" x14ac:dyDescent="0.3">
      <c r="A5198">
        <v>19.28</v>
      </c>
      <c r="B5198">
        <v>311816</v>
      </c>
    </row>
    <row r="5199" spans="1:2" x14ac:dyDescent="0.3">
      <c r="A5199">
        <v>19.28</v>
      </c>
      <c r="B5199">
        <v>311876</v>
      </c>
    </row>
    <row r="5200" spans="1:2" x14ac:dyDescent="0.3">
      <c r="A5200">
        <v>19.28</v>
      </c>
      <c r="B5200">
        <v>311936</v>
      </c>
    </row>
    <row r="5201" spans="1:2" x14ac:dyDescent="0.3">
      <c r="A5201">
        <v>19.28</v>
      </c>
      <c r="B5201">
        <v>311996</v>
      </c>
    </row>
    <row r="5202" spans="1:2" x14ac:dyDescent="0.3">
      <c r="A5202">
        <v>19.28</v>
      </c>
      <c r="B5202">
        <v>312056</v>
      </c>
    </row>
    <row r="5203" spans="1:2" x14ac:dyDescent="0.3">
      <c r="A5203">
        <v>19.28</v>
      </c>
      <c r="B5203">
        <v>312116</v>
      </c>
    </row>
    <row r="5204" spans="1:2" x14ac:dyDescent="0.3">
      <c r="A5204">
        <v>19.28</v>
      </c>
      <c r="B5204">
        <v>312176</v>
      </c>
    </row>
    <row r="5205" spans="1:2" x14ac:dyDescent="0.3">
      <c r="A5205">
        <v>19.28</v>
      </c>
      <c r="B5205">
        <v>312236</v>
      </c>
    </row>
    <row r="5206" spans="1:2" x14ac:dyDescent="0.3">
      <c r="A5206">
        <v>19.28</v>
      </c>
      <c r="B5206">
        <v>312296</v>
      </c>
    </row>
    <row r="5207" spans="1:2" x14ac:dyDescent="0.3">
      <c r="A5207">
        <v>19.28</v>
      </c>
      <c r="B5207">
        <v>312356</v>
      </c>
    </row>
    <row r="5208" spans="1:2" x14ac:dyDescent="0.3">
      <c r="A5208">
        <v>19.28</v>
      </c>
      <c r="B5208">
        <v>312416</v>
      </c>
    </row>
    <row r="5209" spans="1:2" x14ac:dyDescent="0.3">
      <c r="A5209">
        <v>19.28</v>
      </c>
      <c r="B5209">
        <v>312476</v>
      </c>
    </row>
    <row r="5210" spans="1:2" x14ac:dyDescent="0.3">
      <c r="A5210">
        <v>19.28</v>
      </c>
      <c r="B5210">
        <v>312536</v>
      </c>
    </row>
    <row r="5211" spans="1:2" x14ac:dyDescent="0.3">
      <c r="A5211">
        <v>19.28</v>
      </c>
      <c r="B5211">
        <v>312596</v>
      </c>
    </row>
    <row r="5212" spans="1:2" x14ac:dyDescent="0.3">
      <c r="A5212">
        <v>19.28</v>
      </c>
      <c r="B5212">
        <v>312656</v>
      </c>
    </row>
    <row r="5213" spans="1:2" x14ac:dyDescent="0.3">
      <c r="A5213">
        <v>19.28</v>
      </c>
      <c r="B5213">
        <v>312716</v>
      </c>
    </row>
    <row r="5214" spans="1:2" x14ac:dyDescent="0.3">
      <c r="A5214">
        <v>19.28</v>
      </c>
      <c r="B5214">
        <v>312776</v>
      </c>
    </row>
    <row r="5215" spans="1:2" x14ac:dyDescent="0.3">
      <c r="A5215">
        <v>19.28</v>
      </c>
      <c r="B5215">
        <v>312836</v>
      </c>
    </row>
    <row r="5216" spans="1:2" x14ac:dyDescent="0.3">
      <c r="A5216">
        <v>19.28</v>
      </c>
      <c r="B5216">
        <v>312896</v>
      </c>
    </row>
    <row r="5217" spans="1:2" x14ac:dyDescent="0.3">
      <c r="A5217">
        <v>19.28</v>
      </c>
      <c r="B5217">
        <v>312956</v>
      </c>
    </row>
    <row r="5218" spans="1:2" x14ac:dyDescent="0.3">
      <c r="A5218">
        <v>19.28</v>
      </c>
      <c r="B5218">
        <v>313016</v>
      </c>
    </row>
    <row r="5219" spans="1:2" x14ac:dyDescent="0.3">
      <c r="A5219">
        <v>19.28</v>
      </c>
      <c r="B5219">
        <v>313076</v>
      </c>
    </row>
    <row r="5220" spans="1:2" x14ac:dyDescent="0.3">
      <c r="A5220">
        <v>19.28</v>
      </c>
      <c r="B5220">
        <v>313136</v>
      </c>
    </row>
    <row r="5221" spans="1:2" x14ac:dyDescent="0.3">
      <c r="A5221">
        <v>19.28</v>
      </c>
      <c r="B5221">
        <v>313196</v>
      </c>
    </row>
    <row r="5222" spans="1:2" x14ac:dyDescent="0.3">
      <c r="A5222">
        <v>19.28</v>
      </c>
      <c r="B5222">
        <v>313256</v>
      </c>
    </row>
    <row r="5223" spans="1:2" x14ac:dyDescent="0.3">
      <c r="A5223">
        <v>19.28</v>
      </c>
      <c r="B5223">
        <v>313316</v>
      </c>
    </row>
    <row r="5224" spans="1:2" x14ac:dyDescent="0.3">
      <c r="A5224">
        <v>19.28</v>
      </c>
      <c r="B5224">
        <v>313376</v>
      </c>
    </row>
    <row r="5225" spans="1:2" x14ac:dyDescent="0.3">
      <c r="A5225">
        <v>19.28</v>
      </c>
      <c r="B5225">
        <v>313436</v>
      </c>
    </row>
    <row r="5226" spans="1:2" x14ac:dyDescent="0.3">
      <c r="A5226">
        <v>19.28</v>
      </c>
      <c r="B5226">
        <v>313496</v>
      </c>
    </row>
    <row r="5227" spans="1:2" x14ac:dyDescent="0.3">
      <c r="A5227">
        <v>19.28</v>
      </c>
      <c r="B5227">
        <v>313556</v>
      </c>
    </row>
    <row r="5228" spans="1:2" x14ac:dyDescent="0.3">
      <c r="A5228">
        <v>19.28</v>
      </c>
      <c r="B5228">
        <v>313616</v>
      </c>
    </row>
    <row r="5229" spans="1:2" x14ac:dyDescent="0.3">
      <c r="A5229">
        <v>19.28</v>
      </c>
      <c r="B5229">
        <v>313676</v>
      </c>
    </row>
    <row r="5230" spans="1:2" x14ac:dyDescent="0.3">
      <c r="A5230">
        <v>19.28</v>
      </c>
      <c r="B5230">
        <v>313736</v>
      </c>
    </row>
    <row r="5231" spans="1:2" x14ac:dyDescent="0.3">
      <c r="A5231">
        <v>19.28</v>
      </c>
      <c r="B5231">
        <v>313796</v>
      </c>
    </row>
    <row r="5232" spans="1:2" x14ac:dyDescent="0.3">
      <c r="A5232">
        <v>19.28</v>
      </c>
      <c r="B5232">
        <v>313856</v>
      </c>
    </row>
    <row r="5233" spans="1:2" x14ac:dyDescent="0.3">
      <c r="A5233">
        <v>19.28</v>
      </c>
      <c r="B5233">
        <v>313916</v>
      </c>
    </row>
    <row r="5234" spans="1:2" x14ac:dyDescent="0.3">
      <c r="A5234">
        <v>19.28</v>
      </c>
      <c r="B5234">
        <v>313976</v>
      </c>
    </row>
    <row r="5235" spans="1:2" x14ac:dyDescent="0.3">
      <c r="A5235">
        <v>19.28</v>
      </c>
      <c r="B5235">
        <v>314036</v>
      </c>
    </row>
    <row r="5236" spans="1:2" x14ac:dyDescent="0.3">
      <c r="A5236">
        <v>19.28</v>
      </c>
      <c r="B5236">
        <v>314096</v>
      </c>
    </row>
    <row r="5237" spans="1:2" x14ac:dyDescent="0.3">
      <c r="A5237">
        <v>19.28</v>
      </c>
      <c r="B5237">
        <v>314156</v>
      </c>
    </row>
    <row r="5238" spans="1:2" x14ac:dyDescent="0.3">
      <c r="A5238">
        <v>19.28</v>
      </c>
      <c r="B5238">
        <v>314216</v>
      </c>
    </row>
    <row r="5239" spans="1:2" x14ac:dyDescent="0.3">
      <c r="A5239">
        <v>19.28</v>
      </c>
      <c r="B5239">
        <v>314276</v>
      </c>
    </row>
    <row r="5240" spans="1:2" x14ac:dyDescent="0.3">
      <c r="A5240">
        <v>19.28</v>
      </c>
      <c r="B5240">
        <v>314336</v>
      </c>
    </row>
    <row r="5241" spans="1:2" x14ac:dyDescent="0.3">
      <c r="A5241">
        <v>19.28</v>
      </c>
      <c r="B5241">
        <v>314396</v>
      </c>
    </row>
    <row r="5242" spans="1:2" x14ac:dyDescent="0.3">
      <c r="A5242">
        <v>19.28</v>
      </c>
      <c r="B5242">
        <v>314456</v>
      </c>
    </row>
    <row r="5243" spans="1:2" x14ac:dyDescent="0.3">
      <c r="A5243">
        <v>19.28</v>
      </c>
      <c r="B5243">
        <v>314516</v>
      </c>
    </row>
    <row r="5244" spans="1:2" x14ac:dyDescent="0.3">
      <c r="A5244">
        <v>19.28</v>
      </c>
      <c r="B5244">
        <v>314576</v>
      </c>
    </row>
    <row r="5245" spans="1:2" x14ac:dyDescent="0.3">
      <c r="A5245">
        <v>19.28</v>
      </c>
      <c r="B5245">
        <v>314636</v>
      </c>
    </row>
    <row r="5246" spans="1:2" x14ac:dyDescent="0.3">
      <c r="A5246">
        <v>19.28</v>
      </c>
      <c r="B5246">
        <v>314696</v>
      </c>
    </row>
    <row r="5247" spans="1:2" x14ac:dyDescent="0.3">
      <c r="A5247">
        <v>19.28</v>
      </c>
      <c r="B5247">
        <v>314756</v>
      </c>
    </row>
    <row r="5248" spans="1:2" x14ac:dyDescent="0.3">
      <c r="A5248">
        <v>19.28</v>
      </c>
      <c r="B5248">
        <v>314816</v>
      </c>
    </row>
    <row r="5249" spans="1:2" x14ac:dyDescent="0.3">
      <c r="A5249">
        <v>19.28</v>
      </c>
      <c r="B5249">
        <v>314876</v>
      </c>
    </row>
    <row r="5250" spans="1:2" x14ac:dyDescent="0.3">
      <c r="A5250">
        <v>19.28</v>
      </c>
      <c r="B5250">
        <v>314936</v>
      </c>
    </row>
    <row r="5251" spans="1:2" x14ac:dyDescent="0.3">
      <c r="A5251">
        <v>19.28</v>
      </c>
      <c r="B5251">
        <v>314996</v>
      </c>
    </row>
    <row r="5252" spans="1:2" x14ac:dyDescent="0.3">
      <c r="A5252">
        <v>19.28</v>
      </c>
      <c r="B5252">
        <v>315056</v>
      </c>
    </row>
    <row r="5253" spans="1:2" x14ac:dyDescent="0.3">
      <c r="A5253">
        <v>19.28</v>
      </c>
      <c r="B5253">
        <v>315116</v>
      </c>
    </row>
    <row r="5254" spans="1:2" x14ac:dyDescent="0.3">
      <c r="A5254">
        <v>19.28</v>
      </c>
      <c r="B5254">
        <v>315176</v>
      </c>
    </row>
    <row r="5255" spans="1:2" x14ac:dyDescent="0.3">
      <c r="A5255">
        <v>19.28</v>
      </c>
      <c r="B5255">
        <v>315236</v>
      </c>
    </row>
    <row r="5256" spans="1:2" x14ac:dyDescent="0.3">
      <c r="A5256">
        <v>19.28</v>
      </c>
      <c r="B5256">
        <v>315296</v>
      </c>
    </row>
    <row r="5257" spans="1:2" x14ac:dyDescent="0.3">
      <c r="A5257">
        <v>19.28</v>
      </c>
      <c r="B5257">
        <v>315356</v>
      </c>
    </row>
    <row r="5258" spans="1:2" x14ac:dyDescent="0.3">
      <c r="A5258">
        <v>19.28</v>
      </c>
      <c r="B5258">
        <v>315416</v>
      </c>
    </row>
    <row r="5259" spans="1:2" x14ac:dyDescent="0.3">
      <c r="A5259">
        <v>19.28</v>
      </c>
      <c r="B5259">
        <v>315476</v>
      </c>
    </row>
    <row r="5260" spans="1:2" x14ac:dyDescent="0.3">
      <c r="A5260">
        <v>19.28</v>
      </c>
      <c r="B5260">
        <v>315536</v>
      </c>
    </row>
    <row r="5261" spans="1:2" x14ac:dyDescent="0.3">
      <c r="A5261">
        <v>19.28</v>
      </c>
      <c r="B5261">
        <v>315596</v>
      </c>
    </row>
    <row r="5262" spans="1:2" x14ac:dyDescent="0.3">
      <c r="A5262">
        <v>19.28</v>
      </c>
      <c r="B5262">
        <v>315656</v>
      </c>
    </row>
    <row r="5263" spans="1:2" x14ac:dyDescent="0.3">
      <c r="A5263">
        <v>19.28</v>
      </c>
      <c r="B5263">
        <v>315716</v>
      </c>
    </row>
    <row r="5264" spans="1:2" x14ac:dyDescent="0.3">
      <c r="A5264">
        <v>19.28</v>
      </c>
      <c r="B5264">
        <v>315776</v>
      </c>
    </row>
    <row r="5265" spans="1:2" x14ac:dyDescent="0.3">
      <c r="A5265">
        <v>19.28</v>
      </c>
      <c r="B5265">
        <v>315836</v>
      </c>
    </row>
    <row r="5266" spans="1:2" x14ac:dyDescent="0.3">
      <c r="A5266">
        <v>19.28</v>
      </c>
      <c r="B5266">
        <v>315896</v>
      </c>
    </row>
    <row r="5267" spans="1:2" x14ac:dyDescent="0.3">
      <c r="A5267">
        <v>19.28</v>
      </c>
      <c r="B5267">
        <v>315956</v>
      </c>
    </row>
    <row r="5268" spans="1:2" x14ac:dyDescent="0.3">
      <c r="A5268">
        <v>19.28</v>
      </c>
      <c r="B5268">
        <v>316016</v>
      </c>
    </row>
    <row r="5269" spans="1:2" x14ac:dyDescent="0.3">
      <c r="A5269">
        <v>19.28</v>
      </c>
      <c r="B5269">
        <v>316076</v>
      </c>
    </row>
    <row r="5270" spans="1:2" x14ac:dyDescent="0.3">
      <c r="A5270">
        <v>19.28</v>
      </c>
      <c r="B5270">
        <v>316136</v>
      </c>
    </row>
    <row r="5271" spans="1:2" x14ac:dyDescent="0.3">
      <c r="A5271">
        <v>19.28</v>
      </c>
      <c r="B5271">
        <v>316196</v>
      </c>
    </row>
    <row r="5272" spans="1:2" x14ac:dyDescent="0.3">
      <c r="A5272">
        <v>19.28</v>
      </c>
      <c r="B5272">
        <v>316256</v>
      </c>
    </row>
    <row r="5273" spans="1:2" x14ac:dyDescent="0.3">
      <c r="A5273">
        <v>19.28</v>
      </c>
      <c r="B5273">
        <v>316316</v>
      </c>
    </row>
    <row r="5274" spans="1:2" x14ac:dyDescent="0.3">
      <c r="A5274">
        <v>19.28</v>
      </c>
      <c r="B5274">
        <v>316376</v>
      </c>
    </row>
    <row r="5275" spans="1:2" x14ac:dyDescent="0.3">
      <c r="A5275">
        <v>19.28</v>
      </c>
      <c r="B5275">
        <v>316436</v>
      </c>
    </row>
    <row r="5276" spans="1:2" x14ac:dyDescent="0.3">
      <c r="A5276">
        <v>19.28</v>
      </c>
      <c r="B5276">
        <v>316496</v>
      </c>
    </row>
    <row r="5277" spans="1:2" x14ac:dyDescent="0.3">
      <c r="A5277">
        <v>19.28</v>
      </c>
      <c r="B5277">
        <v>316556</v>
      </c>
    </row>
    <row r="5278" spans="1:2" x14ac:dyDescent="0.3">
      <c r="A5278">
        <v>19.28</v>
      </c>
      <c r="B5278">
        <v>316616</v>
      </c>
    </row>
    <row r="5279" spans="1:2" x14ac:dyDescent="0.3">
      <c r="A5279">
        <v>19.28</v>
      </c>
      <c r="B5279">
        <v>316676</v>
      </c>
    </row>
    <row r="5280" spans="1:2" x14ac:dyDescent="0.3">
      <c r="A5280">
        <v>19.28</v>
      </c>
      <c r="B5280">
        <v>316736</v>
      </c>
    </row>
    <row r="5281" spans="1:2" x14ac:dyDescent="0.3">
      <c r="A5281">
        <v>19.28</v>
      </c>
      <c r="B5281">
        <v>316796</v>
      </c>
    </row>
    <row r="5282" spans="1:2" x14ac:dyDescent="0.3">
      <c r="A5282">
        <v>19.28</v>
      </c>
      <c r="B5282">
        <v>316856</v>
      </c>
    </row>
    <row r="5283" spans="1:2" x14ac:dyDescent="0.3">
      <c r="A5283">
        <v>19.28</v>
      </c>
      <c r="B5283">
        <v>316916</v>
      </c>
    </row>
    <row r="5284" spans="1:2" x14ac:dyDescent="0.3">
      <c r="A5284">
        <v>19.28</v>
      </c>
      <c r="B5284">
        <v>316976</v>
      </c>
    </row>
    <row r="5285" spans="1:2" x14ac:dyDescent="0.3">
      <c r="A5285">
        <v>19.28</v>
      </c>
      <c r="B5285">
        <v>317036</v>
      </c>
    </row>
    <row r="5286" spans="1:2" x14ac:dyDescent="0.3">
      <c r="A5286">
        <v>19.28</v>
      </c>
      <c r="B5286">
        <v>317096</v>
      </c>
    </row>
    <row r="5287" spans="1:2" x14ac:dyDescent="0.3">
      <c r="A5287">
        <v>19.28</v>
      </c>
      <c r="B5287">
        <v>317156</v>
      </c>
    </row>
    <row r="5288" spans="1:2" x14ac:dyDescent="0.3">
      <c r="A5288">
        <v>19.28</v>
      </c>
      <c r="B5288">
        <v>317216</v>
      </c>
    </row>
    <row r="5289" spans="1:2" x14ac:dyDescent="0.3">
      <c r="A5289">
        <v>19.28</v>
      </c>
      <c r="B5289">
        <v>317276</v>
      </c>
    </row>
    <row r="5290" spans="1:2" x14ac:dyDescent="0.3">
      <c r="A5290">
        <v>19.28</v>
      </c>
      <c r="B5290">
        <v>317336</v>
      </c>
    </row>
    <row r="5291" spans="1:2" x14ac:dyDescent="0.3">
      <c r="A5291">
        <v>19.28</v>
      </c>
      <c r="B5291">
        <v>317396</v>
      </c>
    </row>
    <row r="5292" spans="1:2" x14ac:dyDescent="0.3">
      <c r="A5292">
        <v>19.28</v>
      </c>
      <c r="B5292">
        <v>317456</v>
      </c>
    </row>
    <row r="5293" spans="1:2" x14ac:dyDescent="0.3">
      <c r="A5293">
        <v>19.28</v>
      </c>
      <c r="B5293">
        <v>317516</v>
      </c>
    </row>
    <row r="5294" spans="1:2" x14ac:dyDescent="0.3">
      <c r="A5294">
        <v>19.28</v>
      </c>
      <c r="B5294">
        <v>317576</v>
      </c>
    </row>
    <row r="5295" spans="1:2" x14ac:dyDescent="0.3">
      <c r="A5295">
        <v>19.28</v>
      </c>
      <c r="B5295">
        <v>317636</v>
      </c>
    </row>
    <row r="5296" spans="1:2" x14ac:dyDescent="0.3">
      <c r="A5296">
        <v>19.28</v>
      </c>
      <c r="B5296">
        <v>317696</v>
      </c>
    </row>
    <row r="5297" spans="1:2" x14ac:dyDescent="0.3">
      <c r="A5297">
        <v>19.28</v>
      </c>
      <c r="B5297">
        <v>317756</v>
      </c>
    </row>
    <row r="5298" spans="1:2" x14ac:dyDescent="0.3">
      <c r="A5298">
        <v>19.28</v>
      </c>
      <c r="B5298">
        <v>317816</v>
      </c>
    </row>
    <row r="5299" spans="1:2" x14ac:dyDescent="0.3">
      <c r="A5299">
        <v>19.28</v>
      </c>
      <c r="B5299">
        <v>317876</v>
      </c>
    </row>
    <row r="5300" spans="1:2" x14ac:dyDescent="0.3">
      <c r="A5300">
        <v>19.28</v>
      </c>
      <c r="B5300">
        <v>317936</v>
      </c>
    </row>
    <row r="5301" spans="1:2" x14ac:dyDescent="0.3">
      <c r="A5301">
        <v>19.28</v>
      </c>
      <c r="B5301">
        <v>317996</v>
      </c>
    </row>
    <row r="5302" spans="1:2" x14ac:dyDescent="0.3">
      <c r="A5302">
        <v>19.28</v>
      </c>
      <c r="B5302">
        <v>318056</v>
      </c>
    </row>
    <row r="5303" spans="1:2" x14ac:dyDescent="0.3">
      <c r="A5303">
        <v>19.28</v>
      </c>
      <c r="B5303">
        <v>318116</v>
      </c>
    </row>
    <row r="5304" spans="1:2" x14ac:dyDescent="0.3">
      <c r="A5304">
        <v>19.28</v>
      </c>
      <c r="B5304">
        <v>318176</v>
      </c>
    </row>
    <row r="5305" spans="1:2" x14ac:dyDescent="0.3">
      <c r="A5305">
        <v>19.28</v>
      </c>
      <c r="B5305">
        <v>318236</v>
      </c>
    </row>
    <row r="5306" spans="1:2" x14ac:dyDescent="0.3">
      <c r="A5306">
        <v>19.28</v>
      </c>
      <c r="B5306">
        <v>318296</v>
      </c>
    </row>
    <row r="5307" spans="1:2" x14ac:dyDescent="0.3">
      <c r="A5307">
        <v>19.28</v>
      </c>
      <c r="B5307">
        <v>318356</v>
      </c>
    </row>
    <row r="5308" spans="1:2" x14ac:dyDescent="0.3">
      <c r="A5308">
        <v>19.28</v>
      </c>
      <c r="B5308">
        <v>318416</v>
      </c>
    </row>
    <row r="5309" spans="1:2" x14ac:dyDescent="0.3">
      <c r="A5309">
        <v>19.28</v>
      </c>
      <c r="B5309">
        <v>318476</v>
      </c>
    </row>
    <row r="5310" spans="1:2" x14ac:dyDescent="0.3">
      <c r="A5310">
        <v>19.28</v>
      </c>
      <c r="B5310">
        <v>318536</v>
      </c>
    </row>
    <row r="5311" spans="1:2" x14ac:dyDescent="0.3">
      <c r="A5311">
        <v>19.28</v>
      </c>
      <c r="B5311">
        <v>318596</v>
      </c>
    </row>
    <row r="5312" spans="1:2" x14ac:dyDescent="0.3">
      <c r="A5312">
        <v>19.28</v>
      </c>
      <c r="B5312">
        <v>318656</v>
      </c>
    </row>
    <row r="5313" spans="1:2" x14ac:dyDescent="0.3">
      <c r="A5313">
        <v>19.28</v>
      </c>
      <c r="B5313">
        <v>318716</v>
      </c>
    </row>
    <row r="5314" spans="1:2" x14ac:dyDescent="0.3">
      <c r="A5314">
        <v>19.28</v>
      </c>
      <c r="B5314">
        <v>318776</v>
      </c>
    </row>
    <row r="5315" spans="1:2" x14ac:dyDescent="0.3">
      <c r="A5315">
        <v>19.28</v>
      </c>
      <c r="B5315">
        <v>318836</v>
      </c>
    </row>
    <row r="5316" spans="1:2" x14ac:dyDescent="0.3">
      <c r="A5316">
        <v>19.28</v>
      </c>
      <c r="B5316">
        <v>318896</v>
      </c>
    </row>
    <row r="5317" spans="1:2" x14ac:dyDescent="0.3">
      <c r="A5317">
        <v>19.28</v>
      </c>
      <c r="B5317">
        <v>318956</v>
      </c>
    </row>
    <row r="5318" spans="1:2" x14ac:dyDescent="0.3">
      <c r="A5318">
        <v>19.28</v>
      </c>
      <c r="B5318">
        <v>319016</v>
      </c>
    </row>
    <row r="5319" spans="1:2" x14ac:dyDescent="0.3">
      <c r="A5319">
        <v>19.28</v>
      </c>
      <c r="B5319">
        <v>319076</v>
      </c>
    </row>
    <row r="5320" spans="1:2" x14ac:dyDescent="0.3">
      <c r="A5320">
        <v>19.28</v>
      </c>
      <c r="B5320">
        <v>319136</v>
      </c>
    </row>
    <row r="5321" spans="1:2" x14ac:dyDescent="0.3">
      <c r="A5321">
        <v>19.28</v>
      </c>
      <c r="B5321">
        <v>319196</v>
      </c>
    </row>
    <row r="5322" spans="1:2" x14ac:dyDescent="0.3">
      <c r="A5322">
        <v>19.28</v>
      </c>
      <c r="B5322">
        <v>319256</v>
      </c>
    </row>
    <row r="5323" spans="1:2" x14ac:dyDescent="0.3">
      <c r="A5323">
        <v>19.28</v>
      </c>
      <c r="B5323">
        <v>319316</v>
      </c>
    </row>
    <row r="5324" spans="1:2" x14ac:dyDescent="0.3">
      <c r="A5324">
        <v>19.28</v>
      </c>
      <c r="B5324">
        <v>319376</v>
      </c>
    </row>
    <row r="5325" spans="1:2" x14ac:dyDescent="0.3">
      <c r="A5325">
        <v>19.28</v>
      </c>
      <c r="B5325">
        <v>319436</v>
      </c>
    </row>
    <row r="5326" spans="1:2" x14ac:dyDescent="0.3">
      <c r="A5326">
        <v>19.28</v>
      </c>
      <c r="B5326">
        <v>319496</v>
      </c>
    </row>
    <row r="5327" spans="1:2" x14ac:dyDescent="0.3">
      <c r="A5327">
        <v>19.28</v>
      </c>
      <c r="B5327">
        <v>319556</v>
      </c>
    </row>
    <row r="5328" spans="1:2" x14ac:dyDescent="0.3">
      <c r="A5328">
        <v>19.28</v>
      </c>
      <c r="B5328">
        <v>319616</v>
      </c>
    </row>
    <row r="5329" spans="1:2" x14ac:dyDescent="0.3">
      <c r="A5329">
        <v>19.28</v>
      </c>
      <c r="B5329">
        <v>319676</v>
      </c>
    </row>
    <row r="5330" spans="1:2" x14ac:dyDescent="0.3">
      <c r="A5330">
        <v>19.28</v>
      </c>
      <c r="B5330">
        <v>319736</v>
      </c>
    </row>
    <row r="5331" spans="1:2" x14ac:dyDescent="0.3">
      <c r="A5331">
        <v>19.28</v>
      </c>
      <c r="B5331">
        <v>319796</v>
      </c>
    </row>
    <row r="5332" spans="1:2" x14ac:dyDescent="0.3">
      <c r="A5332">
        <v>19.28</v>
      </c>
      <c r="B5332">
        <v>319856</v>
      </c>
    </row>
    <row r="5333" spans="1:2" x14ac:dyDescent="0.3">
      <c r="A5333">
        <v>19.28</v>
      </c>
      <c r="B5333">
        <v>319916</v>
      </c>
    </row>
    <row r="5334" spans="1:2" x14ac:dyDescent="0.3">
      <c r="A5334">
        <v>19.28</v>
      </c>
      <c r="B5334">
        <v>319976</v>
      </c>
    </row>
    <row r="5335" spans="1:2" x14ac:dyDescent="0.3">
      <c r="A5335">
        <v>19.28</v>
      </c>
      <c r="B5335">
        <v>320036</v>
      </c>
    </row>
    <row r="5336" spans="1:2" x14ac:dyDescent="0.3">
      <c r="A5336">
        <v>19.28</v>
      </c>
      <c r="B5336">
        <v>320096</v>
      </c>
    </row>
    <row r="5337" spans="1:2" x14ac:dyDescent="0.3">
      <c r="A5337">
        <v>19.28</v>
      </c>
      <c r="B5337">
        <v>320156</v>
      </c>
    </row>
    <row r="5338" spans="1:2" x14ac:dyDescent="0.3">
      <c r="A5338">
        <v>19.28</v>
      </c>
      <c r="B5338">
        <v>320216</v>
      </c>
    </row>
    <row r="5339" spans="1:2" x14ac:dyDescent="0.3">
      <c r="A5339">
        <v>19.28</v>
      </c>
      <c r="B5339">
        <v>320276</v>
      </c>
    </row>
    <row r="5340" spans="1:2" x14ac:dyDescent="0.3">
      <c r="A5340">
        <v>19.28</v>
      </c>
      <c r="B5340">
        <v>320336</v>
      </c>
    </row>
    <row r="5341" spans="1:2" x14ac:dyDescent="0.3">
      <c r="A5341">
        <v>19.28</v>
      </c>
      <c r="B5341">
        <v>320396</v>
      </c>
    </row>
    <row r="5342" spans="1:2" x14ac:dyDescent="0.3">
      <c r="A5342">
        <v>19.28</v>
      </c>
      <c r="B5342">
        <v>320456</v>
      </c>
    </row>
    <row r="5343" spans="1:2" x14ac:dyDescent="0.3">
      <c r="A5343">
        <v>19.28</v>
      </c>
      <c r="B5343">
        <v>320516</v>
      </c>
    </row>
    <row r="5344" spans="1:2" x14ac:dyDescent="0.3">
      <c r="A5344">
        <v>19.28</v>
      </c>
      <c r="B5344">
        <v>320576</v>
      </c>
    </row>
    <row r="5345" spans="1:2" x14ac:dyDescent="0.3">
      <c r="A5345">
        <v>19.28</v>
      </c>
      <c r="B5345">
        <v>320636</v>
      </c>
    </row>
    <row r="5346" spans="1:2" x14ac:dyDescent="0.3">
      <c r="A5346">
        <v>19.28</v>
      </c>
      <c r="B5346">
        <v>320696</v>
      </c>
    </row>
    <row r="5347" spans="1:2" x14ac:dyDescent="0.3">
      <c r="A5347">
        <v>19.28</v>
      </c>
      <c r="B5347">
        <v>320756</v>
      </c>
    </row>
    <row r="5348" spans="1:2" x14ac:dyDescent="0.3">
      <c r="A5348">
        <v>19.28</v>
      </c>
      <c r="B5348">
        <v>320816</v>
      </c>
    </row>
    <row r="5349" spans="1:2" x14ac:dyDescent="0.3">
      <c r="A5349">
        <v>19.28</v>
      </c>
      <c r="B5349">
        <v>320876</v>
      </c>
    </row>
    <row r="5350" spans="1:2" x14ac:dyDescent="0.3">
      <c r="A5350">
        <v>19.28</v>
      </c>
      <c r="B5350">
        <v>320936</v>
      </c>
    </row>
    <row r="5351" spans="1:2" x14ac:dyDescent="0.3">
      <c r="A5351">
        <v>19.28</v>
      </c>
      <c r="B5351">
        <v>320996</v>
      </c>
    </row>
    <row r="5352" spans="1:2" x14ac:dyDescent="0.3">
      <c r="A5352">
        <v>19.28</v>
      </c>
      <c r="B5352">
        <v>321056</v>
      </c>
    </row>
    <row r="5353" spans="1:2" x14ac:dyDescent="0.3">
      <c r="A5353">
        <v>19.28</v>
      </c>
      <c r="B5353">
        <v>321116</v>
      </c>
    </row>
    <row r="5354" spans="1:2" x14ac:dyDescent="0.3">
      <c r="A5354">
        <v>19.28</v>
      </c>
      <c r="B5354">
        <v>321176</v>
      </c>
    </row>
    <row r="5355" spans="1:2" x14ac:dyDescent="0.3">
      <c r="A5355">
        <v>19.28</v>
      </c>
      <c r="B5355">
        <v>321236</v>
      </c>
    </row>
    <row r="5356" spans="1:2" x14ac:dyDescent="0.3">
      <c r="A5356">
        <v>19.28</v>
      </c>
      <c r="B5356">
        <v>321296</v>
      </c>
    </row>
    <row r="5357" spans="1:2" x14ac:dyDescent="0.3">
      <c r="A5357">
        <v>19.28</v>
      </c>
      <c r="B5357">
        <v>321356</v>
      </c>
    </row>
    <row r="5358" spans="1:2" x14ac:dyDescent="0.3">
      <c r="A5358">
        <v>19.28</v>
      </c>
      <c r="B5358">
        <v>321416</v>
      </c>
    </row>
    <row r="5359" spans="1:2" x14ac:dyDescent="0.3">
      <c r="A5359">
        <v>19.28</v>
      </c>
      <c r="B5359">
        <v>321476</v>
      </c>
    </row>
    <row r="5360" spans="1:2" x14ac:dyDescent="0.3">
      <c r="A5360">
        <v>19.28</v>
      </c>
      <c r="B5360">
        <v>321536</v>
      </c>
    </row>
    <row r="5361" spans="1:2" x14ac:dyDescent="0.3">
      <c r="A5361">
        <v>19.28</v>
      </c>
      <c r="B5361">
        <v>321596</v>
      </c>
    </row>
    <row r="5362" spans="1:2" x14ac:dyDescent="0.3">
      <c r="A5362">
        <v>19.28</v>
      </c>
      <c r="B5362">
        <v>321656</v>
      </c>
    </row>
    <row r="5363" spans="1:2" x14ac:dyDescent="0.3">
      <c r="A5363">
        <v>19.28</v>
      </c>
      <c r="B5363">
        <v>321716</v>
      </c>
    </row>
    <row r="5364" spans="1:2" x14ac:dyDescent="0.3">
      <c r="A5364">
        <v>19.28</v>
      </c>
      <c r="B5364">
        <v>321776</v>
      </c>
    </row>
    <row r="5365" spans="1:2" x14ac:dyDescent="0.3">
      <c r="A5365">
        <v>19.28</v>
      </c>
      <c r="B5365">
        <v>321836</v>
      </c>
    </row>
    <row r="5366" spans="1:2" x14ac:dyDescent="0.3">
      <c r="A5366">
        <v>19.28</v>
      </c>
      <c r="B5366">
        <v>321896</v>
      </c>
    </row>
    <row r="5367" spans="1:2" x14ac:dyDescent="0.3">
      <c r="A5367">
        <v>19.28</v>
      </c>
      <c r="B5367">
        <v>321956</v>
      </c>
    </row>
    <row r="5368" spans="1:2" x14ac:dyDescent="0.3">
      <c r="A5368">
        <v>19.28</v>
      </c>
      <c r="B5368">
        <v>322016</v>
      </c>
    </row>
    <row r="5369" spans="1:2" x14ac:dyDescent="0.3">
      <c r="A5369">
        <v>19.28</v>
      </c>
      <c r="B5369">
        <v>322076</v>
      </c>
    </row>
    <row r="5370" spans="1:2" x14ac:dyDescent="0.3">
      <c r="A5370">
        <v>19.28</v>
      </c>
      <c r="B5370">
        <v>322136</v>
      </c>
    </row>
    <row r="5371" spans="1:2" x14ac:dyDescent="0.3">
      <c r="A5371">
        <v>19.28</v>
      </c>
      <c r="B5371">
        <v>322196</v>
      </c>
    </row>
    <row r="5372" spans="1:2" x14ac:dyDescent="0.3">
      <c r="A5372">
        <v>19.28</v>
      </c>
      <c r="B5372">
        <v>322256</v>
      </c>
    </row>
    <row r="5373" spans="1:2" x14ac:dyDescent="0.3">
      <c r="A5373">
        <v>19.28</v>
      </c>
      <c r="B5373">
        <v>322316</v>
      </c>
    </row>
    <row r="5374" spans="1:2" x14ac:dyDescent="0.3">
      <c r="A5374">
        <v>19.28</v>
      </c>
      <c r="B5374">
        <v>322376</v>
      </c>
    </row>
    <row r="5375" spans="1:2" x14ac:dyDescent="0.3">
      <c r="A5375">
        <v>19.28</v>
      </c>
      <c r="B5375">
        <v>322436</v>
      </c>
    </row>
    <row r="5376" spans="1:2" x14ac:dyDescent="0.3">
      <c r="A5376">
        <v>19.28</v>
      </c>
      <c r="B5376">
        <v>322496</v>
      </c>
    </row>
    <row r="5377" spans="1:2" x14ac:dyDescent="0.3">
      <c r="A5377">
        <v>19.28</v>
      </c>
      <c r="B5377">
        <v>322556</v>
      </c>
    </row>
    <row r="5378" spans="1:2" x14ac:dyDescent="0.3">
      <c r="A5378">
        <v>19.28</v>
      </c>
      <c r="B5378">
        <v>322616</v>
      </c>
    </row>
    <row r="5379" spans="1:2" x14ac:dyDescent="0.3">
      <c r="A5379">
        <v>19.28</v>
      </c>
      <c r="B5379">
        <v>322676</v>
      </c>
    </row>
    <row r="5380" spans="1:2" x14ac:dyDescent="0.3">
      <c r="A5380">
        <v>19.28</v>
      </c>
      <c r="B5380">
        <v>322736</v>
      </c>
    </row>
    <row r="5381" spans="1:2" x14ac:dyDescent="0.3">
      <c r="A5381">
        <v>19.28</v>
      </c>
      <c r="B5381">
        <v>322796</v>
      </c>
    </row>
    <row r="5382" spans="1:2" x14ac:dyDescent="0.3">
      <c r="A5382">
        <v>19.28</v>
      </c>
      <c r="B5382">
        <v>322856</v>
      </c>
    </row>
    <row r="5383" spans="1:2" x14ac:dyDescent="0.3">
      <c r="A5383">
        <v>19.28</v>
      </c>
      <c r="B5383">
        <v>322916</v>
      </c>
    </row>
    <row r="5384" spans="1:2" x14ac:dyDescent="0.3">
      <c r="A5384">
        <v>19.28</v>
      </c>
      <c r="B5384">
        <v>322976</v>
      </c>
    </row>
    <row r="5385" spans="1:2" x14ac:dyDescent="0.3">
      <c r="A5385">
        <v>19.28</v>
      </c>
      <c r="B5385">
        <v>323036</v>
      </c>
    </row>
    <row r="5386" spans="1:2" x14ac:dyDescent="0.3">
      <c r="A5386">
        <v>19.28</v>
      </c>
      <c r="B5386">
        <v>323096</v>
      </c>
    </row>
    <row r="5387" spans="1:2" x14ac:dyDescent="0.3">
      <c r="A5387">
        <v>19.28</v>
      </c>
      <c r="B5387">
        <v>323156</v>
      </c>
    </row>
    <row r="5388" spans="1:2" x14ac:dyDescent="0.3">
      <c r="A5388">
        <v>19.28</v>
      </c>
      <c r="B5388">
        <v>323216</v>
      </c>
    </row>
    <row r="5389" spans="1:2" x14ac:dyDescent="0.3">
      <c r="A5389">
        <v>19.28</v>
      </c>
      <c r="B5389">
        <v>323276</v>
      </c>
    </row>
    <row r="5390" spans="1:2" x14ac:dyDescent="0.3">
      <c r="A5390">
        <v>19.28</v>
      </c>
      <c r="B5390">
        <v>323336</v>
      </c>
    </row>
    <row r="5391" spans="1:2" x14ac:dyDescent="0.3">
      <c r="A5391">
        <v>19.28</v>
      </c>
      <c r="B5391">
        <v>323396</v>
      </c>
    </row>
    <row r="5392" spans="1:2" x14ac:dyDescent="0.3">
      <c r="A5392">
        <v>19.28</v>
      </c>
      <c r="B5392">
        <v>323456</v>
      </c>
    </row>
    <row r="5393" spans="1:2" x14ac:dyDescent="0.3">
      <c r="A5393">
        <v>19.28</v>
      </c>
      <c r="B5393">
        <v>323516</v>
      </c>
    </row>
    <row r="5394" spans="1:2" x14ac:dyDescent="0.3">
      <c r="A5394">
        <v>19.28</v>
      </c>
      <c r="B5394">
        <v>323576</v>
      </c>
    </row>
    <row r="5395" spans="1:2" x14ac:dyDescent="0.3">
      <c r="A5395">
        <v>19.28</v>
      </c>
      <c r="B5395">
        <v>323636</v>
      </c>
    </row>
    <row r="5396" spans="1:2" x14ac:dyDescent="0.3">
      <c r="A5396">
        <v>19.28</v>
      </c>
      <c r="B5396">
        <v>323696</v>
      </c>
    </row>
    <row r="5397" spans="1:2" x14ac:dyDescent="0.3">
      <c r="A5397">
        <v>19.28</v>
      </c>
      <c r="B5397">
        <v>323756</v>
      </c>
    </row>
    <row r="5398" spans="1:2" x14ac:dyDescent="0.3">
      <c r="A5398">
        <v>19.28</v>
      </c>
      <c r="B5398">
        <v>323816</v>
      </c>
    </row>
    <row r="5399" spans="1:2" x14ac:dyDescent="0.3">
      <c r="A5399">
        <v>19.28</v>
      </c>
      <c r="B5399">
        <v>323876</v>
      </c>
    </row>
    <row r="5400" spans="1:2" x14ac:dyDescent="0.3">
      <c r="A5400">
        <v>19.28</v>
      </c>
      <c r="B5400">
        <v>323936</v>
      </c>
    </row>
    <row r="5401" spans="1:2" x14ac:dyDescent="0.3">
      <c r="A5401">
        <v>19.28</v>
      </c>
      <c r="B5401">
        <v>323996</v>
      </c>
    </row>
    <row r="5402" spans="1:2" x14ac:dyDescent="0.3">
      <c r="A5402">
        <v>19.28</v>
      </c>
      <c r="B5402">
        <v>324056</v>
      </c>
    </row>
    <row r="5403" spans="1:2" x14ac:dyDescent="0.3">
      <c r="A5403">
        <v>19.28</v>
      </c>
      <c r="B5403">
        <v>324116</v>
      </c>
    </row>
    <row r="5404" spans="1:2" x14ac:dyDescent="0.3">
      <c r="A5404">
        <v>19.28</v>
      </c>
      <c r="B5404">
        <v>324176</v>
      </c>
    </row>
    <row r="5405" spans="1:2" x14ac:dyDescent="0.3">
      <c r="A5405">
        <v>19.28</v>
      </c>
      <c r="B5405">
        <v>324236</v>
      </c>
    </row>
    <row r="5406" spans="1:2" x14ac:dyDescent="0.3">
      <c r="A5406">
        <v>19.28</v>
      </c>
      <c r="B5406">
        <v>324296</v>
      </c>
    </row>
    <row r="5407" spans="1:2" x14ac:dyDescent="0.3">
      <c r="A5407">
        <v>19.28</v>
      </c>
      <c r="B5407">
        <v>324356</v>
      </c>
    </row>
    <row r="5408" spans="1:2" x14ac:dyDescent="0.3">
      <c r="A5408">
        <v>19.28</v>
      </c>
      <c r="B5408">
        <v>324416</v>
      </c>
    </row>
    <row r="5409" spans="1:2" x14ac:dyDescent="0.3">
      <c r="A5409">
        <v>19.28</v>
      </c>
      <c r="B5409">
        <v>324476</v>
      </c>
    </row>
    <row r="5410" spans="1:2" x14ac:dyDescent="0.3">
      <c r="A5410">
        <v>19.28</v>
      </c>
      <c r="B5410">
        <v>324536</v>
      </c>
    </row>
    <row r="5411" spans="1:2" x14ac:dyDescent="0.3">
      <c r="A5411">
        <v>19.28</v>
      </c>
      <c r="B5411">
        <v>324596</v>
      </c>
    </row>
    <row r="5412" spans="1:2" x14ac:dyDescent="0.3">
      <c r="A5412">
        <v>19.28</v>
      </c>
      <c r="B5412">
        <v>324656</v>
      </c>
    </row>
    <row r="5413" spans="1:2" x14ac:dyDescent="0.3">
      <c r="A5413">
        <v>19.28</v>
      </c>
      <c r="B5413">
        <v>324716</v>
      </c>
    </row>
    <row r="5414" spans="1:2" x14ac:dyDescent="0.3">
      <c r="A5414">
        <v>19.28</v>
      </c>
      <c r="B5414">
        <v>324776</v>
      </c>
    </row>
    <row r="5415" spans="1:2" x14ac:dyDescent="0.3">
      <c r="A5415">
        <v>19.28</v>
      </c>
      <c r="B5415">
        <v>324836</v>
      </c>
    </row>
    <row r="5416" spans="1:2" x14ac:dyDescent="0.3">
      <c r="A5416">
        <v>19.28</v>
      </c>
      <c r="B5416">
        <v>324896</v>
      </c>
    </row>
    <row r="5417" spans="1:2" x14ac:dyDescent="0.3">
      <c r="A5417">
        <v>19.28</v>
      </c>
      <c r="B5417">
        <v>324956</v>
      </c>
    </row>
    <row r="5418" spans="1:2" x14ac:dyDescent="0.3">
      <c r="A5418">
        <v>19.28</v>
      </c>
      <c r="B5418">
        <v>325016</v>
      </c>
    </row>
    <row r="5419" spans="1:2" x14ac:dyDescent="0.3">
      <c r="A5419">
        <v>19.28</v>
      </c>
      <c r="B5419">
        <v>325076</v>
      </c>
    </row>
    <row r="5420" spans="1:2" x14ac:dyDescent="0.3">
      <c r="A5420">
        <v>19.28</v>
      </c>
      <c r="B5420">
        <v>325136</v>
      </c>
    </row>
    <row r="5421" spans="1:2" x14ac:dyDescent="0.3">
      <c r="A5421">
        <v>19.28</v>
      </c>
      <c r="B5421">
        <v>325196</v>
      </c>
    </row>
    <row r="5422" spans="1:2" x14ac:dyDescent="0.3">
      <c r="A5422">
        <v>19.28</v>
      </c>
      <c r="B5422">
        <v>325256</v>
      </c>
    </row>
    <row r="5423" spans="1:2" x14ac:dyDescent="0.3">
      <c r="A5423">
        <v>19.28</v>
      </c>
      <c r="B5423">
        <v>325316</v>
      </c>
    </row>
    <row r="5424" spans="1:2" x14ac:dyDescent="0.3">
      <c r="A5424">
        <v>19.28</v>
      </c>
      <c r="B5424">
        <v>325376</v>
      </c>
    </row>
    <row r="5425" spans="1:2" x14ac:dyDescent="0.3">
      <c r="A5425">
        <v>19.28</v>
      </c>
      <c r="B5425">
        <v>325436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26"/>
  <sheetViews>
    <sheetView tabSelected="1" workbookViewId="0">
      <selection activeCell="F2" sqref="F2"/>
    </sheetView>
  </sheetViews>
  <sheetFormatPr defaultRowHeight="14.4" x14ac:dyDescent="0.3"/>
  <cols>
    <col min="1" max="1" width="10.5546875" style="2" bestFit="1" customWidth="1"/>
    <col min="2" max="2" width="8.88671875" style="1"/>
  </cols>
  <sheetData>
    <row r="1" spans="1:4" x14ac:dyDescent="0.3">
      <c r="A1" s="2" t="s">
        <v>3</v>
      </c>
      <c r="B1" s="1" t="s">
        <v>0</v>
      </c>
      <c r="C1" t="s">
        <v>1</v>
      </c>
      <c r="D1" t="s">
        <v>2</v>
      </c>
    </row>
    <row r="2" spans="1:4" x14ac:dyDescent="0.3">
      <c r="A2" s="2">
        <v>44617</v>
      </c>
      <c r="B2" s="1">
        <v>0.76875000000001203</v>
      </c>
      <c r="C2">
        <v>0</v>
      </c>
      <c r="D2">
        <v>19.38</v>
      </c>
    </row>
    <row r="3" spans="1:4" x14ac:dyDescent="0.3">
      <c r="A3" s="2">
        <v>44617</v>
      </c>
      <c r="B3" s="1">
        <v>0.76944444444446203</v>
      </c>
      <c r="C3">
        <v>60</v>
      </c>
      <c r="D3">
        <v>19.38</v>
      </c>
    </row>
    <row r="4" spans="1:4" x14ac:dyDescent="0.3">
      <c r="A4" s="2">
        <v>44617</v>
      </c>
      <c r="B4" s="1">
        <v>0.77013888888890203</v>
      </c>
      <c r="C4">
        <v>120</v>
      </c>
      <c r="D4">
        <v>19.38</v>
      </c>
    </row>
    <row r="5" spans="1:4" x14ac:dyDescent="0.3">
      <c r="A5" s="2">
        <v>44617</v>
      </c>
      <c r="B5" s="1">
        <v>0.77083333333334203</v>
      </c>
      <c r="C5">
        <v>180</v>
      </c>
      <c r="D5">
        <v>19.38</v>
      </c>
    </row>
    <row r="6" spans="1:4" x14ac:dyDescent="0.3">
      <c r="A6" s="2">
        <v>44617</v>
      </c>
      <c r="B6" s="1">
        <v>0.77152777777779202</v>
      </c>
      <c r="C6">
        <v>240</v>
      </c>
      <c r="D6">
        <v>19.38</v>
      </c>
    </row>
    <row r="7" spans="1:4" x14ac:dyDescent="0.3">
      <c r="A7" s="2">
        <v>44617</v>
      </c>
      <c r="B7" s="1">
        <v>0.77222222222223202</v>
      </c>
      <c r="C7">
        <v>300</v>
      </c>
      <c r="D7">
        <v>19.38</v>
      </c>
    </row>
    <row r="8" spans="1:4" x14ac:dyDescent="0.3">
      <c r="A8" s="2">
        <v>44617</v>
      </c>
      <c r="B8" s="1">
        <v>0.77291666666668202</v>
      </c>
      <c r="C8">
        <v>360</v>
      </c>
      <c r="D8">
        <v>19.38</v>
      </c>
    </row>
    <row r="9" spans="1:4" x14ac:dyDescent="0.3">
      <c r="A9" s="2">
        <v>44617</v>
      </c>
      <c r="B9" s="1">
        <v>0.77361111111112202</v>
      </c>
      <c r="C9">
        <v>420</v>
      </c>
      <c r="D9">
        <v>19.38</v>
      </c>
    </row>
    <row r="10" spans="1:4" x14ac:dyDescent="0.3">
      <c r="A10" s="2">
        <v>44617</v>
      </c>
      <c r="B10" s="1">
        <v>0.77430555555557201</v>
      </c>
      <c r="C10">
        <v>480</v>
      </c>
      <c r="D10">
        <v>19.38</v>
      </c>
    </row>
    <row r="11" spans="1:4" x14ac:dyDescent="0.3">
      <c r="A11" s="2">
        <v>44617</v>
      </c>
      <c r="B11" s="1">
        <v>0.77500000000001201</v>
      </c>
      <c r="C11">
        <v>540</v>
      </c>
      <c r="D11">
        <v>19.38</v>
      </c>
    </row>
    <row r="12" spans="1:4" x14ac:dyDescent="0.3">
      <c r="A12" s="2">
        <v>44617</v>
      </c>
      <c r="B12" s="1">
        <v>0.77569444444446201</v>
      </c>
      <c r="C12">
        <v>600</v>
      </c>
      <c r="D12">
        <v>19.38</v>
      </c>
    </row>
    <row r="13" spans="1:4" x14ac:dyDescent="0.3">
      <c r="A13" s="2">
        <v>44617</v>
      </c>
      <c r="B13" s="1">
        <v>0.77638888888890201</v>
      </c>
      <c r="C13">
        <v>660</v>
      </c>
      <c r="D13">
        <v>19.38</v>
      </c>
    </row>
    <row r="14" spans="1:4" x14ac:dyDescent="0.3">
      <c r="A14" s="2">
        <v>44617</v>
      </c>
      <c r="B14" s="1">
        <v>0.77708333333334201</v>
      </c>
      <c r="C14">
        <v>720</v>
      </c>
      <c r="D14">
        <v>19.38</v>
      </c>
    </row>
    <row r="15" spans="1:4" x14ac:dyDescent="0.3">
      <c r="A15" s="2">
        <v>44617</v>
      </c>
      <c r="B15" s="1">
        <v>0.777777777777792</v>
      </c>
      <c r="C15">
        <v>780</v>
      </c>
      <c r="D15">
        <v>19.38</v>
      </c>
    </row>
    <row r="16" spans="1:4" x14ac:dyDescent="0.3">
      <c r="A16" s="2">
        <v>44617</v>
      </c>
      <c r="B16" s="1">
        <v>0.778472222222232</v>
      </c>
      <c r="C16">
        <v>840</v>
      </c>
      <c r="D16">
        <v>19.38</v>
      </c>
    </row>
    <row r="17" spans="1:4" x14ac:dyDescent="0.3">
      <c r="A17" s="2">
        <v>44617</v>
      </c>
      <c r="B17" s="1">
        <v>0.779166666666682</v>
      </c>
      <c r="C17">
        <v>900</v>
      </c>
      <c r="D17">
        <v>19.38</v>
      </c>
    </row>
    <row r="18" spans="1:4" x14ac:dyDescent="0.3">
      <c r="A18" s="2">
        <v>44617</v>
      </c>
      <c r="B18" s="1">
        <v>0.779861111111122</v>
      </c>
      <c r="C18">
        <v>960</v>
      </c>
      <c r="D18">
        <v>19.38</v>
      </c>
    </row>
    <row r="19" spans="1:4" x14ac:dyDescent="0.3">
      <c r="A19" s="2">
        <v>44617</v>
      </c>
      <c r="B19" s="1">
        <v>0.78055555555557199</v>
      </c>
      <c r="C19">
        <v>1020</v>
      </c>
      <c r="D19">
        <v>19.38</v>
      </c>
    </row>
    <row r="20" spans="1:4" x14ac:dyDescent="0.3">
      <c r="A20" s="2">
        <v>44617</v>
      </c>
      <c r="B20" s="1">
        <v>0.78125000000001199</v>
      </c>
      <c r="C20">
        <v>1080</v>
      </c>
      <c r="D20">
        <v>19.38</v>
      </c>
    </row>
    <row r="21" spans="1:4" x14ac:dyDescent="0.3">
      <c r="A21" s="2">
        <v>44617</v>
      </c>
      <c r="B21" s="1">
        <v>0.78194444444446198</v>
      </c>
      <c r="C21">
        <v>1140</v>
      </c>
      <c r="D21">
        <v>19.38</v>
      </c>
    </row>
    <row r="22" spans="1:4" x14ac:dyDescent="0.3">
      <c r="A22" s="2">
        <v>44617</v>
      </c>
      <c r="B22" s="1">
        <v>0.78263888888890198</v>
      </c>
      <c r="C22">
        <v>1200</v>
      </c>
      <c r="D22">
        <v>19.38</v>
      </c>
    </row>
    <row r="23" spans="1:4" x14ac:dyDescent="0.3">
      <c r="A23" s="2">
        <v>44617</v>
      </c>
      <c r="B23" s="1">
        <v>0.78333333333334298</v>
      </c>
      <c r="C23">
        <v>1260</v>
      </c>
      <c r="D23">
        <v>19.38</v>
      </c>
    </row>
    <row r="24" spans="1:4" x14ac:dyDescent="0.3">
      <c r="A24" s="2">
        <v>44617</v>
      </c>
      <c r="B24" s="1">
        <v>0.78402777777779198</v>
      </c>
      <c r="C24">
        <v>1320</v>
      </c>
      <c r="D24">
        <v>19.38</v>
      </c>
    </row>
    <row r="25" spans="1:4" x14ac:dyDescent="0.3">
      <c r="A25" s="2">
        <v>44617</v>
      </c>
      <c r="B25" s="1">
        <v>0.78472222222223298</v>
      </c>
      <c r="C25">
        <v>1380</v>
      </c>
      <c r="D25">
        <v>19.38</v>
      </c>
    </row>
    <row r="26" spans="1:4" x14ac:dyDescent="0.3">
      <c r="A26" s="2">
        <v>44617</v>
      </c>
      <c r="B26" s="1">
        <v>0.78541666666668197</v>
      </c>
      <c r="C26">
        <v>1440</v>
      </c>
      <c r="D26">
        <v>19.38</v>
      </c>
    </row>
    <row r="27" spans="1:4" x14ac:dyDescent="0.3">
      <c r="A27" s="2">
        <v>44617</v>
      </c>
      <c r="B27" s="1">
        <v>0.78611111111112297</v>
      </c>
      <c r="C27">
        <v>1500</v>
      </c>
      <c r="D27">
        <v>19.38</v>
      </c>
    </row>
    <row r="28" spans="1:4" x14ac:dyDescent="0.3">
      <c r="A28" s="2">
        <v>44617</v>
      </c>
      <c r="B28" s="1">
        <v>0.78680555555557197</v>
      </c>
      <c r="C28">
        <v>1560</v>
      </c>
      <c r="D28">
        <v>19.38</v>
      </c>
    </row>
    <row r="29" spans="1:4" x14ac:dyDescent="0.3">
      <c r="A29" s="2">
        <v>44617</v>
      </c>
      <c r="B29" s="1">
        <v>0.78750000000001297</v>
      </c>
      <c r="C29">
        <v>1620</v>
      </c>
      <c r="D29">
        <v>19.38</v>
      </c>
    </row>
    <row r="30" spans="1:4" x14ac:dyDescent="0.3">
      <c r="A30" s="2">
        <v>44617</v>
      </c>
      <c r="B30" s="1">
        <v>0.78819444444446196</v>
      </c>
      <c r="C30">
        <v>1680</v>
      </c>
      <c r="D30">
        <v>19.38</v>
      </c>
    </row>
    <row r="31" spans="1:4" x14ac:dyDescent="0.3">
      <c r="A31" s="2">
        <v>44617</v>
      </c>
      <c r="B31" s="1">
        <v>0.78888888888890296</v>
      </c>
      <c r="C31">
        <v>1740</v>
      </c>
      <c r="D31">
        <v>19.38</v>
      </c>
    </row>
    <row r="32" spans="1:4" x14ac:dyDescent="0.3">
      <c r="A32" s="2">
        <v>44617</v>
      </c>
      <c r="B32" s="1">
        <v>0.78958333333334196</v>
      </c>
      <c r="C32">
        <v>1800</v>
      </c>
      <c r="D32">
        <v>19.38</v>
      </c>
    </row>
    <row r="33" spans="1:4" x14ac:dyDescent="0.3">
      <c r="A33" s="2">
        <v>44617</v>
      </c>
      <c r="B33" s="1">
        <v>0.79027777777779296</v>
      </c>
      <c r="C33">
        <v>1860</v>
      </c>
      <c r="D33">
        <v>19.38</v>
      </c>
    </row>
    <row r="34" spans="1:4" x14ac:dyDescent="0.3">
      <c r="A34" s="2">
        <v>44617</v>
      </c>
      <c r="B34" s="1">
        <v>0.79097222222223196</v>
      </c>
      <c r="C34">
        <v>1920</v>
      </c>
      <c r="D34">
        <v>19.38</v>
      </c>
    </row>
    <row r="35" spans="1:4" x14ac:dyDescent="0.3">
      <c r="A35" s="2">
        <v>44617</v>
      </c>
      <c r="B35" s="1">
        <v>0.79166666666668295</v>
      </c>
      <c r="C35">
        <v>1980</v>
      </c>
      <c r="D35">
        <v>19.38</v>
      </c>
    </row>
    <row r="36" spans="1:4" x14ac:dyDescent="0.3">
      <c r="A36" s="2">
        <v>44617</v>
      </c>
      <c r="B36" s="1">
        <v>0.79236111111112195</v>
      </c>
      <c r="C36">
        <v>2040</v>
      </c>
      <c r="D36">
        <v>19.38</v>
      </c>
    </row>
    <row r="37" spans="1:4" x14ac:dyDescent="0.3">
      <c r="A37" s="2">
        <v>44617</v>
      </c>
      <c r="B37" s="1">
        <v>0.79305555555557306</v>
      </c>
      <c r="C37">
        <v>2100</v>
      </c>
      <c r="D37">
        <v>19.38</v>
      </c>
    </row>
    <row r="38" spans="1:4" x14ac:dyDescent="0.3">
      <c r="A38" s="2">
        <v>44617</v>
      </c>
      <c r="B38" s="1">
        <v>0.79375000000001195</v>
      </c>
      <c r="C38">
        <v>2160</v>
      </c>
      <c r="D38">
        <v>19.38</v>
      </c>
    </row>
    <row r="39" spans="1:4" x14ac:dyDescent="0.3">
      <c r="A39" s="2">
        <v>44617</v>
      </c>
      <c r="B39" s="1">
        <v>0.79444444444446205</v>
      </c>
      <c r="C39">
        <v>2220</v>
      </c>
      <c r="D39">
        <v>19.38</v>
      </c>
    </row>
    <row r="40" spans="1:4" x14ac:dyDescent="0.3">
      <c r="A40" s="2">
        <v>44617</v>
      </c>
      <c r="B40" s="1">
        <v>0.79513888888890205</v>
      </c>
      <c r="C40">
        <v>2280</v>
      </c>
      <c r="D40">
        <v>19.38</v>
      </c>
    </row>
    <row r="41" spans="1:4" x14ac:dyDescent="0.3">
      <c r="A41" s="2">
        <v>44617</v>
      </c>
      <c r="B41" s="1">
        <v>0.79583333333334205</v>
      </c>
      <c r="C41">
        <v>2340</v>
      </c>
      <c r="D41">
        <v>19.38</v>
      </c>
    </row>
    <row r="42" spans="1:4" x14ac:dyDescent="0.3">
      <c r="A42" s="2">
        <v>44617</v>
      </c>
      <c r="B42" s="1">
        <v>0.79652777777779205</v>
      </c>
      <c r="C42">
        <v>2400</v>
      </c>
      <c r="D42">
        <v>19.38</v>
      </c>
    </row>
    <row r="43" spans="1:4" x14ac:dyDescent="0.3">
      <c r="A43" s="2">
        <v>44617</v>
      </c>
      <c r="B43" s="1">
        <v>0.79722222222223205</v>
      </c>
      <c r="C43">
        <v>2460</v>
      </c>
      <c r="D43">
        <v>19.38</v>
      </c>
    </row>
    <row r="44" spans="1:4" x14ac:dyDescent="0.3">
      <c r="A44" s="2">
        <v>44617</v>
      </c>
      <c r="B44" s="1">
        <v>0.79791666666668204</v>
      </c>
      <c r="C44">
        <v>2520</v>
      </c>
      <c r="D44">
        <v>19.38</v>
      </c>
    </row>
    <row r="45" spans="1:4" x14ac:dyDescent="0.3">
      <c r="A45" s="2">
        <v>44617</v>
      </c>
      <c r="B45" s="1">
        <v>0.79861111111112204</v>
      </c>
      <c r="C45">
        <v>2580</v>
      </c>
      <c r="D45">
        <v>19.38</v>
      </c>
    </row>
    <row r="46" spans="1:4" x14ac:dyDescent="0.3">
      <c r="A46" s="2">
        <v>44617</v>
      </c>
      <c r="B46" s="1">
        <v>0.79930555555557203</v>
      </c>
      <c r="C46">
        <v>2640</v>
      </c>
      <c r="D46">
        <v>19.38</v>
      </c>
    </row>
    <row r="47" spans="1:4" x14ac:dyDescent="0.3">
      <c r="A47" s="2">
        <v>44617</v>
      </c>
      <c r="B47" s="1">
        <v>0.80000000000001203</v>
      </c>
      <c r="C47">
        <v>2700</v>
      </c>
      <c r="D47">
        <v>19.38</v>
      </c>
    </row>
    <row r="48" spans="1:4" x14ac:dyDescent="0.3">
      <c r="A48" s="2">
        <v>44617</v>
      </c>
      <c r="B48" s="1">
        <v>0.80069444444446203</v>
      </c>
      <c r="C48">
        <v>2760</v>
      </c>
      <c r="D48">
        <v>19.38</v>
      </c>
    </row>
    <row r="49" spans="1:4" x14ac:dyDescent="0.3">
      <c r="A49" s="2">
        <v>44617</v>
      </c>
      <c r="B49" s="1">
        <v>0.80138888888890203</v>
      </c>
      <c r="C49">
        <v>2820</v>
      </c>
      <c r="D49">
        <v>19.38</v>
      </c>
    </row>
    <row r="50" spans="1:4" x14ac:dyDescent="0.3">
      <c r="A50" s="2">
        <v>44617</v>
      </c>
      <c r="B50" s="1">
        <v>0.80208333333334203</v>
      </c>
      <c r="C50">
        <v>2880</v>
      </c>
      <c r="D50">
        <v>19.38</v>
      </c>
    </row>
    <row r="51" spans="1:4" x14ac:dyDescent="0.3">
      <c r="A51" s="2">
        <v>44617</v>
      </c>
      <c r="B51" s="1">
        <v>0.80277777777779202</v>
      </c>
      <c r="C51">
        <v>2940</v>
      </c>
      <c r="D51">
        <v>19.38</v>
      </c>
    </row>
    <row r="52" spans="1:4" x14ac:dyDescent="0.3">
      <c r="A52" s="2">
        <v>44617</v>
      </c>
      <c r="B52" s="1">
        <v>0.80347222222223202</v>
      </c>
      <c r="C52">
        <v>3000</v>
      </c>
      <c r="D52">
        <v>19.38</v>
      </c>
    </row>
    <row r="53" spans="1:4" x14ac:dyDescent="0.3">
      <c r="A53" s="2">
        <v>44617</v>
      </c>
      <c r="B53" s="1">
        <v>0.80416666666668202</v>
      </c>
      <c r="C53">
        <v>3060</v>
      </c>
      <c r="D53">
        <v>19.38</v>
      </c>
    </row>
    <row r="54" spans="1:4" x14ac:dyDescent="0.3">
      <c r="A54" s="2">
        <v>44617</v>
      </c>
      <c r="B54" s="1">
        <v>0.80486111111112202</v>
      </c>
      <c r="C54">
        <v>3120</v>
      </c>
      <c r="D54">
        <v>19.38</v>
      </c>
    </row>
    <row r="55" spans="1:4" x14ac:dyDescent="0.3">
      <c r="A55" s="2">
        <v>44617</v>
      </c>
      <c r="B55" s="1">
        <v>0.80555555555557201</v>
      </c>
      <c r="C55">
        <v>3180</v>
      </c>
      <c r="D55">
        <v>19.38</v>
      </c>
    </row>
    <row r="56" spans="1:4" x14ac:dyDescent="0.3">
      <c r="A56" s="2">
        <v>44617</v>
      </c>
      <c r="B56" s="1">
        <v>0.80625000000001201</v>
      </c>
      <c r="C56">
        <v>3240</v>
      </c>
      <c r="D56">
        <v>19.38</v>
      </c>
    </row>
    <row r="57" spans="1:4" x14ac:dyDescent="0.3">
      <c r="A57" s="2">
        <v>44617</v>
      </c>
      <c r="B57" s="1">
        <v>0.80694444444446201</v>
      </c>
      <c r="C57">
        <v>3300</v>
      </c>
      <c r="D57">
        <v>19.38</v>
      </c>
    </row>
    <row r="58" spans="1:4" x14ac:dyDescent="0.3">
      <c r="A58" s="2">
        <v>44617</v>
      </c>
      <c r="B58" s="1">
        <v>0.80763888888890201</v>
      </c>
      <c r="C58">
        <v>3360</v>
      </c>
      <c r="D58">
        <v>19.38</v>
      </c>
    </row>
    <row r="59" spans="1:4" x14ac:dyDescent="0.3">
      <c r="A59" s="2">
        <v>44617</v>
      </c>
      <c r="B59" s="1">
        <v>0.80833333333334201</v>
      </c>
      <c r="C59">
        <v>3420</v>
      </c>
      <c r="D59">
        <v>19.38</v>
      </c>
    </row>
    <row r="60" spans="1:4" x14ac:dyDescent="0.3">
      <c r="A60" s="2">
        <v>44617</v>
      </c>
      <c r="B60" s="1">
        <v>0.809027777777792</v>
      </c>
      <c r="C60">
        <v>3480</v>
      </c>
      <c r="D60">
        <v>19.37</v>
      </c>
    </row>
    <row r="61" spans="1:4" x14ac:dyDescent="0.3">
      <c r="A61" s="2">
        <v>44617</v>
      </c>
      <c r="B61" s="1">
        <v>0.809722222222232</v>
      </c>
      <c r="C61">
        <v>3540</v>
      </c>
      <c r="D61">
        <v>19.37</v>
      </c>
    </row>
    <row r="62" spans="1:4" x14ac:dyDescent="0.3">
      <c r="A62" s="2">
        <v>44617</v>
      </c>
      <c r="B62" s="1">
        <v>0.810416666666682</v>
      </c>
      <c r="C62">
        <v>3600</v>
      </c>
      <c r="D62">
        <v>19.37</v>
      </c>
    </row>
    <row r="63" spans="1:4" x14ac:dyDescent="0.3">
      <c r="A63" s="2">
        <v>44617</v>
      </c>
      <c r="B63" s="1">
        <v>0.811111111111122</v>
      </c>
      <c r="C63">
        <v>3660</v>
      </c>
      <c r="D63">
        <v>19.37</v>
      </c>
    </row>
    <row r="64" spans="1:4" x14ac:dyDescent="0.3">
      <c r="A64" s="2">
        <v>44617</v>
      </c>
      <c r="B64" s="1">
        <v>0.81180555555557199</v>
      </c>
      <c r="C64">
        <v>3720</v>
      </c>
      <c r="D64">
        <v>19.37</v>
      </c>
    </row>
    <row r="65" spans="1:4" x14ac:dyDescent="0.3">
      <c r="A65" s="2">
        <v>44617</v>
      </c>
      <c r="B65" s="1">
        <v>0.81250000000001199</v>
      </c>
      <c r="C65">
        <v>3780</v>
      </c>
      <c r="D65">
        <v>19.37</v>
      </c>
    </row>
    <row r="66" spans="1:4" x14ac:dyDescent="0.3">
      <c r="A66" s="2">
        <v>44617</v>
      </c>
      <c r="B66" s="1">
        <v>0.81319444444446198</v>
      </c>
      <c r="C66">
        <v>3840</v>
      </c>
      <c r="D66">
        <v>19.37</v>
      </c>
    </row>
    <row r="67" spans="1:4" x14ac:dyDescent="0.3">
      <c r="A67" s="2">
        <v>44617</v>
      </c>
      <c r="B67" s="1">
        <v>0.81388888888890198</v>
      </c>
      <c r="C67">
        <v>3900</v>
      </c>
      <c r="D67">
        <v>19.37</v>
      </c>
    </row>
    <row r="68" spans="1:4" x14ac:dyDescent="0.3">
      <c r="A68" s="2">
        <v>44617</v>
      </c>
      <c r="B68" s="1">
        <v>0.81458333333334298</v>
      </c>
      <c r="C68">
        <v>3960</v>
      </c>
      <c r="D68">
        <v>19.37</v>
      </c>
    </row>
    <row r="69" spans="1:4" x14ac:dyDescent="0.3">
      <c r="A69" s="2">
        <v>44617</v>
      </c>
      <c r="B69" s="1">
        <v>0.81527777777779198</v>
      </c>
      <c r="C69">
        <v>4020</v>
      </c>
      <c r="D69">
        <v>19.37</v>
      </c>
    </row>
    <row r="70" spans="1:4" x14ac:dyDescent="0.3">
      <c r="A70" s="2">
        <v>44617</v>
      </c>
      <c r="B70" s="1">
        <v>0.81597222222223298</v>
      </c>
      <c r="C70">
        <v>4080</v>
      </c>
      <c r="D70">
        <v>19.37</v>
      </c>
    </row>
    <row r="71" spans="1:4" x14ac:dyDescent="0.3">
      <c r="A71" s="2">
        <v>44617</v>
      </c>
      <c r="B71" s="1">
        <v>0.81666666666668197</v>
      </c>
      <c r="C71">
        <v>4140</v>
      </c>
      <c r="D71">
        <v>19.37</v>
      </c>
    </row>
    <row r="72" spans="1:4" x14ac:dyDescent="0.3">
      <c r="A72" s="2">
        <v>44617</v>
      </c>
      <c r="B72" s="1">
        <v>0.81736111111112297</v>
      </c>
      <c r="C72">
        <v>4200</v>
      </c>
      <c r="D72">
        <v>19.37</v>
      </c>
    </row>
    <row r="73" spans="1:4" x14ac:dyDescent="0.3">
      <c r="A73" s="2">
        <v>44617</v>
      </c>
      <c r="B73" s="1">
        <v>0.81805555555557197</v>
      </c>
      <c r="C73">
        <v>4260</v>
      </c>
      <c r="D73">
        <v>19.37</v>
      </c>
    </row>
    <row r="74" spans="1:4" x14ac:dyDescent="0.3">
      <c r="A74" s="2">
        <v>44617</v>
      </c>
      <c r="B74" s="1">
        <v>0.81875000000001297</v>
      </c>
      <c r="C74">
        <v>4320</v>
      </c>
      <c r="D74">
        <v>19.37</v>
      </c>
    </row>
    <row r="75" spans="1:4" x14ac:dyDescent="0.3">
      <c r="A75" s="2">
        <v>44617</v>
      </c>
      <c r="B75" s="1">
        <v>0.81944444444446196</v>
      </c>
      <c r="C75">
        <v>4380</v>
      </c>
      <c r="D75">
        <v>19.37</v>
      </c>
    </row>
    <row r="76" spans="1:4" x14ac:dyDescent="0.3">
      <c r="A76" s="2">
        <v>44617</v>
      </c>
      <c r="B76" s="1">
        <v>0.82013888888890296</v>
      </c>
      <c r="C76">
        <v>4440</v>
      </c>
      <c r="D76">
        <v>19.37</v>
      </c>
    </row>
    <row r="77" spans="1:4" x14ac:dyDescent="0.3">
      <c r="A77" s="2">
        <v>44617</v>
      </c>
      <c r="B77" s="1">
        <v>0.82083333333334196</v>
      </c>
      <c r="C77">
        <v>4500</v>
      </c>
      <c r="D77">
        <v>19.37</v>
      </c>
    </row>
    <row r="78" spans="1:4" x14ac:dyDescent="0.3">
      <c r="A78" s="2">
        <v>44617</v>
      </c>
      <c r="B78" s="1">
        <v>0.82152777777779296</v>
      </c>
      <c r="C78">
        <v>4560</v>
      </c>
      <c r="D78">
        <v>19.37</v>
      </c>
    </row>
    <row r="79" spans="1:4" x14ac:dyDescent="0.3">
      <c r="A79" s="2">
        <v>44617</v>
      </c>
      <c r="B79" s="1">
        <v>0.82222222222223196</v>
      </c>
      <c r="C79">
        <v>4620</v>
      </c>
      <c r="D79">
        <v>19.37</v>
      </c>
    </row>
    <row r="80" spans="1:4" x14ac:dyDescent="0.3">
      <c r="A80" s="2">
        <v>44617</v>
      </c>
      <c r="B80" s="1">
        <v>0.82291666666668295</v>
      </c>
      <c r="C80">
        <v>4680</v>
      </c>
      <c r="D80">
        <v>19.37</v>
      </c>
    </row>
    <row r="81" spans="1:4" x14ac:dyDescent="0.3">
      <c r="A81" s="2">
        <v>44617</v>
      </c>
      <c r="B81" s="1">
        <v>0.82361111111112195</v>
      </c>
      <c r="C81">
        <v>4740</v>
      </c>
      <c r="D81">
        <v>19.37</v>
      </c>
    </row>
    <row r="82" spans="1:4" x14ac:dyDescent="0.3">
      <c r="A82" s="2">
        <v>44617</v>
      </c>
      <c r="B82" s="1">
        <v>0.82430555555557306</v>
      </c>
      <c r="C82">
        <v>4800</v>
      </c>
      <c r="D82">
        <v>19.37</v>
      </c>
    </row>
    <row r="83" spans="1:4" x14ac:dyDescent="0.3">
      <c r="A83" s="2">
        <v>44617</v>
      </c>
      <c r="B83" s="1">
        <v>0.82500000000001195</v>
      </c>
      <c r="C83">
        <v>4860</v>
      </c>
      <c r="D83">
        <v>19.37</v>
      </c>
    </row>
    <row r="84" spans="1:4" x14ac:dyDescent="0.3">
      <c r="A84" s="2">
        <v>44617</v>
      </c>
      <c r="B84" s="1">
        <v>0.82569444444446205</v>
      </c>
      <c r="C84">
        <v>4920</v>
      </c>
      <c r="D84">
        <v>19.37</v>
      </c>
    </row>
    <row r="85" spans="1:4" x14ac:dyDescent="0.3">
      <c r="A85" s="2">
        <v>44617</v>
      </c>
      <c r="B85" s="1">
        <v>0.82638888888890205</v>
      </c>
      <c r="C85">
        <v>4980</v>
      </c>
      <c r="D85">
        <v>19.37</v>
      </c>
    </row>
    <row r="86" spans="1:4" x14ac:dyDescent="0.3">
      <c r="A86" s="2">
        <v>44617</v>
      </c>
      <c r="B86" s="1">
        <v>0.82708333333334205</v>
      </c>
      <c r="C86">
        <v>5040</v>
      </c>
      <c r="D86">
        <v>19.37</v>
      </c>
    </row>
    <row r="87" spans="1:4" x14ac:dyDescent="0.3">
      <c r="A87" s="2">
        <v>44617</v>
      </c>
      <c r="B87" s="1">
        <v>0.82777777777779205</v>
      </c>
      <c r="C87">
        <v>5100</v>
      </c>
      <c r="D87">
        <v>19.37</v>
      </c>
    </row>
    <row r="88" spans="1:4" x14ac:dyDescent="0.3">
      <c r="A88" s="2">
        <v>44617</v>
      </c>
      <c r="B88" s="1">
        <v>0.82847222222223205</v>
      </c>
      <c r="C88">
        <v>5160</v>
      </c>
      <c r="D88">
        <v>19.37</v>
      </c>
    </row>
    <row r="89" spans="1:4" x14ac:dyDescent="0.3">
      <c r="A89" s="2">
        <v>44617</v>
      </c>
      <c r="B89" s="1">
        <v>0.82916666666668204</v>
      </c>
      <c r="C89">
        <v>5220</v>
      </c>
      <c r="D89">
        <v>19.37</v>
      </c>
    </row>
    <row r="90" spans="1:4" x14ac:dyDescent="0.3">
      <c r="A90" s="2">
        <v>44617</v>
      </c>
      <c r="B90" s="1">
        <v>0.82986111111112204</v>
      </c>
      <c r="C90">
        <v>5280</v>
      </c>
      <c r="D90">
        <v>19.37</v>
      </c>
    </row>
    <row r="91" spans="1:4" x14ac:dyDescent="0.3">
      <c r="A91" s="2">
        <v>44617</v>
      </c>
      <c r="B91" s="1">
        <v>0.83055555555557203</v>
      </c>
      <c r="C91">
        <v>5340</v>
      </c>
      <c r="D91">
        <v>19.37</v>
      </c>
    </row>
    <row r="92" spans="1:4" x14ac:dyDescent="0.3">
      <c r="A92" s="2">
        <v>44617</v>
      </c>
      <c r="B92" s="1">
        <v>0.83125000000001203</v>
      </c>
      <c r="C92">
        <v>5400</v>
      </c>
      <c r="D92">
        <v>19.37</v>
      </c>
    </row>
    <row r="93" spans="1:4" x14ac:dyDescent="0.3">
      <c r="A93" s="2">
        <v>44617</v>
      </c>
      <c r="B93" s="1">
        <v>0.83194444444446203</v>
      </c>
      <c r="C93">
        <v>5460</v>
      </c>
      <c r="D93">
        <v>19.37</v>
      </c>
    </row>
    <row r="94" spans="1:4" x14ac:dyDescent="0.3">
      <c r="A94" s="2">
        <v>44617</v>
      </c>
      <c r="B94" s="1">
        <v>0.83263888888890203</v>
      </c>
      <c r="C94">
        <v>5520</v>
      </c>
      <c r="D94">
        <v>19.37</v>
      </c>
    </row>
    <row r="95" spans="1:4" x14ac:dyDescent="0.3">
      <c r="A95" s="2">
        <v>44617</v>
      </c>
      <c r="B95" s="1">
        <v>0.83333333333334203</v>
      </c>
      <c r="C95">
        <v>5580</v>
      </c>
      <c r="D95">
        <v>19.37</v>
      </c>
    </row>
    <row r="96" spans="1:4" x14ac:dyDescent="0.3">
      <c r="A96" s="2">
        <v>44617</v>
      </c>
      <c r="B96" s="1">
        <v>0.83402777777779202</v>
      </c>
      <c r="C96">
        <v>5640</v>
      </c>
      <c r="D96">
        <v>19.37</v>
      </c>
    </row>
    <row r="97" spans="1:4" x14ac:dyDescent="0.3">
      <c r="A97" s="2">
        <v>44617</v>
      </c>
      <c r="B97" s="1">
        <v>0.83472222222223202</v>
      </c>
      <c r="C97">
        <v>5700</v>
      </c>
      <c r="D97">
        <v>19.37</v>
      </c>
    </row>
    <row r="98" spans="1:4" x14ac:dyDescent="0.3">
      <c r="A98" s="2">
        <v>44617</v>
      </c>
      <c r="B98" s="1">
        <v>0.83541666666668202</v>
      </c>
      <c r="C98">
        <v>5760</v>
      </c>
      <c r="D98">
        <v>19.37</v>
      </c>
    </row>
    <row r="99" spans="1:4" x14ac:dyDescent="0.3">
      <c r="A99" s="2">
        <v>44617</v>
      </c>
      <c r="B99" s="1">
        <v>0.83611111111112202</v>
      </c>
      <c r="C99">
        <v>5820</v>
      </c>
      <c r="D99">
        <v>19.37</v>
      </c>
    </row>
    <row r="100" spans="1:4" x14ac:dyDescent="0.3">
      <c r="A100" s="2">
        <v>44617</v>
      </c>
      <c r="B100" s="1">
        <v>0.83680555555557201</v>
      </c>
      <c r="C100">
        <v>5880</v>
      </c>
      <c r="D100">
        <v>19.37</v>
      </c>
    </row>
    <row r="101" spans="1:4" x14ac:dyDescent="0.3">
      <c r="A101" s="2">
        <v>44617</v>
      </c>
      <c r="B101" s="1">
        <v>0.83750000000001201</v>
      </c>
      <c r="C101">
        <v>5940</v>
      </c>
      <c r="D101">
        <v>19.37</v>
      </c>
    </row>
    <row r="102" spans="1:4" x14ac:dyDescent="0.3">
      <c r="A102" s="2">
        <v>44617</v>
      </c>
      <c r="B102" s="1">
        <v>0.83819444444446201</v>
      </c>
      <c r="C102">
        <v>6000</v>
      </c>
      <c r="D102">
        <v>19.37</v>
      </c>
    </row>
    <row r="103" spans="1:4" x14ac:dyDescent="0.3">
      <c r="A103" s="2">
        <v>44617</v>
      </c>
      <c r="B103" s="1">
        <v>0.83888888888890201</v>
      </c>
      <c r="C103">
        <v>6060</v>
      </c>
      <c r="D103">
        <v>19.37</v>
      </c>
    </row>
    <row r="104" spans="1:4" x14ac:dyDescent="0.3">
      <c r="A104" s="2">
        <v>44617</v>
      </c>
      <c r="B104" s="1">
        <v>0.83958333333334201</v>
      </c>
      <c r="C104">
        <v>6120</v>
      </c>
      <c r="D104">
        <v>19.37</v>
      </c>
    </row>
    <row r="105" spans="1:4" x14ac:dyDescent="0.3">
      <c r="A105" s="2">
        <v>44617</v>
      </c>
      <c r="B105" s="1">
        <v>0.840277777777792</v>
      </c>
      <c r="C105">
        <v>6180</v>
      </c>
      <c r="D105">
        <v>19.37</v>
      </c>
    </row>
    <row r="106" spans="1:4" x14ac:dyDescent="0.3">
      <c r="A106" s="2">
        <v>44617</v>
      </c>
      <c r="B106" s="1">
        <v>0.840972222222232</v>
      </c>
      <c r="C106">
        <v>6240</v>
      </c>
      <c r="D106">
        <v>19.37</v>
      </c>
    </row>
    <row r="107" spans="1:4" x14ac:dyDescent="0.3">
      <c r="A107" s="2">
        <v>44617</v>
      </c>
      <c r="B107" s="1">
        <v>0.841666666666682</v>
      </c>
      <c r="C107">
        <v>6300</v>
      </c>
      <c r="D107">
        <v>19.37</v>
      </c>
    </row>
    <row r="108" spans="1:4" x14ac:dyDescent="0.3">
      <c r="A108" s="2">
        <v>44617</v>
      </c>
      <c r="B108" s="1">
        <v>0.842361111111122</v>
      </c>
      <c r="C108">
        <v>6360</v>
      </c>
      <c r="D108">
        <v>19.37</v>
      </c>
    </row>
    <row r="109" spans="1:4" x14ac:dyDescent="0.3">
      <c r="A109" s="2">
        <v>44617</v>
      </c>
      <c r="B109" s="1">
        <v>0.84305555555557199</v>
      </c>
      <c r="C109">
        <v>6420</v>
      </c>
      <c r="D109">
        <v>19.37</v>
      </c>
    </row>
    <row r="110" spans="1:4" x14ac:dyDescent="0.3">
      <c r="A110" s="2">
        <v>44617</v>
      </c>
      <c r="B110" s="1">
        <v>0.84375000000001199</v>
      </c>
      <c r="C110">
        <v>6480</v>
      </c>
      <c r="D110">
        <v>19.37</v>
      </c>
    </row>
    <row r="111" spans="1:4" x14ac:dyDescent="0.3">
      <c r="A111" s="2">
        <v>44617</v>
      </c>
      <c r="B111" s="1">
        <v>0.84444444444446198</v>
      </c>
      <c r="C111">
        <v>6540</v>
      </c>
      <c r="D111">
        <v>19.37</v>
      </c>
    </row>
    <row r="112" spans="1:4" x14ac:dyDescent="0.3">
      <c r="A112" s="2">
        <v>44617</v>
      </c>
      <c r="B112" s="1">
        <v>0.84513888888890198</v>
      </c>
      <c r="C112">
        <v>6600</v>
      </c>
      <c r="D112">
        <v>19.37</v>
      </c>
    </row>
    <row r="113" spans="1:4" x14ac:dyDescent="0.3">
      <c r="A113" s="2">
        <v>44617</v>
      </c>
      <c r="B113" s="1">
        <v>0.84583333333334298</v>
      </c>
      <c r="C113">
        <v>6660</v>
      </c>
      <c r="D113">
        <v>19.37</v>
      </c>
    </row>
    <row r="114" spans="1:4" x14ac:dyDescent="0.3">
      <c r="A114" s="2">
        <v>44617</v>
      </c>
      <c r="B114" s="1">
        <v>0.84652777777779198</v>
      </c>
      <c r="C114">
        <v>6720</v>
      </c>
      <c r="D114">
        <v>19.37</v>
      </c>
    </row>
    <row r="115" spans="1:4" x14ac:dyDescent="0.3">
      <c r="A115" s="2">
        <v>44617</v>
      </c>
      <c r="B115" s="1">
        <v>0.84722222222223298</v>
      </c>
      <c r="C115">
        <v>6780</v>
      </c>
      <c r="D115">
        <v>19.37</v>
      </c>
    </row>
    <row r="116" spans="1:4" x14ac:dyDescent="0.3">
      <c r="A116" s="2">
        <v>44617</v>
      </c>
      <c r="B116" s="1">
        <v>0.84791666666668197</v>
      </c>
      <c r="C116">
        <v>6840</v>
      </c>
      <c r="D116">
        <v>19.37</v>
      </c>
    </row>
    <row r="117" spans="1:4" x14ac:dyDescent="0.3">
      <c r="A117" s="2">
        <v>44617</v>
      </c>
      <c r="B117" s="1">
        <v>0.84861111111112297</v>
      </c>
      <c r="C117">
        <v>6900</v>
      </c>
      <c r="D117">
        <v>19.37</v>
      </c>
    </row>
    <row r="118" spans="1:4" x14ac:dyDescent="0.3">
      <c r="A118" s="2">
        <v>44617</v>
      </c>
      <c r="B118" s="1">
        <v>0.84930555555557197</v>
      </c>
      <c r="C118">
        <v>6960</v>
      </c>
      <c r="D118">
        <v>19.37</v>
      </c>
    </row>
    <row r="119" spans="1:4" x14ac:dyDescent="0.3">
      <c r="A119" s="2">
        <v>44617</v>
      </c>
      <c r="B119" s="1">
        <v>0.85000000000001297</v>
      </c>
      <c r="C119">
        <v>7020</v>
      </c>
      <c r="D119">
        <v>19.37</v>
      </c>
    </row>
    <row r="120" spans="1:4" x14ac:dyDescent="0.3">
      <c r="A120" s="2">
        <v>44617</v>
      </c>
      <c r="B120" s="1">
        <v>0.85069444444446196</v>
      </c>
      <c r="C120">
        <v>7080</v>
      </c>
      <c r="D120">
        <v>19.37</v>
      </c>
    </row>
    <row r="121" spans="1:4" x14ac:dyDescent="0.3">
      <c r="A121" s="2">
        <v>44617</v>
      </c>
      <c r="B121" s="1">
        <v>0.85138888888890296</v>
      </c>
      <c r="C121">
        <v>7140</v>
      </c>
      <c r="D121">
        <v>19.37</v>
      </c>
    </row>
    <row r="122" spans="1:4" x14ac:dyDescent="0.3">
      <c r="A122" s="2">
        <v>44617</v>
      </c>
      <c r="B122" s="1">
        <v>0.85208333333334196</v>
      </c>
      <c r="C122">
        <v>7200</v>
      </c>
      <c r="D122">
        <v>19.37</v>
      </c>
    </row>
    <row r="123" spans="1:4" x14ac:dyDescent="0.3">
      <c r="A123" s="2">
        <v>44617</v>
      </c>
      <c r="B123" s="1">
        <v>0.85277777777779296</v>
      </c>
      <c r="C123">
        <v>7260</v>
      </c>
      <c r="D123">
        <v>19.37</v>
      </c>
    </row>
    <row r="124" spans="1:4" x14ac:dyDescent="0.3">
      <c r="A124" s="2">
        <v>44617</v>
      </c>
      <c r="B124" s="1">
        <v>0.85347222222223196</v>
      </c>
      <c r="C124">
        <v>7320</v>
      </c>
      <c r="D124">
        <v>19.37</v>
      </c>
    </row>
    <row r="125" spans="1:4" x14ac:dyDescent="0.3">
      <c r="A125" s="2">
        <v>44617</v>
      </c>
      <c r="B125" s="1">
        <v>0.85416666666668295</v>
      </c>
      <c r="C125">
        <v>7380</v>
      </c>
      <c r="D125">
        <v>19.37</v>
      </c>
    </row>
    <row r="126" spans="1:4" x14ac:dyDescent="0.3">
      <c r="A126" s="2">
        <v>44617</v>
      </c>
      <c r="B126" s="1">
        <v>0.85486111111112195</v>
      </c>
      <c r="C126">
        <v>7440</v>
      </c>
      <c r="D126">
        <v>19.37</v>
      </c>
    </row>
    <row r="127" spans="1:4" x14ac:dyDescent="0.3">
      <c r="A127" s="2">
        <v>44617</v>
      </c>
      <c r="B127" s="1">
        <v>0.85555555555557306</v>
      </c>
      <c r="C127">
        <v>7500</v>
      </c>
      <c r="D127">
        <v>19.37</v>
      </c>
    </row>
    <row r="128" spans="1:4" x14ac:dyDescent="0.3">
      <c r="A128" s="2">
        <v>44617</v>
      </c>
      <c r="B128" s="1">
        <v>0.85625000000001195</v>
      </c>
      <c r="C128">
        <v>7560</v>
      </c>
      <c r="D128">
        <v>19.37</v>
      </c>
    </row>
    <row r="129" spans="1:4" x14ac:dyDescent="0.3">
      <c r="A129" s="2">
        <v>44617</v>
      </c>
      <c r="B129" s="1">
        <v>0.85694444444446205</v>
      </c>
      <c r="C129">
        <v>7620</v>
      </c>
      <c r="D129">
        <v>19.37</v>
      </c>
    </row>
    <row r="130" spans="1:4" x14ac:dyDescent="0.3">
      <c r="A130" s="2">
        <v>44617</v>
      </c>
      <c r="B130" s="1">
        <v>0.85763888888890205</v>
      </c>
      <c r="C130">
        <v>7680</v>
      </c>
      <c r="D130">
        <v>19.37</v>
      </c>
    </row>
    <row r="131" spans="1:4" x14ac:dyDescent="0.3">
      <c r="A131" s="2">
        <v>44617</v>
      </c>
      <c r="B131" s="1">
        <v>0.85833333333334205</v>
      </c>
      <c r="C131">
        <v>7740</v>
      </c>
      <c r="D131">
        <v>19.37</v>
      </c>
    </row>
    <row r="132" spans="1:4" x14ac:dyDescent="0.3">
      <c r="A132" s="2">
        <v>44617</v>
      </c>
      <c r="B132" s="1">
        <v>0.85902777777779205</v>
      </c>
      <c r="C132">
        <v>7800</v>
      </c>
      <c r="D132">
        <v>19.37</v>
      </c>
    </row>
    <row r="133" spans="1:4" x14ac:dyDescent="0.3">
      <c r="A133" s="2">
        <v>44617</v>
      </c>
      <c r="B133" s="1">
        <v>0.85972222222223205</v>
      </c>
      <c r="C133">
        <v>7860</v>
      </c>
      <c r="D133">
        <v>19.37</v>
      </c>
    </row>
    <row r="134" spans="1:4" x14ac:dyDescent="0.3">
      <c r="A134" s="2">
        <v>44617</v>
      </c>
      <c r="B134" s="1">
        <v>0.86041666666668204</v>
      </c>
      <c r="C134">
        <v>7920</v>
      </c>
      <c r="D134">
        <v>19.37</v>
      </c>
    </row>
    <row r="135" spans="1:4" x14ac:dyDescent="0.3">
      <c r="A135" s="2">
        <v>44617</v>
      </c>
      <c r="B135" s="1">
        <v>0.86111111111112204</v>
      </c>
      <c r="C135">
        <v>7980</v>
      </c>
      <c r="D135">
        <v>19.37</v>
      </c>
    </row>
    <row r="136" spans="1:4" x14ac:dyDescent="0.3">
      <c r="A136" s="2">
        <v>44617</v>
      </c>
      <c r="B136" s="1">
        <v>0.86180555555557203</v>
      </c>
      <c r="C136">
        <v>8040</v>
      </c>
      <c r="D136">
        <v>19.37</v>
      </c>
    </row>
    <row r="137" spans="1:4" x14ac:dyDescent="0.3">
      <c r="A137" s="2">
        <v>44617</v>
      </c>
      <c r="B137" s="1">
        <v>0.86250000000001203</v>
      </c>
      <c r="C137">
        <v>8100</v>
      </c>
      <c r="D137">
        <v>19.37</v>
      </c>
    </row>
    <row r="138" spans="1:4" x14ac:dyDescent="0.3">
      <c r="A138" s="2">
        <v>44617</v>
      </c>
      <c r="B138" s="1">
        <v>0.86319444444446203</v>
      </c>
      <c r="C138">
        <v>8160</v>
      </c>
      <c r="D138">
        <v>19.37</v>
      </c>
    </row>
    <row r="139" spans="1:4" x14ac:dyDescent="0.3">
      <c r="A139" s="2">
        <v>44617</v>
      </c>
      <c r="B139" s="1">
        <v>0.86388888888890203</v>
      </c>
      <c r="C139">
        <v>8220</v>
      </c>
      <c r="D139">
        <v>19.37</v>
      </c>
    </row>
    <row r="140" spans="1:4" x14ac:dyDescent="0.3">
      <c r="A140" s="2">
        <v>44617</v>
      </c>
      <c r="B140" s="1">
        <v>0.86458333333334203</v>
      </c>
      <c r="C140">
        <v>8280</v>
      </c>
      <c r="D140">
        <v>19.37</v>
      </c>
    </row>
    <row r="141" spans="1:4" x14ac:dyDescent="0.3">
      <c r="A141" s="2">
        <v>44617</v>
      </c>
      <c r="B141" s="1">
        <v>0.86527777777779202</v>
      </c>
      <c r="C141">
        <v>8340</v>
      </c>
      <c r="D141">
        <v>19.37</v>
      </c>
    </row>
    <row r="142" spans="1:4" x14ac:dyDescent="0.3">
      <c r="A142" s="2">
        <v>44617</v>
      </c>
      <c r="B142" s="1">
        <v>0.86597222222223202</v>
      </c>
      <c r="C142">
        <v>8400</v>
      </c>
      <c r="D142">
        <v>19.37</v>
      </c>
    </row>
    <row r="143" spans="1:4" x14ac:dyDescent="0.3">
      <c r="A143" s="2">
        <v>44617</v>
      </c>
      <c r="B143" s="1">
        <v>0.86666666666668202</v>
      </c>
      <c r="C143">
        <v>8460</v>
      </c>
      <c r="D143">
        <v>19.37</v>
      </c>
    </row>
    <row r="144" spans="1:4" x14ac:dyDescent="0.3">
      <c r="A144" s="2">
        <v>44617</v>
      </c>
      <c r="B144" s="1">
        <v>0.86736111111112202</v>
      </c>
      <c r="C144">
        <v>8520</v>
      </c>
      <c r="D144">
        <v>19.37</v>
      </c>
    </row>
    <row r="145" spans="1:4" x14ac:dyDescent="0.3">
      <c r="A145" s="2">
        <v>44617</v>
      </c>
      <c r="B145" s="1">
        <v>0.86805555555557201</v>
      </c>
      <c r="C145">
        <v>8580</v>
      </c>
      <c r="D145">
        <v>19.37</v>
      </c>
    </row>
    <row r="146" spans="1:4" x14ac:dyDescent="0.3">
      <c r="A146" s="2">
        <v>44617</v>
      </c>
      <c r="B146" s="1">
        <v>0.86875000000001201</v>
      </c>
      <c r="C146">
        <v>8640</v>
      </c>
      <c r="D146">
        <v>19.37</v>
      </c>
    </row>
    <row r="147" spans="1:4" x14ac:dyDescent="0.3">
      <c r="A147" s="2">
        <v>44617</v>
      </c>
      <c r="B147" s="1">
        <v>0.86944444444446201</v>
      </c>
      <c r="C147">
        <v>8700</v>
      </c>
      <c r="D147">
        <v>19.37</v>
      </c>
    </row>
    <row r="148" spans="1:4" x14ac:dyDescent="0.3">
      <c r="A148" s="2">
        <v>44617</v>
      </c>
      <c r="B148" s="1">
        <v>0.87013888888890201</v>
      </c>
      <c r="C148">
        <v>8760</v>
      </c>
      <c r="D148">
        <v>19.37</v>
      </c>
    </row>
    <row r="149" spans="1:4" x14ac:dyDescent="0.3">
      <c r="A149" s="2">
        <v>44617</v>
      </c>
      <c r="B149" s="1">
        <v>0.87083333333334201</v>
      </c>
      <c r="C149">
        <v>8820</v>
      </c>
      <c r="D149">
        <v>19.37</v>
      </c>
    </row>
    <row r="150" spans="1:4" x14ac:dyDescent="0.3">
      <c r="A150" s="2">
        <v>44617</v>
      </c>
      <c r="B150" s="1">
        <v>0.871527777777792</v>
      </c>
      <c r="C150">
        <v>8880</v>
      </c>
      <c r="D150">
        <v>19.37</v>
      </c>
    </row>
    <row r="151" spans="1:4" x14ac:dyDescent="0.3">
      <c r="A151" s="2">
        <v>44617</v>
      </c>
      <c r="B151" s="1">
        <v>0.872222222222232</v>
      </c>
      <c r="C151">
        <v>8940</v>
      </c>
      <c r="D151">
        <v>19.37</v>
      </c>
    </row>
    <row r="152" spans="1:4" x14ac:dyDescent="0.3">
      <c r="A152" s="2">
        <v>44617</v>
      </c>
      <c r="B152" s="1">
        <v>0.872916666666682</v>
      </c>
      <c r="C152">
        <v>9000</v>
      </c>
      <c r="D152">
        <v>19.37</v>
      </c>
    </row>
    <row r="153" spans="1:4" x14ac:dyDescent="0.3">
      <c r="A153" s="2">
        <v>44617</v>
      </c>
      <c r="B153" s="1">
        <v>0.873611111111122</v>
      </c>
      <c r="C153">
        <v>9060</v>
      </c>
      <c r="D153">
        <v>19.37</v>
      </c>
    </row>
    <row r="154" spans="1:4" x14ac:dyDescent="0.3">
      <c r="A154" s="2">
        <v>44617</v>
      </c>
      <c r="B154" s="1">
        <v>0.87430555555557199</v>
      </c>
      <c r="C154">
        <v>9120</v>
      </c>
      <c r="D154">
        <v>19.37</v>
      </c>
    </row>
    <row r="155" spans="1:4" x14ac:dyDescent="0.3">
      <c r="A155" s="2">
        <v>44617</v>
      </c>
      <c r="B155" s="1">
        <v>0.87500000000001199</v>
      </c>
      <c r="C155">
        <v>9180</v>
      </c>
      <c r="D155">
        <v>19.37</v>
      </c>
    </row>
    <row r="156" spans="1:4" x14ac:dyDescent="0.3">
      <c r="A156" s="2">
        <v>44617</v>
      </c>
      <c r="B156" s="1">
        <v>0.87569444444446198</v>
      </c>
      <c r="C156">
        <v>9240</v>
      </c>
      <c r="D156">
        <v>19.37</v>
      </c>
    </row>
    <row r="157" spans="1:4" x14ac:dyDescent="0.3">
      <c r="A157" s="2">
        <v>44617</v>
      </c>
      <c r="B157" s="1">
        <v>0.87638888888890198</v>
      </c>
      <c r="C157">
        <v>9300</v>
      </c>
      <c r="D157">
        <v>19.37</v>
      </c>
    </row>
    <row r="158" spans="1:4" x14ac:dyDescent="0.3">
      <c r="A158" s="2">
        <v>44617</v>
      </c>
      <c r="B158" s="1">
        <v>0.87708333333334298</v>
      </c>
      <c r="C158">
        <v>9360</v>
      </c>
      <c r="D158">
        <v>19.37</v>
      </c>
    </row>
    <row r="159" spans="1:4" x14ac:dyDescent="0.3">
      <c r="A159" s="2">
        <v>44617</v>
      </c>
      <c r="B159" s="1">
        <v>0.87777777777779198</v>
      </c>
      <c r="C159">
        <v>9420</v>
      </c>
      <c r="D159">
        <v>19.37</v>
      </c>
    </row>
    <row r="160" spans="1:4" x14ac:dyDescent="0.3">
      <c r="A160" s="2">
        <v>44617</v>
      </c>
      <c r="B160" s="1">
        <v>0.87847222222223298</v>
      </c>
      <c r="C160">
        <v>9480</v>
      </c>
      <c r="D160">
        <v>19.37</v>
      </c>
    </row>
    <row r="161" spans="1:4" x14ac:dyDescent="0.3">
      <c r="A161" s="2">
        <v>44617</v>
      </c>
      <c r="B161" s="1">
        <v>0.87916666666668197</v>
      </c>
      <c r="C161">
        <v>9540</v>
      </c>
      <c r="D161">
        <v>19.37</v>
      </c>
    </row>
    <row r="162" spans="1:4" x14ac:dyDescent="0.3">
      <c r="A162" s="2">
        <v>44617</v>
      </c>
      <c r="B162" s="1">
        <v>0.87986111111112297</v>
      </c>
      <c r="C162">
        <v>9600</v>
      </c>
      <c r="D162">
        <v>19.37</v>
      </c>
    </row>
    <row r="163" spans="1:4" x14ac:dyDescent="0.3">
      <c r="A163" s="2">
        <v>44617</v>
      </c>
      <c r="B163" s="1">
        <v>0.88055555555557197</v>
      </c>
      <c r="C163">
        <v>9660</v>
      </c>
      <c r="D163">
        <v>19.37</v>
      </c>
    </row>
    <row r="164" spans="1:4" x14ac:dyDescent="0.3">
      <c r="A164" s="2">
        <v>44617</v>
      </c>
      <c r="B164" s="1">
        <v>0.88125000000001297</v>
      </c>
      <c r="C164">
        <v>9720</v>
      </c>
      <c r="D164">
        <v>19.37</v>
      </c>
    </row>
    <row r="165" spans="1:4" x14ac:dyDescent="0.3">
      <c r="A165" s="2">
        <v>44617</v>
      </c>
      <c r="B165" s="1">
        <v>0.88194444444446196</v>
      </c>
      <c r="C165">
        <v>9780</v>
      </c>
      <c r="D165">
        <v>19.37</v>
      </c>
    </row>
    <row r="166" spans="1:4" x14ac:dyDescent="0.3">
      <c r="A166" s="2">
        <v>44617</v>
      </c>
      <c r="B166" s="1">
        <v>0.88263888888890296</v>
      </c>
      <c r="C166">
        <v>9840</v>
      </c>
      <c r="D166">
        <v>19.37</v>
      </c>
    </row>
    <row r="167" spans="1:4" x14ac:dyDescent="0.3">
      <c r="A167" s="2">
        <v>44617</v>
      </c>
      <c r="B167" s="1">
        <v>0.88333333333334196</v>
      </c>
      <c r="C167">
        <v>9900</v>
      </c>
      <c r="D167">
        <v>19.37</v>
      </c>
    </row>
    <row r="168" spans="1:4" x14ac:dyDescent="0.3">
      <c r="A168" s="2">
        <v>44617</v>
      </c>
      <c r="B168" s="1">
        <v>0.88402777777779296</v>
      </c>
      <c r="C168">
        <v>9960</v>
      </c>
      <c r="D168">
        <v>19.37</v>
      </c>
    </row>
    <row r="169" spans="1:4" x14ac:dyDescent="0.3">
      <c r="A169" s="2">
        <v>44617</v>
      </c>
      <c r="B169" s="1">
        <v>0.88472222222223196</v>
      </c>
      <c r="C169">
        <v>10020</v>
      </c>
      <c r="D169">
        <v>19.37</v>
      </c>
    </row>
    <row r="170" spans="1:4" x14ac:dyDescent="0.3">
      <c r="A170" s="2">
        <v>44617</v>
      </c>
      <c r="B170" s="1">
        <v>0.88541666666668295</v>
      </c>
      <c r="C170">
        <v>10080</v>
      </c>
      <c r="D170">
        <v>19.37</v>
      </c>
    </row>
    <row r="171" spans="1:4" x14ac:dyDescent="0.3">
      <c r="A171" s="2">
        <v>44617</v>
      </c>
      <c r="B171" s="1">
        <v>0.88611111111112195</v>
      </c>
      <c r="C171">
        <v>10140</v>
      </c>
      <c r="D171">
        <v>19.37</v>
      </c>
    </row>
    <row r="172" spans="1:4" x14ac:dyDescent="0.3">
      <c r="A172" s="2">
        <v>44617</v>
      </c>
      <c r="B172" s="1">
        <v>0.88680555555557306</v>
      </c>
      <c r="C172">
        <v>10200</v>
      </c>
      <c r="D172">
        <v>19.37</v>
      </c>
    </row>
    <row r="173" spans="1:4" x14ac:dyDescent="0.3">
      <c r="A173" s="2">
        <v>44617</v>
      </c>
      <c r="B173" s="1">
        <v>0.88750000000001195</v>
      </c>
      <c r="C173">
        <v>10260</v>
      </c>
      <c r="D173">
        <v>19.37</v>
      </c>
    </row>
    <row r="174" spans="1:4" x14ac:dyDescent="0.3">
      <c r="A174" s="2">
        <v>44617</v>
      </c>
      <c r="B174" s="1">
        <v>0.88819444444446205</v>
      </c>
      <c r="C174">
        <v>10320</v>
      </c>
      <c r="D174">
        <v>19.37</v>
      </c>
    </row>
    <row r="175" spans="1:4" x14ac:dyDescent="0.3">
      <c r="A175" s="2">
        <v>44617</v>
      </c>
      <c r="B175" s="1">
        <v>0.88888888888890205</v>
      </c>
      <c r="C175">
        <v>10380</v>
      </c>
      <c r="D175">
        <v>19.37</v>
      </c>
    </row>
    <row r="176" spans="1:4" x14ac:dyDescent="0.3">
      <c r="A176" s="2">
        <v>44617</v>
      </c>
      <c r="B176" s="1">
        <v>0.88958333333334205</v>
      </c>
      <c r="C176">
        <v>10440</v>
      </c>
      <c r="D176">
        <v>19.37</v>
      </c>
    </row>
    <row r="177" spans="1:4" x14ac:dyDescent="0.3">
      <c r="A177" s="2">
        <v>44617</v>
      </c>
      <c r="B177" s="1">
        <v>0.89027777777779205</v>
      </c>
      <c r="C177">
        <v>10500</v>
      </c>
      <c r="D177">
        <v>19.37</v>
      </c>
    </row>
    <row r="178" spans="1:4" x14ac:dyDescent="0.3">
      <c r="A178" s="2">
        <v>44617</v>
      </c>
      <c r="B178" s="1">
        <v>0.89097222222223205</v>
      </c>
      <c r="C178">
        <v>10560</v>
      </c>
      <c r="D178">
        <v>19.37</v>
      </c>
    </row>
    <row r="179" spans="1:4" x14ac:dyDescent="0.3">
      <c r="A179" s="2">
        <v>44617</v>
      </c>
      <c r="B179" s="1">
        <v>0.89166666666668204</v>
      </c>
      <c r="C179">
        <v>10620</v>
      </c>
      <c r="D179">
        <v>19.37</v>
      </c>
    </row>
    <row r="180" spans="1:4" x14ac:dyDescent="0.3">
      <c r="A180" s="2">
        <v>44617</v>
      </c>
      <c r="B180" s="1">
        <v>0.89236111111112204</v>
      </c>
      <c r="C180">
        <v>10680</v>
      </c>
      <c r="D180">
        <v>19.37</v>
      </c>
    </row>
    <row r="181" spans="1:4" x14ac:dyDescent="0.3">
      <c r="A181" s="2">
        <v>44617</v>
      </c>
      <c r="B181" s="1">
        <v>0.89305555555557203</v>
      </c>
      <c r="C181">
        <v>10740</v>
      </c>
      <c r="D181">
        <v>19.37</v>
      </c>
    </row>
    <row r="182" spans="1:4" x14ac:dyDescent="0.3">
      <c r="A182" s="2">
        <v>44617</v>
      </c>
      <c r="B182" s="1">
        <v>0.89375000000001203</v>
      </c>
      <c r="C182">
        <v>10800</v>
      </c>
      <c r="D182">
        <v>19.37</v>
      </c>
    </row>
    <row r="183" spans="1:4" x14ac:dyDescent="0.3">
      <c r="A183" s="2">
        <v>44617</v>
      </c>
      <c r="B183" s="1">
        <v>0.89444444444445204</v>
      </c>
      <c r="C183">
        <v>10860</v>
      </c>
      <c r="D183">
        <v>19.37</v>
      </c>
    </row>
    <row r="184" spans="1:4" x14ac:dyDescent="0.3">
      <c r="A184" s="2">
        <v>44617</v>
      </c>
      <c r="B184" s="1">
        <v>0.89513888888890203</v>
      </c>
      <c r="C184">
        <v>10920</v>
      </c>
      <c r="D184">
        <v>19.37</v>
      </c>
    </row>
    <row r="185" spans="1:4" x14ac:dyDescent="0.3">
      <c r="A185" s="2">
        <v>44617</v>
      </c>
      <c r="B185" s="1">
        <v>0.89583333333334203</v>
      </c>
      <c r="C185">
        <v>10980</v>
      </c>
      <c r="D185">
        <v>19.37</v>
      </c>
    </row>
    <row r="186" spans="1:4" x14ac:dyDescent="0.3">
      <c r="A186" s="2">
        <v>44617</v>
      </c>
      <c r="B186" s="1">
        <v>0.89652777777779202</v>
      </c>
      <c r="C186">
        <v>11040</v>
      </c>
      <c r="D186">
        <v>19.37</v>
      </c>
    </row>
    <row r="187" spans="1:4" x14ac:dyDescent="0.3">
      <c r="A187" s="2">
        <v>44617</v>
      </c>
      <c r="B187" s="1">
        <v>0.89722222222223202</v>
      </c>
      <c r="C187">
        <v>11100</v>
      </c>
      <c r="D187">
        <v>19.37</v>
      </c>
    </row>
    <row r="188" spans="1:4" x14ac:dyDescent="0.3">
      <c r="A188" s="2">
        <v>44617</v>
      </c>
      <c r="B188" s="1">
        <v>0.89791666666668202</v>
      </c>
      <c r="C188">
        <v>11160</v>
      </c>
      <c r="D188">
        <v>19.37</v>
      </c>
    </row>
    <row r="189" spans="1:4" x14ac:dyDescent="0.3">
      <c r="A189" s="2">
        <v>44617</v>
      </c>
      <c r="B189" s="1">
        <v>0.89861111111112202</v>
      </c>
      <c r="C189">
        <v>11220</v>
      </c>
      <c r="D189">
        <v>19.37</v>
      </c>
    </row>
    <row r="190" spans="1:4" x14ac:dyDescent="0.3">
      <c r="A190" s="2">
        <v>44617</v>
      </c>
      <c r="B190" s="1">
        <v>0.89930555555557201</v>
      </c>
      <c r="C190">
        <v>11280</v>
      </c>
      <c r="D190">
        <v>19.37</v>
      </c>
    </row>
    <row r="191" spans="1:4" x14ac:dyDescent="0.3">
      <c r="A191" s="2">
        <v>44617</v>
      </c>
      <c r="B191" s="1">
        <v>0.90000000000001201</v>
      </c>
      <c r="C191">
        <v>11340</v>
      </c>
      <c r="D191">
        <v>19.37</v>
      </c>
    </row>
    <row r="192" spans="1:4" x14ac:dyDescent="0.3">
      <c r="A192" s="2">
        <v>44617</v>
      </c>
      <c r="B192" s="1">
        <v>0.90069444444446201</v>
      </c>
      <c r="C192">
        <v>11400</v>
      </c>
      <c r="D192">
        <v>19.37</v>
      </c>
    </row>
    <row r="193" spans="1:4" x14ac:dyDescent="0.3">
      <c r="A193" s="2">
        <v>44617</v>
      </c>
      <c r="B193" s="1">
        <v>0.90138888888890201</v>
      </c>
      <c r="C193">
        <v>11460</v>
      </c>
      <c r="D193">
        <v>19.37</v>
      </c>
    </row>
    <row r="194" spans="1:4" x14ac:dyDescent="0.3">
      <c r="A194" s="2">
        <v>44617</v>
      </c>
      <c r="B194" s="1">
        <v>0.90208333333334201</v>
      </c>
      <c r="C194">
        <v>11520</v>
      </c>
      <c r="D194">
        <v>19.37</v>
      </c>
    </row>
    <row r="195" spans="1:4" x14ac:dyDescent="0.3">
      <c r="A195" s="2">
        <v>44617</v>
      </c>
      <c r="B195" s="1">
        <v>0.902777777777792</v>
      </c>
      <c r="C195">
        <v>11580</v>
      </c>
      <c r="D195">
        <v>19.37</v>
      </c>
    </row>
    <row r="196" spans="1:4" x14ac:dyDescent="0.3">
      <c r="A196" s="2">
        <v>44617</v>
      </c>
      <c r="B196" s="1">
        <v>0.903472222222232</v>
      </c>
      <c r="C196">
        <v>11640</v>
      </c>
      <c r="D196">
        <v>19.37</v>
      </c>
    </row>
    <row r="197" spans="1:4" x14ac:dyDescent="0.3">
      <c r="A197" s="2">
        <v>44617</v>
      </c>
      <c r="B197" s="1">
        <v>0.904166666666682</v>
      </c>
      <c r="C197">
        <v>11700</v>
      </c>
      <c r="D197">
        <v>19.37</v>
      </c>
    </row>
    <row r="198" spans="1:4" x14ac:dyDescent="0.3">
      <c r="A198" s="2">
        <v>44617</v>
      </c>
      <c r="B198" s="1">
        <v>0.904861111111122</v>
      </c>
      <c r="C198">
        <v>11760</v>
      </c>
      <c r="D198">
        <v>19.37</v>
      </c>
    </row>
    <row r="199" spans="1:4" x14ac:dyDescent="0.3">
      <c r="A199" s="2">
        <v>44617</v>
      </c>
      <c r="B199" s="1">
        <v>0.90555555555557199</v>
      </c>
      <c r="C199">
        <v>11820</v>
      </c>
      <c r="D199">
        <v>19.37</v>
      </c>
    </row>
    <row r="200" spans="1:4" x14ac:dyDescent="0.3">
      <c r="A200" s="2">
        <v>44617</v>
      </c>
      <c r="B200" s="1">
        <v>0.90625000000001199</v>
      </c>
      <c r="C200">
        <v>11880</v>
      </c>
      <c r="D200">
        <v>19.37</v>
      </c>
    </row>
    <row r="201" spans="1:4" x14ac:dyDescent="0.3">
      <c r="A201" s="2">
        <v>44617</v>
      </c>
      <c r="B201" s="1">
        <v>0.90694444444446198</v>
      </c>
      <c r="C201">
        <v>11940</v>
      </c>
      <c r="D201">
        <v>19.37</v>
      </c>
    </row>
    <row r="202" spans="1:4" x14ac:dyDescent="0.3">
      <c r="A202" s="2">
        <v>44617</v>
      </c>
      <c r="B202" s="1">
        <v>0.90763888888890198</v>
      </c>
      <c r="C202">
        <v>12000</v>
      </c>
      <c r="D202">
        <v>19.37</v>
      </c>
    </row>
    <row r="203" spans="1:4" x14ac:dyDescent="0.3">
      <c r="A203" s="2">
        <v>44617</v>
      </c>
      <c r="B203" s="1">
        <v>0.90833333333334298</v>
      </c>
      <c r="C203">
        <v>12060</v>
      </c>
      <c r="D203">
        <v>19.37</v>
      </c>
    </row>
    <row r="204" spans="1:4" x14ac:dyDescent="0.3">
      <c r="A204" s="2">
        <v>44617</v>
      </c>
      <c r="B204" s="1">
        <v>0.90902777777779198</v>
      </c>
      <c r="C204">
        <v>12120</v>
      </c>
      <c r="D204">
        <v>19.37</v>
      </c>
    </row>
    <row r="205" spans="1:4" x14ac:dyDescent="0.3">
      <c r="A205" s="2">
        <v>44617</v>
      </c>
      <c r="B205" s="1">
        <v>0.90972222222223298</v>
      </c>
      <c r="C205">
        <v>12180</v>
      </c>
      <c r="D205">
        <v>19.37</v>
      </c>
    </row>
    <row r="206" spans="1:4" x14ac:dyDescent="0.3">
      <c r="A206" s="2">
        <v>44617</v>
      </c>
      <c r="B206" s="1">
        <v>0.91041666666668197</v>
      </c>
      <c r="C206">
        <v>12240</v>
      </c>
      <c r="D206">
        <v>19.37</v>
      </c>
    </row>
    <row r="207" spans="1:4" x14ac:dyDescent="0.3">
      <c r="A207" s="2">
        <v>44617</v>
      </c>
      <c r="B207" s="1">
        <v>0.91111111111112297</v>
      </c>
      <c r="C207">
        <v>12300</v>
      </c>
      <c r="D207">
        <v>19.37</v>
      </c>
    </row>
    <row r="208" spans="1:4" x14ac:dyDescent="0.3">
      <c r="A208" s="2">
        <v>44617</v>
      </c>
      <c r="B208" s="1">
        <v>0.91180555555557197</v>
      </c>
      <c r="C208">
        <v>12360</v>
      </c>
      <c r="D208">
        <v>19.37</v>
      </c>
    </row>
    <row r="209" spans="1:4" x14ac:dyDescent="0.3">
      <c r="A209" s="2">
        <v>44617</v>
      </c>
      <c r="B209" s="1">
        <v>0.91250000000001297</v>
      </c>
      <c r="C209">
        <v>12420</v>
      </c>
      <c r="D209">
        <v>19.37</v>
      </c>
    </row>
    <row r="210" spans="1:4" x14ac:dyDescent="0.3">
      <c r="A210" s="2">
        <v>44617</v>
      </c>
      <c r="B210" s="1">
        <v>0.91319444444446196</v>
      </c>
      <c r="C210">
        <v>12480</v>
      </c>
      <c r="D210">
        <v>19.37</v>
      </c>
    </row>
    <row r="211" spans="1:4" x14ac:dyDescent="0.3">
      <c r="A211" s="2">
        <v>44617</v>
      </c>
      <c r="B211" s="1">
        <v>0.91388888888890296</v>
      </c>
      <c r="C211">
        <v>12540</v>
      </c>
      <c r="D211">
        <v>19.37</v>
      </c>
    </row>
    <row r="212" spans="1:4" x14ac:dyDescent="0.3">
      <c r="A212" s="2">
        <v>44617</v>
      </c>
      <c r="B212" s="1">
        <v>0.91458333333334196</v>
      </c>
      <c r="C212">
        <v>12600</v>
      </c>
      <c r="D212">
        <v>19.37</v>
      </c>
    </row>
    <row r="213" spans="1:4" x14ac:dyDescent="0.3">
      <c r="A213" s="2">
        <v>44617</v>
      </c>
      <c r="B213" s="1">
        <v>0.91527777777779296</v>
      </c>
      <c r="C213">
        <v>12660</v>
      </c>
      <c r="D213">
        <v>19.37</v>
      </c>
    </row>
    <row r="214" spans="1:4" x14ac:dyDescent="0.3">
      <c r="A214" s="2">
        <v>44617</v>
      </c>
      <c r="B214" s="1">
        <v>0.91597222222223196</v>
      </c>
      <c r="C214">
        <v>12720</v>
      </c>
      <c r="D214">
        <v>19.37</v>
      </c>
    </row>
    <row r="215" spans="1:4" x14ac:dyDescent="0.3">
      <c r="A215" s="2">
        <v>44617</v>
      </c>
      <c r="B215" s="1">
        <v>0.91666666666668295</v>
      </c>
      <c r="C215">
        <v>12780</v>
      </c>
      <c r="D215">
        <v>19.37</v>
      </c>
    </row>
    <row r="216" spans="1:4" x14ac:dyDescent="0.3">
      <c r="A216" s="2">
        <v>44617</v>
      </c>
      <c r="B216" s="1">
        <v>0.91736111111112195</v>
      </c>
      <c r="C216">
        <v>12840</v>
      </c>
      <c r="D216">
        <v>19.37</v>
      </c>
    </row>
    <row r="217" spans="1:4" x14ac:dyDescent="0.3">
      <c r="A217" s="2">
        <v>44617</v>
      </c>
      <c r="B217" s="1">
        <v>0.91805555555557306</v>
      </c>
      <c r="C217">
        <v>12900</v>
      </c>
      <c r="D217">
        <v>19.37</v>
      </c>
    </row>
    <row r="218" spans="1:4" x14ac:dyDescent="0.3">
      <c r="A218" s="2">
        <v>44617</v>
      </c>
      <c r="B218" s="1">
        <v>0.91875000000001195</v>
      </c>
      <c r="C218">
        <v>12960</v>
      </c>
      <c r="D218">
        <v>19.37</v>
      </c>
    </row>
    <row r="219" spans="1:4" x14ac:dyDescent="0.3">
      <c r="A219" s="2">
        <v>44617</v>
      </c>
      <c r="B219" s="1">
        <v>0.91944444444446205</v>
      </c>
      <c r="C219">
        <v>13020</v>
      </c>
      <c r="D219">
        <v>19.37</v>
      </c>
    </row>
    <row r="220" spans="1:4" x14ac:dyDescent="0.3">
      <c r="A220" s="2">
        <v>44617</v>
      </c>
      <c r="B220" s="1">
        <v>0.92013888888890205</v>
      </c>
      <c r="C220">
        <v>13080</v>
      </c>
      <c r="D220">
        <v>19.37</v>
      </c>
    </row>
    <row r="221" spans="1:4" x14ac:dyDescent="0.3">
      <c r="A221" s="2">
        <v>44617</v>
      </c>
      <c r="B221" s="1">
        <v>0.92083333333334205</v>
      </c>
      <c r="C221">
        <v>13140</v>
      </c>
      <c r="D221">
        <v>19.37</v>
      </c>
    </row>
    <row r="222" spans="1:4" x14ac:dyDescent="0.3">
      <c r="A222" s="2">
        <v>44617</v>
      </c>
      <c r="B222" s="1">
        <v>0.92152777777779205</v>
      </c>
      <c r="C222">
        <v>13200</v>
      </c>
      <c r="D222">
        <v>19.37</v>
      </c>
    </row>
    <row r="223" spans="1:4" x14ac:dyDescent="0.3">
      <c r="A223" s="2">
        <v>44617</v>
      </c>
      <c r="B223" s="1">
        <v>0.92222222222223205</v>
      </c>
      <c r="C223">
        <v>13260</v>
      </c>
      <c r="D223">
        <v>19.37</v>
      </c>
    </row>
    <row r="224" spans="1:4" x14ac:dyDescent="0.3">
      <c r="A224" s="2">
        <v>44617</v>
      </c>
      <c r="B224" s="1">
        <v>0.92291666666668204</v>
      </c>
      <c r="C224">
        <v>13320</v>
      </c>
      <c r="D224">
        <v>19.37</v>
      </c>
    </row>
    <row r="225" spans="1:4" x14ac:dyDescent="0.3">
      <c r="A225" s="2">
        <v>44617</v>
      </c>
      <c r="B225" s="1">
        <v>0.92361111111112204</v>
      </c>
      <c r="C225">
        <v>13380</v>
      </c>
      <c r="D225">
        <v>19.37</v>
      </c>
    </row>
    <row r="226" spans="1:4" x14ac:dyDescent="0.3">
      <c r="A226" s="2">
        <v>44617</v>
      </c>
      <c r="B226" s="1">
        <v>0.92430555555557203</v>
      </c>
      <c r="C226">
        <v>13440</v>
      </c>
      <c r="D226">
        <v>19.37</v>
      </c>
    </row>
    <row r="227" spans="1:4" x14ac:dyDescent="0.3">
      <c r="A227" s="2">
        <v>44617</v>
      </c>
      <c r="B227" s="1">
        <v>0.92500000000001203</v>
      </c>
      <c r="C227">
        <v>13500</v>
      </c>
      <c r="D227">
        <v>19.37</v>
      </c>
    </row>
    <row r="228" spans="1:4" x14ac:dyDescent="0.3">
      <c r="A228" s="2">
        <v>44617</v>
      </c>
      <c r="B228" s="1">
        <v>0.92569444444445204</v>
      </c>
      <c r="C228">
        <v>13560</v>
      </c>
      <c r="D228">
        <v>19.37</v>
      </c>
    </row>
    <row r="229" spans="1:4" x14ac:dyDescent="0.3">
      <c r="A229" s="2">
        <v>44617</v>
      </c>
      <c r="B229" s="1">
        <v>0.92638888888890203</v>
      </c>
      <c r="C229">
        <v>13620</v>
      </c>
      <c r="D229">
        <v>19.37</v>
      </c>
    </row>
    <row r="230" spans="1:4" x14ac:dyDescent="0.3">
      <c r="A230" s="2">
        <v>44617</v>
      </c>
      <c r="B230" s="1">
        <v>0.92708333333334203</v>
      </c>
      <c r="C230">
        <v>13680</v>
      </c>
      <c r="D230">
        <v>19.37</v>
      </c>
    </row>
    <row r="231" spans="1:4" x14ac:dyDescent="0.3">
      <c r="A231" s="2">
        <v>44617</v>
      </c>
      <c r="B231" s="1">
        <v>0.92777777777779202</v>
      </c>
      <c r="C231">
        <v>13740</v>
      </c>
      <c r="D231">
        <v>19.37</v>
      </c>
    </row>
    <row r="232" spans="1:4" x14ac:dyDescent="0.3">
      <c r="A232" s="2">
        <v>44617</v>
      </c>
      <c r="B232" s="1">
        <v>0.92847222222223202</v>
      </c>
      <c r="C232">
        <v>13800</v>
      </c>
      <c r="D232">
        <v>19.37</v>
      </c>
    </row>
    <row r="233" spans="1:4" x14ac:dyDescent="0.3">
      <c r="A233" s="2">
        <v>44617</v>
      </c>
      <c r="B233" s="1">
        <v>0.92916666666668202</v>
      </c>
      <c r="C233">
        <v>13860</v>
      </c>
      <c r="D233">
        <v>19.37</v>
      </c>
    </row>
    <row r="234" spans="1:4" x14ac:dyDescent="0.3">
      <c r="A234" s="2">
        <v>44617</v>
      </c>
      <c r="B234" s="1">
        <v>0.92986111111112202</v>
      </c>
      <c r="C234">
        <v>13920</v>
      </c>
      <c r="D234">
        <v>19.37</v>
      </c>
    </row>
    <row r="235" spans="1:4" x14ac:dyDescent="0.3">
      <c r="A235" s="2">
        <v>44617</v>
      </c>
      <c r="B235" s="1">
        <v>0.93055555555557201</v>
      </c>
      <c r="C235">
        <v>13980</v>
      </c>
      <c r="D235">
        <v>19.37</v>
      </c>
    </row>
    <row r="236" spans="1:4" x14ac:dyDescent="0.3">
      <c r="A236" s="2">
        <v>44617</v>
      </c>
      <c r="B236" s="1">
        <v>0.93125000000001201</v>
      </c>
      <c r="C236">
        <v>14040</v>
      </c>
      <c r="D236">
        <v>19.37</v>
      </c>
    </row>
    <row r="237" spans="1:4" x14ac:dyDescent="0.3">
      <c r="A237" s="2">
        <v>44617</v>
      </c>
      <c r="B237" s="1">
        <v>0.93194444444446201</v>
      </c>
      <c r="C237">
        <v>14100</v>
      </c>
      <c r="D237">
        <v>19.37</v>
      </c>
    </row>
    <row r="238" spans="1:4" x14ac:dyDescent="0.3">
      <c r="A238" s="2">
        <v>44617</v>
      </c>
      <c r="B238" s="1">
        <v>0.93263888888890201</v>
      </c>
      <c r="C238">
        <v>14160</v>
      </c>
      <c r="D238">
        <v>19.37</v>
      </c>
    </row>
    <row r="239" spans="1:4" x14ac:dyDescent="0.3">
      <c r="A239" s="2">
        <v>44617</v>
      </c>
      <c r="B239" s="1">
        <v>0.93333333333334201</v>
      </c>
      <c r="C239">
        <v>14220</v>
      </c>
      <c r="D239">
        <v>19.37</v>
      </c>
    </row>
    <row r="240" spans="1:4" x14ac:dyDescent="0.3">
      <c r="A240" s="2">
        <v>44617</v>
      </c>
      <c r="B240" s="1">
        <v>0.934027777777792</v>
      </c>
      <c r="C240">
        <v>14280</v>
      </c>
      <c r="D240">
        <v>19.37</v>
      </c>
    </row>
    <row r="241" spans="1:4" x14ac:dyDescent="0.3">
      <c r="A241" s="2">
        <v>44617</v>
      </c>
      <c r="B241" s="1">
        <v>0.934722222222232</v>
      </c>
      <c r="C241">
        <v>14340</v>
      </c>
      <c r="D241">
        <v>19.37</v>
      </c>
    </row>
    <row r="242" spans="1:4" x14ac:dyDescent="0.3">
      <c r="A242" s="2">
        <v>44617</v>
      </c>
      <c r="B242" s="1">
        <v>0.935416666666682</v>
      </c>
      <c r="C242">
        <v>14400</v>
      </c>
      <c r="D242">
        <v>19.37</v>
      </c>
    </row>
    <row r="243" spans="1:4" x14ac:dyDescent="0.3">
      <c r="A243" s="2">
        <v>44617</v>
      </c>
      <c r="B243" s="1">
        <v>0.936111111111122</v>
      </c>
      <c r="C243">
        <v>14460</v>
      </c>
      <c r="D243">
        <v>19.37</v>
      </c>
    </row>
    <row r="244" spans="1:4" x14ac:dyDescent="0.3">
      <c r="A244" s="2">
        <v>44617</v>
      </c>
      <c r="B244" s="1">
        <v>0.93680555555557199</v>
      </c>
      <c r="C244">
        <v>14520</v>
      </c>
      <c r="D244">
        <v>19.37</v>
      </c>
    </row>
    <row r="245" spans="1:4" x14ac:dyDescent="0.3">
      <c r="A245" s="2">
        <v>44617</v>
      </c>
      <c r="B245" s="1">
        <v>0.93750000000001199</v>
      </c>
      <c r="C245">
        <v>14580</v>
      </c>
      <c r="D245">
        <v>19.37</v>
      </c>
    </row>
    <row r="246" spans="1:4" x14ac:dyDescent="0.3">
      <c r="A246" s="2">
        <v>44617</v>
      </c>
      <c r="B246" s="1">
        <v>0.93819444444446198</v>
      </c>
      <c r="C246">
        <v>14640</v>
      </c>
      <c r="D246">
        <v>19.37</v>
      </c>
    </row>
    <row r="247" spans="1:4" x14ac:dyDescent="0.3">
      <c r="A247" s="2">
        <v>44617</v>
      </c>
      <c r="B247" s="1">
        <v>0.93888888888890198</v>
      </c>
      <c r="C247">
        <v>14700</v>
      </c>
      <c r="D247">
        <v>19.37</v>
      </c>
    </row>
    <row r="248" spans="1:4" x14ac:dyDescent="0.3">
      <c r="A248" s="2">
        <v>44617</v>
      </c>
      <c r="B248" s="1">
        <v>0.93958333333334298</v>
      </c>
      <c r="C248">
        <v>14760</v>
      </c>
      <c r="D248">
        <v>19.37</v>
      </c>
    </row>
    <row r="249" spans="1:4" x14ac:dyDescent="0.3">
      <c r="A249" s="2">
        <v>44617</v>
      </c>
      <c r="B249" s="1">
        <v>0.94027777777779198</v>
      </c>
      <c r="C249">
        <v>14820</v>
      </c>
      <c r="D249">
        <v>19.37</v>
      </c>
    </row>
    <row r="250" spans="1:4" x14ac:dyDescent="0.3">
      <c r="A250" s="2">
        <v>44617</v>
      </c>
      <c r="B250" s="1">
        <v>0.94097222222223298</v>
      </c>
      <c r="C250">
        <v>14880</v>
      </c>
      <c r="D250">
        <v>19.37</v>
      </c>
    </row>
    <row r="251" spans="1:4" x14ac:dyDescent="0.3">
      <c r="A251" s="2">
        <v>44617</v>
      </c>
      <c r="B251" s="1">
        <v>0.94166666666668197</v>
      </c>
      <c r="C251">
        <v>14940</v>
      </c>
      <c r="D251">
        <v>19.37</v>
      </c>
    </row>
    <row r="252" spans="1:4" x14ac:dyDescent="0.3">
      <c r="A252" s="2">
        <v>44617</v>
      </c>
      <c r="B252" s="1">
        <v>0.94236111111112297</v>
      </c>
      <c r="C252">
        <v>15000</v>
      </c>
      <c r="D252">
        <v>19.37</v>
      </c>
    </row>
    <row r="253" spans="1:4" x14ac:dyDescent="0.3">
      <c r="A253" s="2">
        <v>44617</v>
      </c>
      <c r="B253" s="1">
        <v>0.94305555555557197</v>
      </c>
      <c r="C253">
        <v>15060</v>
      </c>
      <c r="D253">
        <v>19.37</v>
      </c>
    </row>
    <row r="254" spans="1:4" x14ac:dyDescent="0.3">
      <c r="A254" s="2">
        <v>44617</v>
      </c>
      <c r="B254" s="1">
        <v>0.94375000000001297</v>
      </c>
      <c r="C254">
        <v>15120</v>
      </c>
      <c r="D254">
        <v>19.37</v>
      </c>
    </row>
    <row r="255" spans="1:4" x14ac:dyDescent="0.3">
      <c r="A255" s="2">
        <v>44617</v>
      </c>
      <c r="B255" s="1">
        <v>0.94444444444445197</v>
      </c>
      <c r="C255">
        <v>15180</v>
      </c>
      <c r="D255">
        <v>19.37</v>
      </c>
    </row>
    <row r="256" spans="1:4" x14ac:dyDescent="0.3">
      <c r="A256" s="2">
        <v>44617</v>
      </c>
      <c r="B256" s="1">
        <v>0.94513888888890296</v>
      </c>
      <c r="C256">
        <v>15240</v>
      </c>
      <c r="D256">
        <v>19.37</v>
      </c>
    </row>
    <row r="257" spans="1:4" x14ac:dyDescent="0.3">
      <c r="A257" s="2">
        <v>44617</v>
      </c>
      <c r="B257" s="1">
        <v>0.94583333333334196</v>
      </c>
      <c r="C257">
        <v>15300</v>
      </c>
      <c r="D257">
        <v>19.37</v>
      </c>
    </row>
    <row r="258" spans="1:4" x14ac:dyDescent="0.3">
      <c r="A258" s="2">
        <v>44617</v>
      </c>
      <c r="B258" s="1">
        <v>0.94652777777779296</v>
      </c>
      <c r="C258">
        <v>15360</v>
      </c>
      <c r="D258">
        <v>19.37</v>
      </c>
    </row>
    <row r="259" spans="1:4" x14ac:dyDescent="0.3">
      <c r="A259" s="2">
        <v>44617</v>
      </c>
      <c r="B259" s="1">
        <v>0.94722222222223196</v>
      </c>
      <c r="C259">
        <v>15420</v>
      </c>
      <c r="D259">
        <v>19.37</v>
      </c>
    </row>
    <row r="260" spans="1:4" x14ac:dyDescent="0.3">
      <c r="A260" s="2">
        <v>44617</v>
      </c>
      <c r="B260" s="1">
        <v>0.94791666666668295</v>
      </c>
      <c r="C260">
        <v>15480</v>
      </c>
      <c r="D260">
        <v>19.37</v>
      </c>
    </row>
    <row r="261" spans="1:4" x14ac:dyDescent="0.3">
      <c r="A261" s="2">
        <v>44617</v>
      </c>
      <c r="B261" s="1">
        <v>0.94861111111112195</v>
      </c>
      <c r="C261">
        <v>15540</v>
      </c>
      <c r="D261">
        <v>19.37</v>
      </c>
    </row>
    <row r="262" spans="1:4" x14ac:dyDescent="0.3">
      <c r="A262" s="2">
        <v>44617</v>
      </c>
      <c r="B262" s="1">
        <v>0.94930555555557306</v>
      </c>
      <c r="C262">
        <v>15600</v>
      </c>
      <c r="D262">
        <v>19.37</v>
      </c>
    </row>
    <row r="263" spans="1:4" x14ac:dyDescent="0.3">
      <c r="A263" s="2">
        <v>44617</v>
      </c>
      <c r="B263" s="1">
        <v>0.95000000000001195</v>
      </c>
      <c r="C263">
        <v>15660</v>
      </c>
      <c r="D263">
        <v>19.37</v>
      </c>
    </row>
    <row r="264" spans="1:4" x14ac:dyDescent="0.3">
      <c r="A264" s="2">
        <v>44617</v>
      </c>
      <c r="B264" s="1">
        <v>0.95069444444445195</v>
      </c>
      <c r="C264">
        <v>15720</v>
      </c>
      <c r="D264">
        <v>19.37</v>
      </c>
    </row>
    <row r="265" spans="1:4" x14ac:dyDescent="0.3">
      <c r="A265" s="2">
        <v>44617</v>
      </c>
      <c r="B265" s="1">
        <v>0.95138888888890205</v>
      </c>
      <c r="C265">
        <v>15780</v>
      </c>
      <c r="D265">
        <v>19.37</v>
      </c>
    </row>
    <row r="266" spans="1:4" x14ac:dyDescent="0.3">
      <c r="A266" s="2">
        <v>44617</v>
      </c>
      <c r="B266" s="1">
        <v>0.95208333333334205</v>
      </c>
      <c r="C266">
        <v>15840</v>
      </c>
      <c r="D266">
        <v>19.37</v>
      </c>
    </row>
    <row r="267" spans="1:4" x14ac:dyDescent="0.3">
      <c r="A267" s="2">
        <v>44617</v>
      </c>
      <c r="B267" s="1">
        <v>0.95277777777779205</v>
      </c>
      <c r="C267">
        <v>15900</v>
      </c>
      <c r="D267">
        <v>19.37</v>
      </c>
    </row>
    <row r="268" spans="1:4" x14ac:dyDescent="0.3">
      <c r="A268" s="2">
        <v>44617</v>
      </c>
      <c r="B268" s="1">
        <v>0.95347222222223205</v>
      </c>
      <c r="C268">
        <v>15960</v>
      </c>
      <c r="D268">
        <v>19.37</v>
      </c>
    </row>
    <row r="269" spans="1:4" x14ac:dyDescent="0.3">
      <c r="A269" s="2">
        <v>44617</v>
      </c>
      <c r="B269" s="1">
        <v>0.95416666666668204</v>
      </c>
      <c r="C269">
        <v>16020</v>
      </c>
      <c r="D269">
        <v>19.37</v>
      </c>
    </row>
    <row r="270" spans="1:4" x14ac:dyDescent="0.3">
      <c r="A270" s="2">
        <v>44617</v>
      </c>
      <c r="B270" s="1">
        <v>0.95486111111112204</v>
      </c>
      <c r="C270">
        <v>16080</v>
      </c>
      <c r="D270">
        <v>19.37</v>
      </c>
    </row>
    <row r="271" spans="1:4" x14ac:dyDescent="0.3">
      <c r="A271" s="2">
        <v>44617</v>
      </c>
      <c r="B271" s="1">
        <v>0.95555555555557203</v>
      </c>
      <c r="C271">
        <v>16140</v>
      </c>
      <c r="D271">
        <v>19.37</v>
      </c>
    </row>
    <row r="272" spans="1:4" x14ac:dyDescent="0.3">
      <c r="A272" s="2">
        <v>44617</v>
      </c>
      <c r="B272" s="1">
        <v>0.95625000000001203</v>
      </c>
      <c r="C272">
        <v>16200</v>
      </c>
      <c r="D272">
        <v>19.37</v>
      </c>
    </row>
    <row r="273" spans="1:4" x14ac:dyDescent="0.3">
      <c r="A273" s="2">
        <v>44617</v>
      </c>
      <c r="B273" s="1">
        <v>0.95694444444445204</v>
      </c>
      <c r="C273">
        <v>16260</v>
      </c>
      <c r="D273">
        <v>19.37</v>
      </c>
    </row>
    <row r="274" spans="1:4" x14ac:dyDescent="0.3">
      <c r="A274" s="2">
        <v>44617</v>
      </c>
      <c r="B274" s="1">
        <v>0.95763888888890203</v>
      </c>
      <c r="C274">
        <v>16320</v>
      </c>
      <c r="D274">
        <v>19.37</v>
      </c>
    </row>
    <row r="275" spans="1:4" x14ac:dyDescent="0.3">
      <c r="A275" s="2">
        <v>44617</v>
      </c>
      <c r="B275" s="1">
        <v>0.95833333333334203</v>
      </c>
      <c r="C275">
        <v>16380</v>
      </c>
      <c r="D275">
        <v>19.37</v>
      </c>
    </row>
    <row r="276" spans="1:4" x14ac:dyDescent="0.3">
      <c r="A276" s="2">
        <v>44617</v>
      </c>
      <c r="B276" s="1">
        <v>0.95902777777779202</v>
      </c>
      <c r="C276">
        <v>16440</v>
      </c>
      <c r="D276">
        <v>19.37</v>
      </c>
    </row>
    <row r="277" spans="1:4" x14ac:dyDescent="0.3">
      <c r="A277" s="2">
        <v>44617</v>
      </c>
      <c r="B277" s="1">
        <v>0.95972222222223202</v>
      </c>
      <c r="C277">
        <v>16500</v>
      </c>
      <c r="D277">
        <v>19.37</v>
      </c>
    </row>
    <row r="278" spans="1:4" x14ac:dyDescent="0.3">
      <c r="A278" s="2">
        <v>44617</v>
      </c>
      <c r="B278" s="1">
        <v>0.96041666666668202</v>
      </c>
      <c r="C278">
        <v>16560</v>
      </c>
      <c r="D278">
        <v>19.37</v>
      </c>
    </row>
    <row r="279" spans="1:4" x14ac:dyDescent="0.3">
      <c r="A279" s="2">
        <v>44617</v>
      </c>
      <c r="B279" s="1">
        <v>0.96111111111112202</v>
      </c>
      <c r="C279">
        <v>16620</v>
      </c>
      <c r="D279">
        <v>19.37</v>
      </c>
    </row>
    <row r="280" spans="1:4" x14ac:dyDescent="0.3">
      <c r="A280" s="2">
        <v>44617</v>
      </c>
      <c r="B280" s="1">
        <v>0.96180555555557201</v>
      </c>
      <c r="C280">
        <v>16680</v>
      </c>
      <c r="D280">
        <v>19.37</v>
      </c>
    </row>
    <row r="281" spans="1:4" x14ac:dyDescent="0.3">
      <c r="A281" s="2">
        <v>44617</v>
      </c>
      <c r="B281" s="1">
        <v>0.96250000000001201</v>
      </c>
      <c r="C281">
        <v>16740</v>
      </c>
      <c r="D281">
        <v>19.37</v>
      </c>
    </row>
    <row r="282" spans="1:4" x14ac:dyDescent="0.3">
      <c r="A282" s="2">
        <v>44617</v>
      </c>
      <c r="B282" s="1">
        <v>0.96319444444446201</v>
      </c>
      <c r="C282">
        <v>16800</v>
      </c>
      <c r="D282">
        <v>19.37</v>
      </c>
    </row>
    <row r="283" spans="1:4" x14ac:dyDescent="0.3">
      <c r="A283" s="2">
        <v>44617</v>
      </c>
      <c r="B283" s="1">
        <v>0.96388888888890201</v>
      </c>
      <c r="C283">
        <v>16860</v>
      </c>
      <c r="D283">
        <v>19.37</v>
      </c>
    </row>
    <row r="284" spans="1:4" x14ac:dyDescent="0.3">
      <c r="A284" s="2">
        <v>44617</v>
      </c>
      <c r="B284" s="1">
        <v>0.96458333333334201</v>
      </c>
      <c r="C284">
        <v>16920</v>
      </c>
      <c r="D284">
        <v>19.37</v>
      </c>
    </row>
    <row r="285" spans="1:4" x14ac:dyDescent="0.3">
      <c r="A285" s="2">
        <v>44617</v>
      </c>
      <c r="B285" s="1">
        <v>0.965277777777792</v>
      </c>
      <c r="C285">
        <v>16980</v>
      </c>
      <c r="D285">
        <v>19.37</v>
      </c>
    </row>
    <row r="286" spans="1:4" x14ac:dyDescent="0.3">
      <c r="A286" s="2">
        <v>44617</v>
      </c>
      <c r="B286" s="1">
        <v>0.965972222222232</v>
      </c>
      <c r="C286">
        <v>17040</v>
      </c>
      <c r="D286">
        <v>19.37</v>
      </c>
    </row>
    <row r="287" spans="1:4" x14ac:dyDescent="0.3">
      <c r="A287" s="2">
        <v>44617</v>
      </c>
      <c r="B287" s="1">
        <v>0.966666666666682</v>
      </c>
      <c r="C287">
        <v>17100</v>
      </c>
      <c r="D287">
        <v>19.37</v>
      </c>
    </row>
    <row r="288" spans="1:4" x14ac:dyDescent="0.3">
      <c r="A288" s="2">
        <v>44617</v>
      </c>
      <c r="B288" s="1">
        <v>0.967361111111122</v>
      </c>
      <c r="C288">
        <v>17160</v>
      </c>
      <c r="D288">
        <v>19.37</v>
      </c>
    </row>
    <row r="289" spans="1:4" x14ac:dyDescent="0.3">
      <c r="A289" s="2">
        <v>44617</v>
      </c>
      <c r="B289" s="1">
        <v>0.96805555555557199</v>
      </c>
      <c r="C289">
        <v>17220</v>
      </c>
      <c r="D289">
        <v>19.37</v>
      </c>
    </row>
    <row r="290" spans="1:4" x14ac:dyDescent="0.3">
      <c r="A290" s="2">
        <v>44617</v>
      </c>
      <c r="B290" s="1">
        <v>0.96875000000001199</v>
      </c>
      <c r="C290">
        <v>17280</v>
      </c>
      <c r="D290">
        <v>19.37</v>
      </c>
    </row>
    <row r="291" spans="1:4" x14ac:dyDescent="0.3">
      <c r="A291" s="2">
        <v>44617</v>
      </c>
      <c r="B291" s="1">
        <v>0.96944444444446198</v>
      </c>
      <c r="C291">
        <v>17340</v>
      </c>
      <c r="D291">
        <v>19.37</v>
      </c>
    </row>
    <row r="292" spans="1:4" x14ac:dyDescent="0.3">
      <c r="A292" s="2">
        <v>44617</v>
      </c>
      <c r="B292" s="1">
        <v>0.97013888888890198</v>
      </c>
      <c r="C292">
        <v>17400</v>
      </c>
      <c r="D292">
        <v>19.37</v>
      </c>
    </row>
    <row r="293" spans="1:4" x14ac:dyDescent="0.3">
      <c r="A293" s="2">
        <v>44617</v>
      </c>
      <c r="B293" s="1">
        <v>0.97083333333334298</v>
      </c>
      <c r="C293">
        <v>17460</v>
      </c>
      <c r="D293">
        <v>19.37</v>
      </c>
    </row>
    <row r="294" spans="1:4" x14ac:dyDescent="0.3">
      <c r="A294" s="2">
        <v>44617</v>
      </c>
      <c r="B294" s="1">
        <v>0.97152777777779198</v>
      </c>
      <c r="C294">
        <v>17520</v>
      </c>
      <c r="D294">
        <v>19.37</v>
      </c>
    </row>
    <row r="295" spans="1:4" x14ac:dyDescent="0.3">
      <c r="A295" s="2">
        <v>44617</v>
      </c>
      <c r="B295" s="1">
        <v>0.97222222222223298</v>
      </c>
      <c r="C295">
        <v>17580</v>
      </c>
      <c r="D295">
        <v>19.37</v>
      </c>
    </row>
    <row r="296" spans="1:4" x14ac:dyDescent="0.3">
      <c r="A296" s="2">
        <v>44617</v>
      </c>
      <c r="B296" s="1">
        <v>0.97291666666668197</v>
      </c>
      <c r="C296">
        <v>17640</v>
      </c>
      <c r="D296">
        <v>19.37</v>
      </c>
    </row>
    <row r="297" spans="1:4" x14ac:dyDescent="0.3">
      <c r="A297" s="2">
        <v>44617</v>
      </c>
      <c r="B297" s="1">
        <v>0.97361111111112297</v>
      </c>
      <c r="C297">
        <v>17700</v>
      </c>
      <c r="D297">
        <v>19.37</v>
      </c>
    </row>
    <row r="298" spans="1:4" x14ac:dyDescent="0.3">
      <c r="A298" s="2">
        <v>44617</v>
      </c>
      <c r="B298" s="1">
        <v>0.97430555555557197</v>
      </c>
      <c r="C298">
        <v>17760</v>
      </c>
      <c r="D298">
        <v>19.37</v>
      </c>
    </row>
    <row r="299" spans="1:4" x14ac:dyDescent="0.3">
      <c r="A299" s="2">
        <v>44617</v>
      </c>
      <c r="B299" s="1">
        <v>0.97500000000001297</v>
      </c>
      <c r="C299">
        <v>17820</v>
      </c>
      <c r="D299">
        <v>19.37</v>
      </c>
    </row>
    <row r="300" spans="1:4" x14ac:dyDescent="0.3">
      <c r="A300" s="2">
        <v>44617</v>
      </c>
      <c r="B300" s="1">
        <v>0.97569444444445197</v>
      </c>
      <c r="C300">
        <v>17880</v>
      </c>
      <c r="D300">
        <v>19.37</v>
      </c>
    </row>
    <row r="301" spans="1:4" x14ac:dyDescent="0.3">
      <c r="A301" s="2">
        <v>44617</v>
      </c>
      <c r="B301" s="1">
        <v>0.97638888888890296</v>
      </c>
      <c r="C301">
        <v>17940</v>
      </c>
      <c r="D301">
        <v>19.37</v>
      </c>
    </row>
    <row r="302" spans="1:4" x14ac:dyDescent="0.3">
      <c r="A302" s="2">
        <v>44617</v>
      </c>
      <c r="B302" s="1">
        <v>0.97708333333334196</v>
      </c>
      <c r="C302">
        <v>18000</v>
      </c>
      <c r="D302">
        <v>19.37</v>
      </c>
    </row>
    <row r="303" spans="1:4" x14ac:dyDescent="0.3">
      <c r="A303" s="2">
        <v>44617</v>
      </c>
      <c r="B303" s="1">
        <v>0.97777777777779296</v>
      </c>
      <c r="C303">
        <v>18060</v>
      </c>
      <c r="D303">
        <v>19.37</v>
      </c>
    </row>
    <row r="304" spans="1:4" x14ac:dyDescent="0.3">
      <c r="A304" s="2">
        <v>44617</v>
      </c>
      <c r="B304" s="1">
        <v>0.97847222222223196</v>
      </c>
      <c r="C304">
        <v>18120</v>
      </c>
      <c r="D304">
        <v>19.37</v>
      </c>
    </row>
    <row r="305" spans="1:4" x14ac:dyDescent="0.3">
      <c r="A305" s="2">
        <v>44617</v>
      </c>
      <c r="B305" s="1">
        <v>0.97916666666668295</v>
      </c>
      <c r="C305">
        <v>18180</v>
      </c>
      <c r="D305">
        <v>19.37</v>
      </c>
    </row>
    <row r="306" spans="1:4" x14ac:dyDescent="0.3">
      <c r="A306" s="2">
        <v>44617</v>
      </c>
      <c r="B306" s="1">
        <v>0.97986111111112195</v>
      </c>
      <c r="C306">
        <v>18240</v>
      </c>
      <c r="D306">
        <v>19.37</v>
      </c>
    </row>
    <row r="307" spans="1:4" x14ac:dyDescent="0.3">
      <c r="A307" s="2">
        <v>44617</v>
      </c>
      <c r="B307" s="1">
        <v>0.98055555555557306</v>
      </c>
      <c r="C307">
        <v>18300</v>
      </c>
      <c r="D307">
        <v>19.37</v>
      </c>
    </row>
    <row r="308" spans="1:4" x14ac:dyDescent="0.3">
      <c r="A308" s="2">
        <v>44617</v>
      </c>
      <c r="B308" s="1">
        <v>0.98125000000001195</v>
      </c>
      <c r="C308">
        <v>18360</v>
      </c>
      <c r="D308">
        <v>19.37</v>
      </c>
    </row>
    <row r="309" spans="1:4" x14ac:dyDescent="0.3">
      <c r="A309" s="2">
        <v>44617</v>
      </c>
      <c r="B309" s="1">
        <v>0.98194444444445195</v>
      </c>
      <c r="C309">
        <v>18420</v>
      </c>
      <c r="D309">
        <v>19.37</v>
      </c>
    </row>
    <row r="310" spans="1:4" x14ac:dyDescent="0.3">
      <c r="A310" s="2">
        <v>44617</v>
      </c>
      <c r="B310" s="1">
        <v>0.98263888888890205</v>
      </c>
      <c r="C310">
        <v>18480</v>
      </c>
      <c r="D310">
        <v>19.37</v>
      </c>
    </row>
    <row r="311" spans="1:4" x14ac:dyDescent="0.3">
      <c r="A311" s="2">
        <v>44617</v>
      </c>
      <c r="B311" s="1">
        <v>0.98333333333334205</v>
      </c>
      <c r="C311">
        <v>18540</v>
      </c>
      <c r="D311">
        <v>19.37</v>
      </c>
    </row>
    <row r="312" spans="1:4" x14ac:dyDescent="0.3">
      <c r="A312" s="2">
        <v>44617</v>
      </c>
      <c r="B312" s="1">
        <v>0.98402777777779205</v>
      </c>
      <c r="C312">
        <v>18600</v>
      </c>
      <c r="D312">
        <v>19.37</v>
      </c>
    </row>
    <row r="313" spans="1:4" x14ac:dyDescent="0.3">
      <c r="A313" s="2">
        <v>44617</v>
      </c>
      <c r="B313" s="1">
        <v>0.98472222222223205</v>
      </c>
      <c r="C313">
        <v>18660</v>
      </c>
      <c r="D313">
        <v>19.37</v>
      </c>
    </row>
    <row r="314" spans="1:4" x14ac:dyDescent="0.3">
      <c r="A314" s="2">
        <v>44617</v>
      </c>
      <c r="B314" s="1">
        <v>0.98541666666668204</v>
      </c>
      <c r="C314">
        <v>18720</v>
      </c>
      <c r="D314">
        <v>19.37</v>
      </c>
    </row>
    <row r="315" spans="1:4" x14ac:dyDescent="0.3">
      <c r="A315" s="2">
        <v>44617</v>
      </c>
      <c r="B315" s="1">
        <v>0.98611111111112204</v>
      </c>
      <c r="C315">
        <v>18780</v>
      </c>
      <c r="D315">
        <v>19.37</v>
      </c>
    </row>
    <row r="316" spans="1:4" x14ac:dyDescent="0.3">
      <c r="A316" s="2">
        <v>44617</v>
      </c>
      <c r="B316" s="1">
        <v>0.98680555555557203</v>
      </c>
      <c r="C316">
        <v>18840</v>
      </c>
      <c r="D316">
        <v>19.37</v>
      </c>
    </row>
    <row r="317" spans="1:4" x14ac:dyDescent="0.3">
      <c r="A317" s="2">
        <v>44617</v>
      </c>
      <c r="B317" s="1">
        <v>0.98750000000001203</v>
      </c>
      <c r="C317">
        <v>18900</v>
      </c>
      <c r="D317">
        <v>19.37</v>
      </c>
    </row>
    <row r="318" spans="1:4" x14ac:dyDescent="0.3">
      <c r="A318" s="2">
        <v>44617</v>
      </c>
      <c r="B318" s="1">
        <v>0.98819444444445204</v>
      </c>
      <c r="C318">
        <v>18960</v>
      </c>
      <c r="D318">
        <v>19.37</v>
      </c>
    </row>
    <row r="319" spans="1:4" x14ac:dyDescent="0.3">
      <c r="A319" s="2">
        <v>44617</v>
      </c>
      <c r="B319" s="1">
        <v>0.98888888888890203</v>
      </c>
      <c r="C319">
        <v>19020</v>
      </c>
      <c r="D319">
        <v>19.37</v>
      </c>
    </row>
    <row r="320" spans="1:4" x14ac:dyDescent="0.3">
      <c r="A320" s="2">
        <v>44617</v>
      </c>
      <c r="B320" s="1">
        <v>0.98958333333334203</v>
      </c>
      <c r="C320">
        <v>19080</v>
      </c>
      <c r="D320">
        <v>19.37</v>
      </c>
    </row>
    <row r="321" spans="1:4" x14ac:dyDescent="0.3">
      <c r="A321" s="2">
        <v>44617</v>
      </c>
      <c r="B321" s="1">
        <v>0.99027777777779202</v>
      </c>
      <c r="C321">
        <v>19140</v>
      </c>
      <c r="D321">
        <v>19.37</v>
      </c>
    </row>
    <row r="322" spans="1:4" x14ac:dyDescent="0.3">
      <c r="A322" s="2">
        <v>44617</v>
      </c>
      <c r="B322" s="1">
        <v>0.99097222222223202</v>
      </c>
      <c r="C322">
        <v>19200</v>
      </c>
      <c r="D322">
        <v>19.37</v>
      </c>
    </row>
    <row r="323" spans="1:4" x14ac:dyDescent="0.3">
      <c r="A323" s="2">
        <v>44617</v>
      </c>
      <c r="B323" s="1">
        <v>0.99166666666668202</v>
      </c>
      <c r="C323">
        <v>19260</v>
      </c>
      <c r="D323">
        <v>19.37</v>
      </c>
    </row>
    <row r="324" spans="1:4" x14ac:dyDescent="0.3">
      <c r="A324" s="2">
        <v>44617</v>
      </c>
      <c r="B324" s="1">
        <v>0.99236111111112202</v>
      </c>
      <c r="C324">
        <v>19320</v>
      </c>
      <c r="D324">
        <v>19.37</v>
      </c>
    </row>
    <row r="325" spans="1:4" x14ac:dyDescent="0.3">
      <c r="A325" s="2">
        <v>44617</v>
      </c>
      <c r="B325" s="1">
        <v>0.99305555555557201</v>
      </c>
      <c r="C325">
        <v>19380</v>
      </c>
      <c r="D325">
        <v>19.37</v>
      </c>
    </row>
    <row r="326" spans="1:4" x14ac:dyDescent="0.3">
      <c r="A326" s="2">
        <v>44617</v>
      </c>
      <c r="B326" s="1">
        <v>0.99375000000001201</v>
      </c>
      <c r="C326">
        <v>19440</v>
      </c>
      <c r="D326">
        <v>19.37</v>
      </c>
    </row>
    <row r="327" spans="1:4" x14ac:dyDescent="0.3">
      <c r="A327" s="2">
        <v>44617</v>
      </c>
      <c r="B327" s="1">
        <v>0.99444444444445201</v>
      </c>
      <c r="C327">
        <v>19500</v>
      </c>
      <c r="D327">
        <v>19.37</v>
      </c>
    </row>
    <row r="328" spans="1:4" x14ac:dyDescent="0.3">
      <c r="A328" s="2">
        <v>44617</v>
      </c>
      <c r="B328" s="1">
        <v>0.99513888888890201</v>
      </c>
      <c r="C328">
        <v>19560</v>
      </c>
      <c r="D328">
        <v>19.37</v>
      </c>
    </row>
    <row r="329" spans="1:4" x14ac:dyDescent="0.3">
      <c r="A329" s="2">
        <v>44617</v>
      </c>
      <c r="B329" s="1">
        <v>0.99583333333334201</v>
      </c>
      <c r="C329">
        <v>19620</v>
      </c>
      <c r="D329">
        <v>19.37</v>
      </c>
    </row>
    <row r="330" spans="1:4" x14ac:dyDescent="0.3">
      <c r="A330" s="2">
        <v>44617</v>
      </c>
      <c r="B330" s="1">
        <v>0.996527777777792</v>
      </c>
      <c r="C330">
        <v>19680</v>
      </c>
      <c r="D330">
        <v>19.37</v>
      </c>
    </row>
    <row r="331" spans="1:4" x14ac:dyDescent="0.3">
      <c r="A331" s="2">
        <v>44617</v>
      </c>
      <c r="B331" s="1">
        <v>0.997222222222232</v>
      </c>
      <c r="C331">
        <v>19740</v>
      </c>
      <c r="D331">
        <v>19.37</v>
      </c>
    </row>
    <row r="332" spans="1:4" x14ac:dyDescent="0.3">
      <c r="A332" s="2">
        <v>44617</v>
      </c>
      <c r="B332" s="1">
        <v>0.997916666666682</v>
      </c>
      <c r="C332">
        <v>19800</v>
      </c>
      <c r="D332">
        <v>19.37</v>
      </c>
    </row>
    <row r="333" spans="1:4" x14ac:dyDescent="0.3">
      <c r="A333" s="2">
        <v>44617</v>
      </c>
      <c r="B333" s="1">
        <v>0.998611111111122</v>
      </c>
      <c r="C333">
        <v>19860</v>
      </c>
      <c r="D333">
        <v>19.37</v>
      </c>
    </row>
    <row r="334" spans="1:4" x14ac:dyDescent="0.3">
      <c r="A334" s="2">
        <v>44617</v>
      </c>
      <c r="B334" s="1">
        <v>0.99930555555557199</v>
      </c>
      <c r="C334">
        <v>19920</v>
      </c>
      <c r="D334">
        <v>19.37</v>
      </c>
    </row>
    <row r="335" spans="1:4" x14ac:dyDescent="0.3">
      <c r="A335" s="2">
        <v>44618</v>
      </c>
      <c r="B335" s="1">
        <v>1.2434497875801801E-14</v>
      </c>
      <c r="C335">
        <v>19980</v>
      </c>
      <c r="D335">
        <v>19.37</v>
      </c>
    </row>
    <row r="336" spans="1:4" x14ac:dyDescent="0.3">
      <c r="A336" s="2">
        <v>44618</v>
      </c>
      <c r="B336" s="1">
        <v>6.9444444445210295E-4</v>
      </c>
      <c r="C336">
        <v>20040</v>
      </c>
      <c r="D336">
        <v>19.37</v>
      </c>
    </row>
    <row r="337" spans="1:4" x14ac:dyDescent="0.3">
      <c r="A337" s="2">
        <v>44618</v>
      </c>
      <c r="B337" s="1">
        <v>1.38888888890243E-3</v>
      </c>
      <c r="C337">
        <v>20100</v>
      </c>
      <c r="D337">
        <v>19.37</v>
      </c>
    </row>
    <row r="338" spans="1:4" x14ac:dyDescent="0.3">
      <c r="A338" s="2">
        <v>44618</v>
      </c>
      <c r="B338" s="1">
        <v>2.0833333333425399E-3</v>
      </c>
      <c r="C338">
        <v>20160</v>
      </c>
      <c r="D338">
        <v>19.37</v>
      </c>
    </row>
    <row r="339" spans="1:4" x14ac:dyDescent="0.3">
      <c r="A339" s="2">
        <v>44618</v>
      </c>
      <c r="B339" s="1">
        <v>2.7777777777924198E-3</v>
      </c>
      <c r="C339">
        <v>20220</v>
      </c>
      <c r="D339">
        <v>19.37</v>
      </c>
    </row>
    <row r="340" spans="1:4" x14ac:dyDescent="0.3">
      <c r="A340" s="2">
        <v>44618</v>
      </c>
      <c r="B340" s="1">
        <v>3.4722222222325302E-3</v>
      </c>
      <c r="C340">
        <v>20280</v>
      </c>
      <c r="D340">
        <v>19.37</v>
      </c>
    </row>
    <row r="341" spans="1:4" x14ac:dyDescent="0.3">
      <c r="A341" s="2">
        <v>44618</v>
      </c>
      <c r="B341" s="1">
        <v>4.1666666666824196E-3</v>
      </c>
      <c r="C341">
        <v>20340</v>
      </c>
      <c r="D341">
        <v>19.37</v>
      </c>
    </row>
    <row r="342" spans="1:4" x14ac:dyDescent="0.3">
      <c r="A342" s="2">
        <v>44618</v>
      </c>
      <c r="B342" s="1">
        <v>4.86111111112253E-3</v>
      </c>
      <c r="C342">
        <v>20400</v>
      </c>
      <c r="D342">
        <v>19.37</v>
      </c>
    </row>
    <row r="343" spans="1:4" x14ac:dyDescent="0.3">
      <c r="A343" s="2">
        <v>44618</v>
      </c>
      <c r="B343" s="1">
        <v>5.5555555555724103E-3</v>
      </c>
      <c r="C343">
        <v>20460</v>
      </c>
      <c r="D343">
        <v>19.37</v>
      </c>
    </row>
    <row r="344" spans="1:4" x14ac:dyDescent="0.3">
      <c r="A344" s="2">
        <v>44618</v>
      </c>
      <c r="B344" s="1">
        <v>6.2500000000125198E-3</v>
      </c>
      <c r="C344">
        <v>20520</v>
      </c>
      <c r="D344">
        <v>19.37</v>
      </c>
    </row>
    <row r="345" spans="1:4" x14ac:dyDescent="0.3">
      <c r="A345" s="2">
        <v>44618</v>
      </c>
      <c r="B345" s="1">
        <v>6.9444444444521896E-3</v>
      </c>
      <c r="C345">
        <v>20580</v>
      </c>
      <c r="D345">
        <v>19.37</v>
      </c>
    </row>
    <row r="346" spans="1:4" x14ac:dyDescent="0.3">
      <c r="A346" s="2">
        <v>44618</v>
      </c>
      <c r="B346" s="1">
        <v>7.6388888889025201E-3</v>
      </c>
      <c r="C346">
        <v>20640</v>
      </c>
      <c r="D346">
        <v>19.37</v>
      </c>
    </row>
    <row r="347" spans="1:4" x14ac:dyDescent="0.3">
      <c r="A347" s="2">
        <v>44618</v>
      </c>
      <c r="B347" s="1">
        <v>8.3333333333421907E-3</v>
      </c>
      <c r="C347">
        <v>20700</v>
      </c>
      <c r="D347">
        <v>19.37</v>
      </c>
    </row>
    <row r="348" spans="1:4" x14ac:dyDescent="0.3">
      <c r="A348" s="2">
        <v>44618</v>
      </c>
      <c r="B348" s="1">
        <v>9.0277777777925099E-3</v>
      </c>
      <c r="C348">
        <v>20760</v>
      </c>
      <c r="D348">
        <v>19.37</v>
      </c>
    </row>
    <row r="349" spans="1:4" x14ac:dyDescent="0.3">
      <c r="A349" s="2">
        <v>44618</v>
      </c>
      <c r="B349" s="1">
        <v>9.7222222222321797E-3</v>
      </c>
      <c r="C349">
        <v>20820</v>
      </c>
      <c r="D349">
        <v>19.37</v>
      </c>
    </row>
    <row r="350" spans="1:4" x14ac:dyDescent="0.3">
      <c r="A350" s="2">
        <v>44618</v>
      </c>
      <c r="B350" s="1">
        <v>1.0416666666682501E-2</v>
      </c>
      <c r="C350">
        <v>20880</v>
      </c>
      <c r="D350">
        <v>19.37</v>
      </c>
    </row>
    <row r="351" spans="1:4" x14ac:dyDescent="0.3">
      <c r="A351" s="2">
        <v>44618</v>
      </c>
      <c r="B351" s="1">
        <v>1.11111111111222E-2</v>
      </c>
      <c r="C351">
        <v>20940</v>
      </c>
      <c r="D351">
        <v>19.37</v>
      </c>
    </row>
    <row r="352" spans="1:4" x14ac:dyDescent="0.3">
      <c r="A352" s="2">
        <v>44618</v>
      </c>
      <c r="B352" s="1">
        <v>1.18055555555725E-2</v>
      </c>
      <c r="C352">
        <v>21000</v>
      </c>
      <c r="D352">
        <v>19.37</v>
      </c>
    </row>
    <row r="353" spans="1:4" x14ac:dyDescent="0.3">
      <c r="A353" s="2">
        <v>44618</v>
      </c>
      <c r="B353" s="1">
        <v>1.2500000000012199E-2</v>
      </c>
      <c r="C353">
        <v>21060</v>
      </c>
      <c r="D353">
        <v>19.37</v>
      </c>
    </row>
    <row r="354" spans="1:4" x14ac:dyDescent="0.3">
      <c r="A354" s="2">
        <v>44618</v>
      </c>
      <c r="B354" s="1">
        <v>1.3194444444452299E-2</v>
      </c>
      <c r="C354">
        <v>21120</v>
      </c>
      <c r="D354">
        <v>19.37</v>
      </c>
    </row>
    <row r="355" spans="1:4" x14ac:dyDescent="0.3">
      <c r="A355" s="2">
        <v>44618</v>
      </c>
      <c r="B355" s="1">
        <v>1.38888888889022E-2</v>
      </c>
      <c r="C355">
        <v>21180</v>
      </c>
      <c r="D355">
        <v>19.37</v>
      </c>
    </row>
    <row r="356" spans="1:4" x14ac:dyDescent="0.3">
      <c r="A356" s="2">
        <v>44618</v>
      </c>
      <c r="B356" s="1">
        <v>1.45833333333423E-2</v>
      </c>
      <c r="C356">
        <v>21240</v>
      </c>
      <c r="D356">
        <v>19.37</v>
      </c>
    </row>
    <row r="357" spans="1:4" x14ac:dyDescent="0.3">
      <c r="A357" s="2">
        <v>44618</v>
      </c>
      <c r="B357" s="1">
        <v>1.52777777777922E-2</v>
      </c>
      <c r="C357">
        <v>21300</v>
      </c>
      <c r="D357">
        <v>19.37</v>
      </c>
    </row>
    <row r="358" spans="1:4" x14ac:dyDescent="0.3">
      <c r="A358" s="2">
        <v>44618</v>
      </c>
      <c r="B358" s="1">
        <v>1.59722222222323E-2</v>
      </c>
      <c r="C358">
        <v>21360</v>
      </c>
      <c r="D358">
        <v>19.37</v>
      </c>
    </row>
    <row r="359" spans="1:4" x14ac:dyDescent="0.3">
      <c r="A359" s="2">
        <v>44618</v>
      </c>
      <c r="B359" s="1">
        <v>1.6666666666682199E-2</v>
      </c>
      <c r="C359">
        <v>21420</v>
      </c>
      <c r="D359">
        <v>19.37</v>
      </c>
    </row>
    <row r="360" spans="1:4" x14ac:dyDescent="0.3">
      <c r="A360" s="2">
        <v>44618</v>
      </c>
      <c r="B360" s="1">
        <v>1.7361111111122301E-2</v>
      </c>
      <c r="C360">
        <v>21480</v>
      </c>
      <c r="D360">
        <v>19.37</v>
      </c>
    </row>
    <row r="361" spans="1:4" x14ac:dyDescent="0.3">
      <c r="A361" s="2">
        <v>44618</v>
      </c>
      <c r="B361" s="1">
        <v>1.80555555555721E-2</v>
      </c>
      <c r="C361">
        <v>21540</v>
      </c>
      <c r="D361">
        <v>19.37</v>
      </c>
    </row>
    <row r="362" spans="1:4" x14ac:dyDescent="0.3">
      <c r="A362" s="2">
        <v>44618</v>
      </c>
      <c r="B362" s="1">
        <v>1.8750000000012298E-2</v>
      </c>
      <c r="C362">
        <v>21600</v>
      </c>
      <c r="D362">
        <v>19.37</v>
      </c>
    </row>
    <row r="363" spans="1:4" x14ac:dyDescent="0.3">
      <c r="A363" s="2">
        <v>44618</v>
      </c>
      <c r="B363" s="1">
        <v>1.94444444444524E-2</v>
      </c>
      <c r="C363">
        <v>21660</v>
      </c>
      <c r="D363">
        <v>19.37</v>
      </c>
    </row>
    <row r="364" spans="1:4" x14ac:dyDescent="0.3">
      <c r="A364" s="2">
        <v>44618</v>
      </c>
      <c r="B364" s="1">
        <v>2.01388888889023E-2</v>
      </c>
      <c r="C364">
        <v>21720</v>
      </c>
      <c r="D364">
        <v>19.37</v>
      </c>
    </row>
    <row r="365" spans="1:4" x14ac:dyDescent="0.3">
      <c r="A365" s="2">
        <v>44618</v>
      </c>
      <c r="B365" s="1">
        <v>2.0833333333342401E-2</v>
      </c>
      <c r="C365">
        <v>21780</v>
      </c>
      <c r="D365">
        <v>19.37</v>
      </c>
    </row>
    <row r="366" spans="1:4" x14ac:dyDescent="0.3">
      <c r="A366" s="2">
        <v>44618</v>
      </c>
      <c r="B366" s="1">
        <v>2.15277777777922E-2</v>
      </c>
      <c r="C366">
        <v>21840</v>
      </c>
      <c r="D366">
        <v>19.37</v>
      </c>
    </row>
    <row r="367" spans="1:4" x14ac:dyDescent="0.3">
      <c r="A367" s="2">
        <v>44618</v>
      </c>
      <c r="B367" s="1">
        <v>2.2222222222232399E-2</v>
      </c>
      <c r="C367">
        <v>21900</v>
      </c>
      <c r="D367">
        <v>19.37</v>
      </c>
    </row>
    <row r="368" spans="1:4" x14ac:dyDescent="0.3">
      <c r="A368" s="2">
        <v>44618</v>
      </c>
      <c r="B368" s="1">
        <v>2.2916666666682201E-2</v>
      </c>
      <c r="C368">
        <v>21960</v>
      </c>
      <c r="D368">
        <v>19.37</v>
      </c>
    </row>
    <row r="369" spans="1:4" x14ac:dyDescent="0.3">
      <c r="A369" s="2">
        <v>44618</v>
      </c>
      <c r="B369" s="1">
        <v>2.36111111111224E-2</v>
      </c>
      <c r="C369">
        <v>22020</v>
      </c>
      <c r="D369">
        <v>19.37</v>
      </c>
    </row>
    <row r="370" spans="1:4" x14ac:dyDescent="0.3">
      <c r="A370" s="2">
        <v>44618</v>
      </c>
      <c r="B370" s="1">
        <v>2.4305555555572199E-2</v>
      </c>
      <c r="C370">
        <v>22080</v>
      </c>
      <c r="D370">
        <v>19.37</v>
      </c>
    </row>
    <row r="371" spans="1:4" x14ac:dyDescent="0.3">
      <c r="A371" s="2">
        <v>44618</v>
      </c>
      <c r="B371" s="1">
        <v>2.5000000000012301E-2</v>
      </c>
      <c r="C371">
        <v>22140</v>
      </c>
      <c r="D371">
        <v>19.37</v>
      </c>
    </row>
    <row r="372" spans="1:4" x14ac:dyDescent="0.3">
      <c r="A372" s="2">
        <v>44618</v>
      </c>
      <c r="B372" s="1">
        <v>2.5694444444452499E-2</v>
      </c>
      <c r="C372">
        <v>22200</v>
      </c>
      <c r="D372">
        <v>19.37</v>
      </c>
    </row>
    <row r="373" spans="1:4" x14ac:dyDescent="0.3">
      <c r="A373" s="2">
        <v>44618</v>
      </c>
      <c r="B373" s="1">
        <v>2.6388888888902302E-2</v>
      </c>
      <c r="C373">
        <v>22260</v>
      </c>
      <c r="D373">
        <v>19.37</v>
      </c>
    </row>
    <row r="374" spans="1:4" x14ac:dyDescent="0.3">
      <c r="A374" s="2">
        <v>44618</v>
      </c>
      <c r="B374" s="1">
        <v>2.7083333333342501E-2</v>
      </c>
      <c r="C374">
        <v>22320</v>
      </c>
      <c r="D374">
        <v>19.37</v>
      </c>
    </row>
    <row r="375" spans="1:4" x14ac:dyDescent="0.3">
      <c r="A375" s="2">
        <v>44618</v>
      </c>
      <c r="B375" s="1">
        <v>2.7777777777792299E-2</v>
      </c>
      <c r="C375">
        <v>22380</v>
      </c>
      <c r="D375">
        <v>19.37</v>
      </c>
    </row>
    <row r="376" spans="1:4" x14ac:dyDescent="0.3">
      <c r="A376" s="2">
        <v>44618</v>
      </c>
      <c r="B376" s="1">
        <v>2.8472222222232401E-2</v>
      </c>
      <c r="C376">
        <v>22440</v>
      </c>
      <c r="D376">
        <v>19.37</v>
      </c>
    </row>
    <row r="377" spans="1:4" x14ac:dyDescent="0.3">
      <c r="A377" s="2">
        <v>44618</v>
      </c>
      <c r="B377" s="1">
        <v>2.91666666666823E-2</v>
      </c>
      <c r="C377">
        <v>22500</v>
      </c>
      <c r="D377">
        <v>19.37</v>
      </c>
    </row>
    <row r="378" spans="1:4" x14ac:dyDescent="0.3">
      <c r="A378" s="2">
        <v>44618</v>
      </c>
      <c r="B378" s="1">
        <v>2.9861111111122399E-2</v>
      </c>
      <c r="C378">
        <v>22560</v>
      </c>
      <c r="D378">
        <v>19.37</v>
      </c>
    </row>
    <row r="379" spans="1:4" x14ac:dyDescent="0.3">
      <c r="A379" s="2">
        <v>44618</v>
      </c>
      <c r="B379" s="1">
        <v>3.0555555555572302E-2</v>
      </c>
      <c r="C379">
        <v>22620</v>
      </c>
      <c r="D379">
        <v>19.37</v>
      </c>
    </row>
    <row r="380" spans="1:4" x14ac:dyDescent="0.3">
      <c r="A380" s="2">
        <v>44618</v>
      </c>
      <c r="B380" s="1">
        <v>3.12500000000124E-2</v>
      </c>
      <c r="C380">
        <v>22680</v>
      </c>
      <c r="D380">
        <v>19.37</v>
      </c>
    </row>
    <row r="381" spans="1:4" x14ac:dyDescent="0.3">
      <c r="A381" s="2">
        <v>44618</v>
      </c>
      <c r="B381" s="1">
        <v>3.1944444444452103E-2</v>
      </c>
      <c r="C381">
        <v>22740</v>
      </c>
      <c r="D381">
        <v>19.37</v>
      </c>
    </row>
    <row r="382" spans="1:4" x14ac:dyDescent="0.3">
      <c r="A382" s="2">
        <v>44618</v>
      </c>
      <c r="B382" s="1">
        <v>3.2638888888902401E-2</v>
      </c>
      <c r="C382">
        <v>22800</v>
      </c>
      <c r="D382">
        <v>19.37</v>
      </c>
    </row>
    <row r="383" spans="1:4" x14ac:dyDescent="0.3">
      <c r="A383" s="2">
        <v>44618</v>
      </c>
      <c r="B383" s="1">
        <v>3.3333333333342499E-2</v>
      </c>
      <c r="C383">
        <v>22860</v>
      </c>
      <c r="D383">
        <v>19.37</v>
      </c>
    </row>
    <row r="384" spans="1:4" x14ac:dyDescent="0.3">
      <c r="A384" s="2">
        <v>44618</v>
      </c>
      <c r="B384" s="1">
        <v>3.4027777777792402E-2</v>
      </c>
      <c r="C384">
        <v>22920</v>
      </c>
      <c r="D384">
        <v>19.37</v>
      </c>
    </row>
    <row r="385" spans="1:4" x14ac:dyDescent="0.3">
      <c r="A385" s="2">
        <v>44618</v>
      </c>
      <c r="B385" s="1">
        <v>3.47222222222325E-2</v>
      </c>
      <c r="C385">
        <v>22980</v>
      </c>
      <c r="D385">
        <v>19.37</v>
      </c>
    </row>
    <row r="386" spans="1:4" x14ac:dyDescent="0.3">
      <c r="A386" s="2">
        <v>44618</v>
      </c>
      <c r="B386" s="1">
        <v>3.5416666666682403E-2</v>
      </c>
      <c r="C386">
        <v>23040</v>
      </c>
      <c r="D386">
        <v>19.37</v>
      </c>
    </row>
    <row r="387" spans="1:4" x14ac:dyDescent="0.3">
      <c r="A387" s="2">
        <v>44618</v>
      </c>
      <c r="B387" s="1">
        <v>3.6111111111122501E-2</v>
      </c>
      <c r="C387">
        <v>23100</v>
      </c>
      <c r="D387">
        <v>19.37</v>
      </c>
    </row>
    <row r="388" spans="1:4" x14ac:dyDescent="0.3">
      <c r="A388" s="2">
        <v>44618</v>
      </c>
      <c r="B388" s="1">
        <v>3.6805555555572397E-2</v>
      </c>
      <c r="C388">
        <v>23160</v>
      </c>
      <c r="D388">
        <v>19.37</v>
      </c>
    </row>
    <row r="389" spans="1:4" x14ac:dyDescent="0.3">
      <c r="A389" s="2">
        <v>44618</v>
      </c>
      <c r="B389" s="1">
        <v>3.7500000000012502E-2</v>
      </c>
      <c r="C389">
        <v>23220</v>
      </c>
      <c r="D389">
        <v>19.37</v>
      </c>
    </row>
    <row r="390" spans="1:4" x14ac:dyDescent="0.3">
      <c r="A390" s="2">
        <v>44618</v>
      </c>
      <c r="B390" s="1">
        <v>3.8194444444452198E-2</v>
      </c>
      <c r="C390">
        <v>23280</v>
      </c>
      <c r="D390">
        <v>19.37</v>
      </c>
    </row>
    <row r="391" spans="1:4" x14ac:dyDescent="0.3">
      <c r="A391" s="2">
        <v>44618</v>
      </c>
      <c r="B391" s="1">
        <v>3.8888888888902497E-2</v>
      </c>
      <c r="C391">
        <v>23340</v>
      </c>
      <c r="D391">
        <v>19.37</v>
      </c>
    </row>
    <row r="392" spans="1:4" x14ac:dyDescent="0.3">
      <c r="A392" s="2">
        <v>44618</v>
      </c>
      <c r="B392" s="1">
        <v>3.9583333333342199E-2</v>
      </c>
      <c r="C392">
        <v>23400</v>
      </c>
      <c r="D392">
        <v>19.37</v>
      </c>
    </row>
    <row r="393" spans="1:4" x14ac:dyDescent="0.3">
      <c r="A393" s="2">
        <v>44618</v>
      </c>
      <c r="B393" s="1">
        <v>4.0277777777792498E-2</v>
      </c>
      <c r="C393">
        <v>23460</v>
      </c>
      <c r="D393">
        <v>19.37</v>
      </c>
    </row>
    <row r="394" spans="1:4" x14ac:dyDescent="0.3">
      <c r="A394" s="2">
        <v>44618</v>
      </c>
      <c r="B394" s="1">
        <v>4.0972222222232201E-2</v>
      </c>
      <c r="C394">
        <v>23520</v>
      </c>
      <c r="D394">
        <v>19.37</v>
      </c>
    </row>
    <row r="395" spans="1:4" x14ac:dyDescent="0.3">
      <c r="A395" s="2">
        <v>44618</v>
      </c>
      <c r="B395" s="1">
        <v>4.1666666666682499E-2</v>
      </c>
      <c r="C395">
        <v>23580</v>
      </c>
      <c r="D395">
        <v>19.37</v>
      </c>
    </row>
    <row r="396" spans="1:4" x14ac:dyDescent="0.3">
      <c r="A396" s="2">
        <v>44618</v>
      </c>
      <c r="B396" s="1">
        <v>4.2361111111122202E-2</v>
      </c>
      <c r="C396">
        <v>23640</v>
      </c>
      <c r="D396">
        <v>19.37</v>
      </c>
    </row>
    <row r="397" spans="1:4" x14ac:dyDescent="0.3">
      <c r="A397" s="2">
        <v>44618</v>
      </c>
      <c r="B397" s="1">
        <v>4.30555555555725E-2</v>
      </c>
      <c r="C397">
        <v>23700</v>
      </c>
      <c r="D397">
        <v>19.37</v>
      </c>
    </row>
    <row r="398" spans="1:4" x14ac:dyDescent="0.3">
      <c r="A398" s="2">
        <v>44618</v>
      </c>
      <c r="B398" s="1">
        <v>4.3750000000012203E-2</v>
      </c>
      <c r="C398">
        <v>23760</v>
      </c>
      <c r="D398">
        <v>19.37</v>
      </c>
    </row>
    <row r="399" spans="1:4" x14ac:dyDescent="0.3">
      <c r="A399" s="2">
        <v>44618</v>
      </c>
      <c r="B399" s="1">
        <v>4.4444444444452301E-2</v>
      </c>
      <c r="C399">
        <v>23820</v>
      </c>
      <c r="D399">
        <v>19.37</v>
      </c>
    </row>
    <row r="400" spans="1:4" x14ac:dyDescent="0.3">
      <c r="A400" s="2">
        <v>44618</v>
      </c>
      <c r="B400" s="1">
        <v>4.5138888888902197E-2</v>
      </c>
      <c r="C400">
        <v>23880</v>
      </c>
      <c r="D400">
        <v>19.37</v>
      </c>
    </row>
    <row r="401" spans="1:4" x14ac:dyDescent="0.3">
      <c r="A401" s="2">
        <v>44618</v>
      </c>
      <c r="B401" s="1">
        <v>4.5833333333342302E-2</v>
      </c>
      <c r="C401">
        <v>23940</v>
      </c>
      <c r="D401">
        <v>19.37</v>
      </c>
    </row>
    <row r="402" spans="1:4" x14ac:dyDescent="0.3">
      <c r="A402" s="2">
        <v>44618</v>
      </c>
      <c r="B402" s="1">
        <v>4.6527777777792198E-2</v>
      </c>
      <c r="C402">
        <v>24000</v>
      </c>
      <c r="D402">
        <v>19.37</v>
      </c>
    </row>
    <row r="403" spans="1:4" x14ac:dyDescent="0.3">
      <c r="A403" s="2">
        <v>44618</v>
      </c>
      <c r="B403" s="1">
        <v>4.7222222222232303E-2</v>
      </c>
      <c r="C403">
        <v>24060</v>
      </c>
      <c r="D403">
        <v>19.37</v>
      </c>
    </row>
    <row r="404" spans="1:4" x14ac:dyDescent="0.3">
      <c r="A404" s="2">
        <v>44618</v>
      </c>
      <c r="B404" s="1">
        <v>4.7916666666682199E-2</v>
      </c>
      <c r="C404">
        <v>24120</v>
      </c>
      <c r="D404">
        <v>19.37</v>
      </c>
    </row>
    <row r="405" spans="1:4" x14ac:dyDescent="0.3">
      <c r="A405" s="2">
        <v>44618</v>
      </c>
      <c r="B405" s="1">
        <v>4.8611111111122297E-2</v>
      </c>
      <c r="C405">
        <v>24180</v>
      </c>
      <c r="D405">
        <v>19.37</v>
      </c>
    </row>
    <row r="406" spans="1:4" x14ac:dyDescent="0.3">
      <c r="A406" s="2">
        <v>44618</v>
      </c>
      <c r="B406" s="1">
        <v>4.9305555555572103E-2</v>
      </c>
      <c r="C406">
        <v>24240</v>
      </c>
      <c r="D406">
        <v>19.37</v>
      </c>
    </row>
    <row r="407" spans="1:4" x14ac:dyDescent="0.3">
      <c r="A407" s="2">
        <v>44618</v>
      </c>
      <c r="B407" s="1">
        <v>5.0000000000012298E-2</v>
      </c>
      <c r="C407">
        <v>24300</v>
      </c>
      <c r="D407">
        <v>19.37</v>
      </c>
    </row>
    <row r="408" spans="1:4" x14ac:dyDescent="0.3">
      <c r="A408" s="2">
        <v>44618</v>
      </c>
      <c r="B408" s="1">
        <v>5.0694444444452397E-2</v>
      </c>
      <c r="C408">
        <v>24360</v>
      </c>
      <c r="D408">
        <v>19.37</v>
      </c>
    </row>
    <row r="409" spans="1:4" x14ac:dyDescent="0.3">
      <c r="A409" s="2">
        <v>44618</v>
      </c>
      <c r="B409" s="1">
        <v>5.13888888889023E-2</v>
      </c>
      <c r="C409">
        <v>24420</v>
      </c>
      <c r="D409">
        <v>19.37</v>
      </c>
    </row>
    <row r="410" spans="1:4" x14ac:dyDescent="0.3">
      <c r="A410" s="2">
        <v>44618</v>
      </c>
      <c r="B410" s="1">
        <v>5.2083333333342398E-2</v>
      </c>
      <c r="C410">
        <v>24480</v>
      </c>
      <c r="D410">
        <v>19.37</v>
      </c>
    </row>
    <row r="411" spans="1:4" x14ac:dyDescent="0.3">
      <c r="A411" s="2">
        <v>44618</v>
      </c>
      <c r="B411" s="1">
        <v>5.2777777777792197E-2</v>
      </c>
      <c r="C411">
        <v>24540</v>
      </c>
      <c r="D411">
        <v>19.37</v>
      </c>
    </row>
    <row r="412" spans="1:4" x14ac:dyDescent="0.3">
      <c r="A412" s="2">
        <v>44618</v>
      </c>
      <c r="B412" s="1">
        <v>5.3472222222232399E-2</v>
      </c>
      <c r="C412">
        <v>24600</v>
      </c>
      <c r="D412">
        <v>19.37</v>
      </c>
    </row>
    <row r="413" spans="1:4" x14ac:dyDescent="0.3">
      <c r="A413" s="2">
        <v>44618</v>
      </c>
      <c r="B413" s="1">
        <v>5.4166666666682198E-2</v>
      </c>
      <c r="C413">
        <v>24660</v>
      </c>
      <c r="D413">
        <v>19.37</v>
      </c>
    </row>
    <row r="414" spans="1:4" x14ac:dyDescent="0.3">
      <c r="A414" s="2">
        <v>44618</v>
      </c>
      <c r="B414" s="1">
        <v>5.48611111111224E-2</v>
      </c>
      <c r="C414">
        <v>24720</v>
      </c>
      <c r="D414">
        <v>19.37</v>
      </c>
    </row>
    <row r="415" spans="1:4" x14ac:dyDescent="0.3">
      <c r="A415" s="2">
        <v>44618</v>
      </c>
      <c r="B415" s="1">
        <v>5.5555555555572199E-2</v>
      </c>
      <c r="C415">
        <v>24780</v>
      </c>
      <c r="D415">
        <v>19.37</v>
      </c>
    </row>
    <row r="416" spans="1:4" x14ac:dyDescent="0.3">
      <c r="A416" s="2">
        <v>44618</v>
      </c>
      <c r="B416" s="1">
        <v>5.6250000000012297E-2</v>
      </c>
      <c r="C416">
        <v>24840</v>
      </c>
      <c r="D416">
        <v>19.37</v>
      </c>
    </row>
    <row r="417" spans="1:4" x14ac:dyDescent="0.3">
      <c r="A417" s="2">
        <v>44618</v>
      </c>
      <c r="B417" s="1">
        <v>5.6944444444452499E-2</v>
      </c>
      <c r="C417">
        <v>24900</v>
      </c>
      <c r="D417">
        <v>19.37</v>
      </c>
    </row>
    <row r="418" spans="1:4" x14ac:dyDescent="0.3">
      <c r="A418" s="2">
        <v>44618</v>
      </c>
      <c r="B418" s="1">
        <v>5.7638888888902298E-2</v>
      </c>
      <c r="C418">
        <v>24960</v>
      </c>
      <c r="D418">
        <v>19.37</v>
      </c>
    </row>
    <row r="419" spans="1:4" x14ac:dyDescent="0.3">
      <c r="A419" s="2">
        <v>44618</v>
      </c>
      <c r="B419" s="1">
        <v>5.8333333333342501E-2</v>
      </c>
      <c r="C419">
        <v>25020</v>
      </c>
      <c r="D419">
        <v>19.37</v>
      </c>
    </row>
    <row r="420" spans="1:4" x14ac:dyDescent="0.3">
      <c r="A420" s="2">
        <v>44618</v>
      </c>
      <c r="B420" s="1">
        <v>5.9027777777792299E-2</v>
      </c>
      <c r="C420">
        <v>25080</v>
      </c>
      <c r="D420">
        <v>19.37</v>
      </c>
    </row>
    <row r="421" spans="1:4" x14ac:dyDescent="0.3">
      <c r="A421" s="2">
        <v>44618</v>
      </c>
      <c r="B421" s="1">
        <v>5.9722222222232398E-2</v>
      </c>
      <c r="C421">
        <v>25140</v>
      </c>
      <c r="D421">
        <v>19.37</v>
      </c>
    </row>
    <row r="422" spans="1:4" x14ac:dyDescent="0.3">
      <c r="A422" s="2">
        <v>44618</v>
      </c>
      <c r="B422" s="1">
        <v>6.04166666666823E-2</v>
      </c>
      <c r="C422">
        <v>25200</v>
      </c>
      <c r="D422">
        <v>19.37</v>
      </c>
    </row>
    <row r="423" spans="1:4" x14ac:dyDescent="0.3">
      <c r="A423" s="2">
        <v>44618</v>
      </c>
      <c r="B423" s="1">
        <v>6.1111111111122399E-2</v>
      </c>
      <c r="C423">
        <v>25260</v>
      </c>
      <c r="D423">
        <v>19.37</v>
      </c>
    </row>
    <row r="424" spans="1:4" x14ac:dyDescent="0.3">
      <c r="A424" s="2">
        <v>44618</v>
      </c>
      <c r="B424" s="1">
        <v>6.1805555555572302E-2</v>
      </c>
      <c r="C424">
        <v>25320</v>
      </c>
      <c r="D424">
        <v>19.37</v>
      </c>
    </row>
    <row r="425" spans="1:4" x14ac:dyDescent="0.3">
      <c r="A425" s="2">
        <v>44618</v>
      </c>
      <c r="B425" s="1">
        <v>6.2500000000012407E-2</v>
      </c>
      <c r="C425">
        <v>25380</v>
      </c>
      <c r="D425">
        <v>19.37</v>
      </c>
    </row>
    <row r="426" spans="1:4" x14ac:dyDescent="0.3">
      <c r="A426" s="2">
        <v>44618</v>
      </c>
      <c r="B426" s="1">
        <v>6.3194444444452103E-2</v>
      </c>
      <c r="C426">
        <v>25440</v>
      </c>
      <c r="D426">
        <v>19.37</v>
      </c>
    </row>
    <row r="427" spans="1:4" x14ac:dyDescent="0.3">
      <c r="A427" s="2">
        <v>44618</v>
      </c>
      <c r="B427" s="1">
        <v>6.3888888888902401E-2</v>
      </c>
      <c r="C427">
        <v>25500</v>
      </c>
      <c r="D427">
        <v>19.37</v>
      </c>
    </row>
    <row r="428" spans="1:4" x14ac:dyDescent="0.3">
      <c r="A428" s="2">
        <v>44618</v>
      </c>
      <c r="B428" s="1">
        <v>6.4583333333342499E-2</v>
      </c>
      <c r="C428">
        <v>25560</v>
      </c>
      <c r="D428">
        <v>19.37</v>
      </c>
    </row>
    <row r="429" spans="1:4" x14ac:dyDescent="0.3">
      <c r="A429" s="2">
        <v>44618</v>
      </c>
      <c r="B429" s="1">
        <v>6.5277777777792395E-2</v>
      </c>
      <c r="C429">
        <v>25620</v>
      </c>
      <c r="D429">
        <v>19.37</v>
      </c>
    </row>
    <row r="430" spans="1:4" x14ac:dyDescent="0.3">
      <c r="A430" s="2">
        <v>44618</v>
      </c>
      <c r="B430" s="1">
        <v>6.5972222222232493E-2</v>
      </c>
      <c r="C430">
        <v>25680</v>
      </c>
      <c r="D430">
        <v>19.37</v>
      </c>
    </row>
    <row r="431" spans="1:4" x14ac:dyDescent="0.3">
      <c r="A431" s="2">
        <v>44618</v>
      </c>
      <c r="B431" s="1">
        <v>6.6666666666682403E-2</v>
      </c>
      <c r="C431">
        <v>25740</v>
      </c>
      <c r="D431">
        <v>19.37</v>
      </c>
    </row>
    <row r="432" spans="1:4" x14ac:dyDescent="0.3">
      <c r="A432" s="2">
        <v>44618</v>
      </c>
      <c r="B432" s="1">
        <v>6.7361111111122501E-2</v>
      </c>
      <c r="C432">
        <v>25800</v>
      </c>
      <c r="D432">
        <v>19.37</v>
      </c>
    </row>
    <row r="433" spans="1:4" x14ac:dyDescent="0.3">
      <c r="A433" s="2">
        <v>44618</v>
      </c>
      <c r="B433" s="1">
        <v>6.8055555555572397E-2</v>
      </c>
      <c r="C433">
        <v>25860</v>
      </c>
      <c r="D433">
        <v>19.37</v>
      </c>
    </row>
    <row r="434" spans="1:4" x14ac:dyDescent="0.3">
      <c r="A434" s="2">
        <v>44618</v>
      </c>
      <c r="B434" s="1">
        <v>6.8750000000012496E-2</v>
      </c>
      <c r="C434">
        <v>25920</v>
      </c>
      <c r="D434">
        <v>19.37</v>
      </c>
    </row>
    <row r="435" spans="1:4" x14ac:dyDescent="0.3">
      <c r="A435" s="2">
        <v>44618</v>
      </c>
      <c r="B435" s="1">
        <v>6.9444444444452205E-2</v>
      </c>
      <c r="C435">
        <v>25980</v>
      </c>
      <c r="D435">
        <v>19.37</v>
      </c>
    </row>
    <row r="436" spans="1:4" x14ac:dyDescent="0.3">
      <c r="A436" s="2">
        <v>44618</v>
      </c>
      <c r="B436" s="1">
        <v>7.0138888888902504E-2</v>
      </c>
      <c r="C436">
        <v>26040</v>
      </c>
      <c r="D436">
        <v>19.37</v>
      </c>
    </row>
    <row r="437" spans="1:4" x14ac:dyDescent="0.3">
      <c r="A437" s="2">
        <v>44618</v>
      </c>
      <c r="B437" s="1">
        <v>7.0833333333342199E-2</v>
      </c>
      <c r="C437">
        <v>26100</v>
      </c>
      <c r="D437">
        <v>19.37</v>
      </c>
    </row>
    <row r="438" spans="1:4" x14ac:dyDescent="0.3">
      <c r="A438" s="2">
        <v>44618</v>
      </c>
      <c r="B438" s="1">
        <v>7.1527777777792498E-2</v>
      </c>
      <c r="C438">
        <v>26160</v>
      </c>
      <c r="D438">
        <v>19.37</v>
      </c>
    </row>
    <row r="439" spans="1:4" x14ac:dyDescent="0.3">
      <c r="A439" s="2">
        <v>44618</v>
      </c>
      <c r="B439" s="1">
        <v>7.2222222222232194E-2</v>
      </c>
      <c r="C439">
        <v>26220</v>
      </c>
      <c r="D439">
        <v>19.37</v>
      </c>
    </row>
    <row r="440" spans="1:4" x14ac:dyDescent="0.3">
      <c r="A440" s="2">
        <v>44618</v>
      </c>
      <c r="B440" s="1">
        <v>7.2916666666682506E-2</v>
      </c>
      <c r="C440">
        <v>26280</v>
      </c>
      <c r="D440">
        <v>19.37</v>
      </c>
    </row>
    <row r="441" spans="1:4" x14ac:dyDescent="0.3">
      <c r="A441" s="2">
        <v>44618</v>
      </c>
      <c r="B441" s="1">
        <v>7.3611111111122202E-2</v>
      </c>
      <c r="C441">
        <v>26340</v>
      </c>
      <c r="D441">
        <v>19.37</v>
      </c>
    </row>
    <row r="442" spans="1:4" x14ac:dyDescent="0.3">
      <c r="A442" s="2">
        <v>44618</v>
      </c>
      <c r="B442" s="1">
        <v>7.43055555555725E-2</v>
      </c>
      <c r="C442">
        <v>26400</v>
      </c>
      <c r="D442">
        <v>19.37</v>
      </c>
    </row>
    <row r="443" spans="1:4" x14ac:dyDescent="0.3">
      <c r="A443" s="2">
        <v>44618</v>
      </c>
      <c r="B443" s="1">
        <v>7.5000000000012196E-2</v>
      </c>
      <c r="C443">
        <v>26460</v>
      </c>
      <c r="D443">
        <v>19.37</v>
      </c>
    </row>
    <row r="444" spans="1:4" x14ac:dyDescent="0.3">
      <c r="A444" s="2">
        <v>44618</v>
      </c>
      <c r="B444" s="1">
        <v>7.5694444444452294E-2</v>
      </c>
      <c r="C444">
        <v>26520</v>
      </c>
      <c r="D444">
        <v>19.37</v>
      </c>
    </row>
    <row r="445" spans="1:4" x14ac:dyDescent="0.3">
      <c r="A445" s="2">
        <v>44618</v>
      </c>
      <c r="B445" s="1">
        <v>7.6388888888902204E-2</v>
      </c>
      <c r="C445">
        <v>26580</v>
      </c>
      <c r="D445">
        <v>19.37</v>
      </c>
    </row>
    <row r="446" spans="1:4" x14ac:dyDescent="0.3">
      <c r="A446" s="2">
        <v>44618</v>
      </c>
      <c r="B446" s="1">
        <v>7.7083333333342302E-2</v>
      </c>
      <c r="C446">
        <v>26640</v>
      </c>
      <c r="D446">
        <v>19.37</v>
      </c>
    </row>
    <row r="447" spans="1:4" x14ac:dyDescent="0.3">
      <c r="A447" s="2">
        <v>44618</v>
      </c>
      <c r="B447" s="1">
        <v>7.7777777777792198E-2</v>
      </c>
      <c r="C447">
        <v>26700</v>
      </c>
      <c r="D447">
        <v>19.37</v>
      </c>
    </row>
    <row r="448" spans="1:4" x14ac:dyDescent="0.3">
      <c r="A448" s="2">
        <v>44618</v>
      </c>
      <c r="B448" s="1">
        <v>7.8472222222232296E-2</v>
      </c>
      <c r="C448">
        <v>26760</v>
      </c>
      <c r="D448">
        <v>19.37</v>
      </c>
    </row>
    <row r="449" spans="1:4" x14ac:dyDescent="0.3">
      <c r="A449" s="2">
        <v>44618</v>
      </c>
      <c r="B449" s="1">
        <v>7.9166666666682206E-2</v>
      </c>
      <c r="C449">
        <v>26820</v>
      </c>
      <c r="D449">
        <v>19.37</v>
      </c>
    </row>
    <row r="450" spans="1:4" x14ac:dyDescent="0.3">
      <c r="A450" s="2">
        <v>44618</v>
      </c>
      <c r="B450" s="1">
        <v>7.9861111111122304E-2</v>
      </c>
      <c r="C450">
        <v>26880</v>
      </c>
      <c r="D450">
        <v>19.37</v>
      </c>
    </row>
    <row r="451" spans="1:4" x14ac:dyDescent="0.3">
      <c r="A451" s="2">
        <v>44618</v>
      </c>
      <c r="B451" s="1">
        <v>8.0555555555572103E-2</v>
      </c>
      <c r="C451">
        <v>26940</v>
      </c>
      <c r="D451">
        <v>19.37</v>
      </c>
    </row>
    <row r="452" spans="1:4" x14ac:dyDescent="0.3">
      <c r="A452" s="2">
        <v>44618</v>
      </c>
      <c r="B452" s="1">
        <v>8.1250000000012298E-2</v>
      </c>
      <c r="C452">
        <v>27000</v>
      </c>
      <c r="D452">
        <v>19.37</v>
      </c>
    </row>
    <row r="453" spans="1:4" x14ac:dyDescent="0.3">
      <c r="A453" s="2">
        <v>44618</v>
      </c>
      <c r="B453" s="1">
        <v>8.1944444444452397E-2</v>
      </c>
      <c r="C453">
        <v>27060</v>
      </c>
      <c r="D453">
        <v>19.37</v>
      </c>
    </row>
    <row r="454" spans="1:4" x14ac:dyDescent="0.3">
      <c r="A454" s="2">
        <v>44618</v>
      </c>
      <c r="B454" s="1">
        <v>8.2638888888902307E-2</v>
      </c>
      <c r="C454">
        <v>27120</v>
      </c>
      <c r="D454">
        <v>19.37</v>
      </c>
    </row>
    <row r="455" spans="1:4" x14ac:dyDescent="0.3">
      <c r="A455" s="2">
        <v>44618</v>
      </c>
      <c r="B455" s="1">
        <v>8.3333333333342405E-2</v>
      </c>
      <c r="C455">
        <v>27180</v>
      </c>
      <c r="D455">
        <v>19.37</v>
      </c>
    </row>
    <row r="456" spans="1:4" x14ac:dyDescent="0.3">
      <c r="A456" s="2">
        <v>44618</v>
      </c>
      <c r="B456" s="1">
        <v>8.4027777777792204E-2</v>
      </c>
      <c r="C456">
        <v>27240</v>
      </c>
      <c r="D456">
        <v>19.37</v>
      </c>
    </row>
    <row r="457" spans="1:4" x14ac:dyDescent="0.3">
      <c r="A457" s="2">
        <v>44618</v>
      </c>
      <c r="B457" s="1">
        <v>8.4722222222232399E-2</v>
      </c>
      <c r="C457">
        <v>27300</v>
      </c>
      <c r="D457">
        <v>19.37</v>
      </c>
    </row>
    <row r="458" spans="1:4" x14ac:dyDescent="0.3">
      <c r="A458" s="2">
        <v>44618</v>
      </c>
      <c r="B458" s="1">
        <v>8.5416666666682198E-2</v>
      </c>
      <c r="C458">
        <v>27360</v>
      </c>
      <c r="D458">
        <v>19.37</v>
      </c>
    </row>
    <row r="459" spans="1:4" x14ac:dyDescent="0.3">
      <c r="A459" s="2">
        <v>44618</v>
      </c>
      <c r="B459" s="1">
        <v>8.6111111111122393E-2</v>
      </c>
      <c r="C459">
        <v>27420</v>
      </c>
      <c r="D459">
        <v>19.37</v>
      </c>
    </row>
    <row r="460" spans="1:4" x14ac:dyDescent="0.3">
      <c r="A460" s="2">
        <v>44618</v>
      </c>
      <c r="B460" s="1">
        <v>8.6805555555572206E-2</v>
      </c>
      <c r="C460">
        <v>27480</v>
      </c>
      <c r="D460">
        <v>19.37</v>
      </c>
    </row>
    <row r="461" spans="1:4" x14ac:dyDescent="0.3">
      <c r="A461" s="2">
        <v>44618</v>
      </c>
      <c r="B461" s="1">
        <v>8.7500000000012304E-2</v>
      </c>
      <c r="C461">
        <v>27540</v>
      </c>
      <c r="D461">
        <v>19.37</v>
      </c>
    </row>
    <row r="462" spans="1:4" x14ac:dyDescent="0.3">
      <c r="A462" s="2">
        <v>44618</v>
      </c>
      <c r="B462" s="1">
        <v>8.8194444444452499E-2</v>
      </c>
      <c r="C462">
        <v>27600</v>
      </c>
      <c r="D462">
        <v>19.37</v>
      </c>
    </row>
    <row r="463" spans="1:4" x14ac:dyDescent="0.3">
      <c r="A463" s="2">
        <v>44618</v>
      </c>
      <c r="B463" s="1">
        <v>8.8888888888902298E-2</v>
      </c>
      <c r="C463">
        <v>27660</v>
      </c>
      <c r="D463">
        <v>19.37</v>
      </c>
    </row>
    <row r="464" spans="1:4" x14ac:dyDescent="0.3">
      <c r="A464" s="2">
        <v>44618</v>
      </c>
      <c r="B464" s="1">
        <v>8.9583333333342494E-2</v>
      </c>
      <c r="C464">
        <v>27720</v>
      </c>
      <c r="D464">
        <v>19.37</v>
      </c>
    </row>
    <row r="465" spans="1:4" x14ac:dyDescent="0.3">
      <c r="A465" s="2">
        <v>44618</v>
      </c>
      <c r="B465" s="1">
        <v>9.0277777777792306E-2</v>
      </c>
      <c r="C465">
        <v>27780</v>
      </c>
      <c r="D465">
        <v>19.37</v>
      </c>
    </row>
    <row r="466" spans="1:4" x14ac:dyDescent="0.3">
      <c r="A466" s="2">
        <v>44618</v>
      </c>
      <c r="B466" s="1">
        <v>9.0972222222232405E-2</v>
      </c>
      <c r="C466">
        <v>27840</v>
      </c>
      <c r="D466">
        <v>19.37</v>
      </c>
    </row>
    <row r="467" spans="1:4" x14ac:dyDescent="0.3">
      <c r="A467" s="2">
        <v>44618</v>
      </c>
      <c r="B467" s="1">
        <v>9.16666666666823E-2</v>
      </c>
      <c r="C467">
        <v>27900</v>
      </c>
      <c r="D467">
        <v>19.37</v>
      </c>
    </row>
    <row r="468" spans="1:4" x14ac:dyDescent="0.3">
      <c r="A468" s="2">
        <v>44618</v>
      </c>
      <c r="B468" s="1">
        <v>9.2361111111122399E-2</v>
      </c>
      <c r="C468">
        <v>27960</v>
      </c>
      <c r="D468">
        <v>19.37</v>
      </c>
    </row>
    <row r="469" spans="1:4" x14ac:dyDescent="0.3">
      <c r="A469" s="2">
        <v>44618</v>
      </c>
      <c r="B469" s="1">
        <v>9.3055555555572295E-2</v>
      </c>
      <c r="C469">
        <v>28020</v>
      </c>
      <c r="D469">
        <v>19.37</v>
      </c>
    </row>
    <row r="470" spans="1:4" x14ac:dyDescent="0.3">
      <c r="A470" s="2">
        <v>44618</v>
      </c>
      <c r="B470" s="1">
        <v>9.3750000000012407E-2</v>
      </c>
      <c r="C470">
        <v>28080</v>
      </c>
      <c r="D470">
        <v>19.37</v>
      </c>
    </row>
    <row r="471" spans="1:4" x14ac:dyDescent="0.3">
      <c r="A471" s="2">
        <v>44618</v>
      </c>
      <c r="B471" s="1">
        <v>9.4444444444452103E-2</v>
      </c>
      <c r="C471">
        <v>28140</v>
      </c>
      <c r="D471">
        <v>19.37</v>
      </c>
    </row>
    <row r="472" spans="1:4" x14ac:dyDescent="0.3">
      <c r="A472" s="2">
        <v>44618</v>
      </c>
      <c r="B472" s="1">
        <v>9.5138888888902401E-2</v>
      </c>
      <c r="C472">
        <v>28200</v>
      </c>
      <c r="D472">
        <v>19.37</v>
      </c>
    </row>
    <row r="473" spans="1:4" x14ac:dyDescent="0.3">
      <c r="A473" s="2">
        <v>44618</v>
      </c>
      <c r="B473" s="1">
        <v>9.5833333333342499E-2</v>
      </c>
      <c r="C473">
        <v>28260</v>
      </c>
      <c r="D473">
        <v>19.37</v>
      </c>
    </row>
    <row r="474" spans="1:4" x14ac:dyDescent="0.3">
      <c r="A474" s="2">
        <v>44618</v>
      </c>
      <c r="B474" s="1">
        <v>9.6527777777792395E-2</v>
      </c>
      <c r="C474">
        <v>28320</v>
      </c>
      <c r="D474">
        <v>19.37</v>
      </c>
    </row>
    <row r="475" spans="1:4" x14ac:dyDescent="0.3">
      <c r="A475" s="2">
        <v>44618</v>
      </c>
      <c r="B475" s="1">
        <v>9.7222222222232493E-2</v>
      </c>
      <c r="C475">
        <v>28380</v>
      </c>
      <c r="D475">
        <v>19.37</v>
      </c>
    </row>
    <row r="476" spans="1:4" x14ac:dyDescent="0.3">
      <c r="A476" s="2">
        <v>44618</v>
      </c>
      <c r="B476" s="1">
        <v>9.7916666666682403E-2</v>
      </c>
      <c r="C476">
        <v>28440</v>
      </c>
      <c r="D476">
        <v>19.37</v>
      </c>
    </row>
    <row r="477" spans="1:4" x14ac:dyDescent="0.3">
      <c r="A477" s="2">
        <v>44618</v>
      </c>
      <c r="B477" s="1">
        <v>9.8611111111122501E-2</v>
      </c>
      <c r="C477">
        <v>28500</v>
      </c>
      <c r="D477">
        <v>19.37</v>
      </c>
    </row>
    <row r="478" spans="1:4" x14ac:dyDescent="0.3">
      <c r="A478" s="2">
        <v>44618</v>
      </c>
      <c r="B478" s="1">
        <v>9.9305555555572397E-2</v>
      </c>
      <c r="C478">
        <v>28560</v>
      </c>
      <c r="D478">
        <v>19.37</v>
      </c>
    </row>
    <row r="479" spans="1:4" x14ac:dyDescent="0.3">
      <c r="A479" s="2">
        <v>44618</v>
      </c>
      <c r="B479" s="1">
        <v>0.100000000000013</v>
      </c>
      <c r="C479">
        <v>28620</v>
      </c>
      <c r="D479">
        <v>19.37</v>
      </c>
    </row>
    <row r="480" spans="1:4" x14ac:dyDescent="0.3">
      <c r="A480" s="2">
        <v>44618</v>
      </c>
      <c r="B480" s="1">
        <v>0.100694444444452</v>
      </c>
      <c r="C480">
        <v>28680</v>
      </c>
      <c r="D480">
        <v>19.37</v>
      </c>
    </row>
    <row r="481" spans="1:4" x14ac:dyDescent="0.3">
      <c r="A481" s="2">
        <v>44618</v>
      </c>
      <c r="B481" s="1">
        <v>0.101388888888903</v>
      </c>
      <c r="C481">
        <v>28740</v>
      </c>
      <c r="D481">
        <v>19.37</v>
      </c>
    </row>
    <row r="482" spans="1:4" x14ac:dyDescent="0.3">
      <c r="A482" s="2">
        <v>44618</v>
      </c>
      <c r="B482" s="1">
        <v>0.10208333333334201</v>
      </c>
      <c r="C482">
        <v>28800</v>
      </c>
      <c r="D482">
        <v>19.37</v>
      </c>
    </row>
    <row r="483" spans="1:4" x14ac:dyDescent="0.3">
      <c r="A483" s="2">
        <v>44618</v>
      </c>
      <c r="B483" s="1">
        <v>0.102777777777793</v>
      </c>
      <c r="C483">
        <v>28860</v>
      </c>
      <c r="D483">
        <v>19.37</v>
      </c>
    </row>
    <row r="484" spans="1:4" x14ac:dyDescent="0.3">
      <c r="A484" s="2">
        <v>44618</v>
      </c>
      <c r="B484" s="1">
        <v>0.103472222222232</v>
      </c>
      <c r="C484">
        <v>28920</v>
      </c>
      <c r="D484">
        <v>19.37</v>
      </c>
    </row>
    <row r="485" spans="1:4" x14ac:dyDescent="0.3">
      <c r="A485" s="2">
        <v>44618</v>
      </c>
      <c r="B485" s="1">
        <v>0.10416666666668301</v>
      </c>
      <c r="C485">
        <v>28980</v>
      </c>
      <c r="D485">
        <v>19.37</v>
      </c>
    </row>
    <row r="486" spans="1:4" x14ac:dyDescent="0.3">
      <c r="A486" s="2">
        <v>44618</v>
      </c>
      <c r="B486" s="1">
        <v>0.10486111111112199</v>
      </c>
      <c r="C486">
        <v>29040</v>
      </c>
      <c r="D486">
        <v>19.37</v>
      </c>
    </row>
    <row r="487" spans="1:4" x14ac:dyDescent="0.3">
      <c r="A487" s="2">
        <v>44618</v>
      </c>
      <c r="B487" s="1">
        <v>0.105555555555573</v>
      </c>
      <c r="C487">
        <v>29100</v>
      </c>
      <c r="D487">
        <v>19.37</v>
      </c>
    </row>
    <row r="488" spans="1:4" x14ac:dyDescent="0.3">
      <c r="A488" s="2">
        <v>44618</v>
      </c>
      <c r="B488" s="1">
        <v>0.106250000000012</v>
      </c>
      <c r="C488">
        <v>29160</v>
      </c>
      <c r="D488">
        <v>19.37</v>
      </c>
    </row>
    <row r="489" spans="1:4" x14ac:dyDescent="0.3">
      <c r="A489" s="2">
        <v>44618</v>
      </c>
      <c r="B489" s="1">
        <v>0.106944444444452</v>
      </c>
      <c r="C489">
        <v>29220</v>
      </c>
      <c r="D489">
        <v>19.37</v>
      </c>
    </row>
    <row r="490" spans="1:4" x14ac:dyDescent="0.3">
      <c r="A490" s="2">
        <v>44618</v>
      </c>
      <c r="B490" s="1">
        <v>0.107638888888902</v>
      </c>
      <c r="C490">
        <v>29280</v>
      </c>
      <c r="D490">
        <v>19.37</v>
      </c>
    </row>
    <row r="491" spans="1:4" x14ac:dyDescent="0.3">
      <c r="A491" s="2">
        <v>44618</v>
      </c>
      <c r="B491" s="1">
        <v>0.108333333333342</v>
      </c>
      <c r="C491">
        <v>29340</v>
      </c>
      <c r="D491">
        <v>19.37</v>
      </c>
    </row>
    <row r="492" spans="1:4" x14ac:dyDescent="0.3">
      <c r="A492" s="2">
        <v>44618</v>
      </c>
      <c r="B492" s="1">
        <v>0.109027777777792</v>
      </c>
      <c r="C492">
        <v>29400</v>
      </c>
      <c r="D492">
        <v>19.37</v>
      </c>
    </row>
    <row r="493" spans="1:4" x14ac:dyDescent="0.3">
      <c r="A493" s="2">
        <v>44618</v>
      </c>
      <c r="B493" s="1">
        <v>0.109722222222232</v>
      </c>
      <c r="C493">
        <v>29460</v>
      </c>
      <c r="D493">
        <v>19.37</v>
      </c>
    </row>
    <row r="494" spans="1:4" x14ac:dyDescent="0.3">
      <c r="A494" s="2">
        <v>44618</v>
      </c>
      <c r="B494" s="1">
        <v>0.110416666666682</v>
      </c>
      <c r="C494">
        <v>29520</v>
      </c>
      <c r="D494">
        <v>19.37</v>
      </c>
    </row>
    <row r="495" spans="1:4" x14ac:dyDescent="0.3">
      <c r="A495" s="2">
        <v>44618</v>
      </c>
      <c r="B495" s="1">
        <v>0.111111111111122</v>
      </c>
      <c r="C495">
        <v>29580</v>
      </c>
      <c r="D495">
        <v>19.37</v>
      </c>
    </row>
    <row r="496" spans="1:4" x14ac:dyDescent="0.3">
      <c r="A496" s="2">
        <v>44618</v>
      </c>
      <c r="B496" s="1">
        <v>0.11180555555557201</v>
      </c>
      <c r="C496">
        <v>29640</v>
      </c>
      <c r="D496">
        <v>19.37</v>
      </c>
    </row>
    <row r="497" spans="1:4" x14ac:dyDescent="0.3">
      <c r="A497" s="2">
        <v>44618</v>
      </c>
      <c r="B497" s="1">
        <v>0.11250000000001199</v>
      </c>
      <c r="C497">
        <v>29700</v>
      </c>
      <c r="D497">
        <v>19.37</v>
      </c>
    </row>
    <row r="498" spans="1:4" x14ac:dyDescent="0.3">
      <c r="A498" s="2">
        <v>44618</v>
      </c>
      <c r="B498" s="1">
        <v>0.11319444444445199</v>
      </c>
      <c r="C498">
        <v>29760</v>
      </c>
      <c r="D498">
        <v>19.37</v>
      </c>
    </row>
    <row r="499" spans="1:4" x14ac:dyDescent="0.3">
      <c r="A499" s="2">
        <v>44618</v>
      </c>
      <c r="B499" s="1">
        <v>0.113888888888902</v>
      </c>
      <c r="C499">
        <v>29820</v>
      </c>
      <c r="D499">
        <v>19.37</v>
      </c>
    </row>
    <row r="500" spans="1:4" x14ac:dyDescent="0.3">
      <c r="A500" s="2">
        <v>44618</v>
      </c>
      <c r="B500" s="1">
        <v>0.114583333333342</v>
      </c>
      <c r="C500">
        <v>29880</v>
      </c>
      <c r="D500">
        <v>19.37</v>
      </c>
    </row>
    <row r="501" spans="1:4" x14ac:dyDescent="0.3">
      <c r="A501" s="2">
        <v>44618</v>
      </c>
      <c r="B501" s="1">
        <v>0.115277777777792</v>
      </c>
      <c r="C501">
        <v>29940</v>
      </c>
      <c r="D501">
        <v>19.37</v>
      </c>
    </row>
    <row r="502" spans="1:4" x14ac:dyDescent="0.3">
      <c r="A502" s="2">
        <v>44618</v>
      </c>
      <c r="B502" s="1">
        <v>0.115972222222232</v>
      </c>
      <c r="C502">
        <v>30000</v>
      </c>
      <c r="D502">
        <v>19.37</v>
      </c>
    </row>
    <row r="503" spans="1:4" x14ac:dyDescent="0.3">
      <c r="A503" s="2">
        <v>44618</v>
      </c>
      <c r="B503" s="1">
        <v>0.116666666666682</v>
      </c>
      <c r="C503">
        <v>30060</v>
      </c>
      <c r="D503">
        <v>19.37</v>
      </c>
    </row>
    <row r="504" spans="1:4" x14ac:dyDescent="0.3">
      <c r="A504" s="2">
        <v>44618</v>
      </c>
      <c r="B504" s="1">
        <v>0.117361111111122</v>
      </c>
      <c r="C504">
        <v>30120</v>
      </c>
      <c r="D504">
        <v>19.37</v>
      </c>
    </row>
    <row r="505" spans="1:4" x14ac:dyDescent="0.3">
      <c r="A505" s="2">
        <v>44618</v>
      </c>
      <c r="B505" s="1">
        <v>0.118055555555572</v>
      </c>
      <c r="C505">
        <v>30180</v>
      </c>
      <c r="D505">
        <v>19.37</v>
      </c>
    </row>
    <row r="506" spans="1:4" x14ac:dyDescent="0.3">
      <c r="A506" s="2">
        <v>44618</v>
      </c>
      <c r="B506" s="1">
        <v>0.118750000000012</v>
      </c>
      <c r="C506">
        <v>30240</v>
      </c>
      <c r="D506">
        <v>19.37</v>
      </c>
    </row>
    <row r="507" spans="1:4" x14ac:dyDescent="0.3">
      <c r="A507" s="2">
        <v>44618</v>
      </c>
      <c r="B507" s="1">
        <v>0.119444444444452</v>
      </c>
      <c r="C507">
        <v>30300</v>
      </c>
      <c r="D507">
        <v>19.37</v>
      </c>
    </row>
    <row r="508" spans="1:4" x14ac:dyDescent="0.3">
      <c r="A508" s="2">
        <v>44618</v>
      </c>
      <c r="B508" s="1">
        <v>0.12013888888890201</v>
      </c>
      <c r="C508">
        <v>30360</v>
      </c>
      <c r="D508">
        <v>19.37</v>
      </c>
    </row>
    <row r="509" spans="1:4" x14ac:dyDescent="0.3">
      <c r="A509" s="2">
        <v>44618</v>
      </c>
      <c r="B509" s="1">
        <v>0.12083333333334199</v>
      </c>
      <c r="C509">
        <v>30420</v>
      </c>
      <c r="D509">
        <v>19.37</v>
      </c>
    </row>
    <row r="510" spans="1:4" x14ac:dyDescent="0.3">
      <c r="A510" s="2">
        <v>44618</v>
      </c>
      <c r="B510" s="1">
        <v>0.121527777777792</v>
      </c>
      <c r="C510">
        <v>30480</v>
      </c>
      <c r="D510">
        <v>19.37</v>
      </c>
    </row>
    <row r="511" spans="1:4" x14ac:dyDescent="0.3">
      <c r="A511" s="2">
        <v>44618</v>
      </c>
      <c r="B511" s="1">
        <v>0.122222222222232</v>
      </c>
      <c r="C511">
        <v>30540</v>
      </c>
      <c r="D511">
        <v>19.37</v>
      </c>
    </row>
    <row r="512" spans="1:4" x14ac:dyDescent="0.3">
      <c r="A512" s="2">
        <v>44618</v>
      </c>
      <c r="B512" s="1">
        <v>0.122916666666682</v>
      </c>
      <c r="C512">
        <v>30600</v>
      </c>
      <c r="D512">
        <v>19.37</v>
      </c>
    </row>
    <row r="513" spans="1:4" x14ac:dyDescent="0.3">
      <c r="A513" s="2">
        <v>44618</v>
      </c>
      <c r="B513" s="1">
        <v>0.123611111111122</v>
      </c>
      <c r="C513">
        <v>30660</v>
      </c>
      <c r="D513">
        <v>19.37</v>
      </c>
    </row>
    <row r="514" spans="1:4" x14ac:dyDescent="0.3">
      <c r="A514" s="2">
        <v>44618</v>
      </c>
      <c r="B514" s="1">
        <v>0.124305555555572</v>
      </c>
      <c r="C514">
        <v>30720</v>
      </c>
      <c r="D514">
        <v>19.37</v>
      </c>
    </row>
    <row r="515" spans="1:4" x14ac:dyDescent="0.3">
      <c r="A515" s="2">
        <v>44618</v>
      </c>
      <c r="B515" s="1">
        <v>0.12500000000001199</v>
      </c>
      <c r="C515">
        <v>30780</v>
      </c>
      <c r="D515">
        <v>19.37</v>
      </c>
    </row>
    <row r="516" spans="1:4" x14ac:dyDescent="0.3">
      <c r="A516" s="2">
        <v>44618</v>
      </c>
      <c r="B516" s="1">
        <v>0.12569444444445199</v>
      </c>
      <c r="C516">
        <v>30840</v>
      </c>
      <c r="D516">
        <v>19.37</v>
      </c>
    </row>
    <row r="517" spans="1:4" x14ac:dyDescent="0.3">
      <c r="A517" s="2">
        <v>44618</v>
      </c>
      <c r="B517" s="1">
        <v>0.12638888888890201</v>
      </c>
      <c r="C517">
        <v>30900</v>
      </c>
      <c r="D517">
        <v>19.37</v>
      </c>
    </row>
    <row r="518" spans="1:4" x14ac:dyDescent="0.3">
      <c r="A518" s="2">
        <v>44618</v>
      </c>
      <c r="B518" s="1">
        <v>0.12708333333334301</v>
      </c>
      <c r="C518">
        <v>30960</v>
      </c>
      <c r="D518">
        <v>19.37</v>
      </c>
    </row>
    <row r="519" spans="1:4" x14ac:dyDescent="0.3">
      <c r="A519" s="2">
        <v>44618</v>
      </c>
      <c r="B519" s="1">
        <v>0.12777777777779201</v>
      </c>
      <c r="C519">
        <v>31020</v>
      </c>
      <c r="D519">
        <v>19.37</v>
      </c>
    </row>
    <row r="520" spans="1:4" x14ac:dyDescent="0.3">
      <c r="A520" s="2">
        <v>44618</v>
      </c>
      <c r="B520" s="1">
        <v>0.12847222222223301</v>
      </c>
      <c r="C520">
        <v>31080</v>
      </c>
      <c r="D520">
        <v>19.37</v>
      </c>
    </row>
    <row r="521" spans="1:4" x14ac:dyDescent="0.3">
      <c r="A521" s="2">
        <v>44618</v>
      </c>
      <c r="B521" s="1">
        <v>0.129166666666682</v>
      </c>
      <c r="C521">
        <v>31140</v>
      </c>
      <c r="D521">
        <v>19.37</v>
      </c>
    </row>
    <row r="522" spans="1:4" x14ac:dyDescent="0.3">
      <c r="A522" s="2">
        <v>44618</v>
      </c>
      <c r="B522" s="1">
        <v>0.129861111111123</v>
      </c>
      <c r="C522">
        <v>31200</v>
      </c>
      <c r="D522">
        <v>19.37</v>
      </c>
    </row>
    <row r="523" spans="1:4" x14ac:dyDescent="0.3">
      <c r="A523" s="2">
        <v>44618</v>
      </c>
      <c r="B523" s="1">
        <v>0.13055555555557199</v>
      </c>
      <c r="C523">
        <v>31260</v>
      </c>
      <c r="D523">
        <v>19.37</v>
      </c>
    </row>
    <row r="524" spans="1:4" x14ac:dyDescent="0.3">
      <c r="A524" s="2">
        <v>44618</v>
      </c>
      <c r="B524" s="1">
        <v>0.131250000000013</v>
      </c>
      <c r="C524">
        <v>31320</v>
      </c>
      <c r="D524">
        <v>19.37</v>
      </c>
    </row>
    <row r="525" spans="1:4" x14ac:dyDescent="0.3">
      <c r="A525" s="2">
        <v>44618</v>
      </c>
      <c r="B525" s="1">
        <v>0.131944444444452</v>
      </c>
      <c r="C525">
        <v>31380</v>
      </c>
      <c r="D525">
        <v>19.37</v>
      </c>
    </row>
    <row r="526" spans="1:4" x14ac:dyDescent="0.3">
      <c r="A526" s="2">
        <v>44618</v>
      </c>
      <c r="B526" s="1">
        <v>0.13263888888890299</v>
      </c>
      <c r="C526">
        <v>31440</v>
      </c>
      <c r="D526">
        <v>19.37</v>
      </c>
    </row>
    <row r="527" spans="1:4" x14ac:dyDescent="0.3">
      <c r="A527" s="2">
        <v>44618</v>
      </c>
      <c r="B527" s="1">
        <v>0.13333333333334199</v>
      </c>
      <c r="C527">
        <v>31500</v>
      </c>
      <c r="D527">
        <v>19.37</v>
      </c>
    </row>
    <row r="528" spans="1:4" x14ac:dyDescent="0.3">
      <c r="A528" s="2">
        <v>44618</v>
      </c>
      <c r="B528" s="1">
        <v>0.13402777777779301</v>
      </c>
      <c r="C528">
        <v>31560</v>
      </c>
      <c r="D528">
        <v>19.37</v>
      </c>
    </row>
    <row r="529" spans="1:4" x14ac:dyDescent="0.3">
      <c r="A529" s="2">
        <v>44618</v>
      </c>
      <c r="B529" s="1">
        <v>0.13472222222223201</v>
      </c>
      <c r="C529">
        <v>31620</v>
      </c>
      <c r="D529">
        <v>19.37</v>
      </c>
    </row>
    <row r="530" spans="1:4" x14ac:dyDescent="0.3">
      <c r="A530" s="2">
        <v>44618</v>
      </c>
      <c r="B530" s="1">
        <v>0.13541666666668301</v>
      </c>
      <c r="C530">
        <v>31680</v>
      </c>
      <c r="D530">
        <v>19.37</v>
      </c>
    </row>
    <row r="531" spans="1:4" x14ac:dyDescent="0.3">
      <c r="A531" s="2">
        <v>44618</v>
      </c>
      <c r="B531" s="1">
        <v>0.13611111111112201</v>
      </c>
      <c r="C531">
        <v>31740</v>
      </c>
      <c r="D531">
        <v>19.37</v>
      </c>
    </row>
    <row r="532" spans="1:4" x14ac:dyDescent="0.3">
      <c r="A532" s="2">
        <v>44618</v>
      </c>
      <c r="B532" s="1">
        <v>0.136805555555573</v>
      </c>
      <c r="C532">
        <v>31800</v>
      </c>
      <c r="D532">
        <v>19.37</v>
      </c>
    </row>
    <row r="533" spans="1:4" x14ac:dyDescent="0.3">
      <c r="A533" s="2">
        <v>44618</v>
      </c>
      <c r="B533" s="1">
        <v>0.137500000000012</v>
      </c>
      <c r="C533">
        <v>31860</v>
      </c>
      <c r="D533">
        <v>19.37</v>
      </c>
    </row>
    <row r="534" spans="1:4" x14ac:dyDescent="0.3">
      <c r="A534" s="2">
        <v>44618</v>
      </c>
      <c r="B534" s="1">
        <v>0.138194444444452</v>
      </c>
      <c r="C534">
        <v>31920</v>
      </c>
      <c r="D534">
        <v>19.37</v>
      </c>
    </row>
    <row r="535" spans="1:4" x14ac:dyDescent="0.3">
      <c r="A535" s="2">
        <v>44618</v>
      </c>
      <c r="B535" s="1">
        <v>0.138888888888902</v>
      </c>
      <c r="C535">
        <v>31980</v>
      </c>
      <c r="D535">
        <v>19.37</v>
      </c>
    </row>
    <row r="536" spans="1:4" x14ac:dyDescent="0.3">
      <c r="A536" s="2">
        <v>44618</v>
      </c>
      <c r="B536" s="1">
        <v>0.139583333333342</v>
      </c>
      <c r="C536">
        <v>32040</v>
      </c>
      <c r="D536">
        <v>19.37</v>
      </c>
    </row>
    <row r="537" spans="1:4" x14ac:dyDescent="0.3">
      <c r="A537" s="2">
        <v>44618</v>
      </c>
      <c r="B537" s="1">
        <v>0.14027777777779199</v>
      </c>
      <c r="C537">
        <v>32100</v>
      </c>
      <c r="D537">
        <v>19.37</v>
      </c>
    </row>
    <row r="538" spans="1:4" x14ac:dyDescent="0.3">
      <c r="A538" s="2">
        <v>44618</v>
      </c>
      <c r="B538" s="1">
        <v>0.14097222222223199</v>
      </c>
      <c r="C538">
        <v>32160</v>
      </c>
      <c r="D538">
        <v>19.37</v>
      </c>
    </row>
    <row r="539" spans="1:4" x14ac:dyDescent="0.3">
      <c r="A539" s="2">
        <v>44618</v>
      </c>
      <c r="B539" s="1">
        <v>0.14166666666668201</v>
      </c>
      <c r="C539">
        <v>32220</v>
      </c>
      <c r="D539">
        <v>19.37</v>
      </c>
    </row>
    <row r="540" spans="1:4" x14ac:dyDescent="0.3">
      <c r="A540" s="2">
        <v>44618</v>
      </c>
      <c r="B540" s="1">
        <v>0.14236111111112201</v>
      </c>
      <c r="C540">
        <v>32280</v>
      </c>
      <c r="D540">
        <v>19.37</v>
      </c>
    </row>
    <row r="541" spans="1:4" x14ac:dyDescent="0.3">
      <c r="A541" s="2">
        <v>44618</v>
      </c>
      <c r="B541" s="1">
        <v>0.14305555555557201</v>
      </c>
      <c r="C541">
        <v>32340</v>
      </c>
      <c r="D541">
        <v>19.37</v>
      </c>
    </row>
    <row r="542" spans="1:4" x14ac:dyDescent="0.3">
      <c r="A542" s="2">
        <v>44618</v>
      </c>
      <c r="B542" s="1">
        <v>0.14375000000001201</v>
      </c>
      <c r="C542">
        <v>32400</v>
      </c>
      <c r="D542">
        <v>19.37</v>
      </c>
    </row>
    <row r="543" spans="1:4" x14ac:dyDescent="0.3">
      <c r="A543" s="2">
        <v>44618</v>
      </c>
      <c r="B543" s="1">
        <v>0.14444444444445201</v>
      </c>
      <c r="C543">
        <v>32460</v>
      </c>
      <c r="D543">
        <v>19.37</v>
      </c>
    </row>
    <row r="544" spans="1:4" x14ac:dyDescent="0.3">
      <c r="A544" s="2">
        <v>44618</v>
      </c>
      <c r="B544" s="1">
        <v>0.145138888888902</v>
      </c>
      <c r="C544">
        <v>32520</v>
      </c>
      <c r="D544">
        <v>19.37</v>
      </c>
    </row>
    <row r="545" spans="1:4" x14ac:dyDescent="0.3">
      <c r="A545" s="2">
        <v>44618</v>
      </c>
      <c r="B545" s="1">
        <v>0.145833333333342</v>
      </c>
      <c r="C545">
        <v>32580</v>
      </c>
      <c r="D545">
        <v>19.37</v>
      </c>
    </row>
    <row r="546" spans="1:4" x14ac:dyDescent="0.3">
      <c r="A546" s="2">
        <v>44618</v>
      </c>
      <c r="B546" s="1">
        <v>0.146527777777792</v>
      </c>
      <c r="C546">
        <v>32640</v>
      </c>
      <c r="D546">
        <v>19.37</v>
      </c>
    </row>
    <row r="547" spans="1:4" x14ac:dyDescent="0.3">
      <c r="A547" s="2">
        <v>44618</v>
      </c>
      <c r="B547" s="1">
        <v>0.147222222222232</v>
      </c>
      <c r="C547">
        <v>32700</v>
      </c>
      <c r="D547">
        <v>19.37</v>
      </c>
    </row>
    <row r="548" spans="1:4" x14ac:dyDescent="0.3">
      <c r="A548" s="2">
        <v>44618</v>
      </c>
      <c r="B548" s="1">
        <v>0.14791666666668199</v>
      </c>
      <c r="C548">
        <v>32760</v>
      </c>
      <c r="D548">
        <v>19.37</v>
      </c>
    </row>
    <row r="549" spans="1:4" x14ac:dyDescent="0.3">
      <c r="A549" s="2">
        <v>44618</v>
      </c>
      <c r="B549" s="1">
        <v>0.14861111111112199</v>
      </c>
      <c r="C549">
        <v>32820</v>
      </c>
      <c r="D549">
        <v>19.37</v>
      </c>
    </row>
    <row r="550" spans="1:4" x14ac:dyDescent="0.3">
      <c r="A550" s="2">
        <v>44618</v>
      </c>
      <c r="B550" s="1">
        <v>0.14930555555557201</v>
      </c>
      <c r="C550">
        <v>32880</v>
      </c>
      <c r="D550">
        <v>19.37</v>
      </c>
    </row>
    <row r="551" spans="1:4" x14ac:dyDescent="0.3">
      <c r="A551" s="2">
        <v>44618</v>
      </c>
      <c r="B551" s="1">
        <v>0.15000000000001201</v>
      </c>
      <c r="C551">
        <v>32940</v>
      </c>
      <c r="D551">
        <v>19.37</v>
      </c>
    </row>
    <row r="552" spans="1:4" x14ac:dyDescent="0.3">
      <c r="A552" s="2">
        <v>44618</v>
      </c>
      <c r="B552" s="1">
        <v>0.15069444444445201</v>
      </c>
      <c r="C552">
        <v>33000</v>
      </c>
      <c r="D552">
        <v>19.37</v>
      </c>
    </row>
    <row r="553" spans="1:4" x14ac:dyDescent="0.3">
      <c r="A553" s="2">
        <v>44618</v>
      </c>
      <c r="B553" s="1">
        <v>0.15138888888890201</v>
      </c>
      <c r="C553">
        <v>33060</v>
      </c>
      <c r="D553">
        <v>19.37</v>
      </c>
    </row>
    <row r="554" spans="1:4" x14ac:dyDescent="0.3">
      <c r="A554" s="2">
        <v>44618</v>
      </c>
      <c r="B554" s="1">
        <v>0.15208333333334201</v>
      </c>
      <c r="C554">
        <v>33120</v>
      </c>
      <c r="D554">
        <v>19.37</v>
      </c>
    </row>
    <row r="555" spans="1:4" x14ac:dyDescent="0.3">
      <c r="A555" s="2">
        <v>44618</v>
      </c>
      <c r="B555" s="1">
        <v>0.152777777777792</v>
      </c>
      <c r="C555">
        <v>33180</v>
      </c>
      <c r="D555">
        <v>19.37</v>
      </c>
    </row>
    <row r="556" spans="1:4" x14ac:dyDescent="0.3">
      <c r="A556" s="2">
        <v>44618</v>
      </c>
      <c r="B556" s="1">
        <v>0.153472222222232</v>
      </c>
      <c r="C556">
        <v>33240</v>
      </c>
      <c r="D556">
        <v>19.37</v>
      </c>
    </row>
    <row r="557" spans="1:4" x14ac:dyDescent="0.3">
      <c r="A557" s="2">
        <v>44618</v>
      </c>
      <c r="B557" s="1">
        <v>0.154166666666682</v>
      </c>
      <c r="C557">
        <v>33300</v>
      </c>
      <c r="D557">
        <v>19.37</v>
      </c>
    </row>
    <row r="558" spans="1:4" x14ac:dyDescent="0.3">
      <c r="A558" s="2">
        <v>44618</v>
      </c>
      <c r="B558" s="1">
        <v>0.154861111111122</v>
      </c>
      <c r="C558">
        <v>33360</v>
      </c>
      <c r="D558">
        <v>19.37</v>
      </c>
    </row>
    <row r="559" spans="1:4" x14ac:dyDescent="0.3">
      <c r="A559" s="2">
        <v>44618</v>
      </c>
      <c r="B559" s="1">
        <v>0.15555555555557199</v>
      </c>
      <c r="C559">
        <v>33420</v>
      </c>
      <c r="D559">
        <v>19.37</v>
      </c>
    </row>
    <row r="560" spans="1:4" x14ac:dyDescent="0.3">
      <c r="A560" s="2">
        <v>44618</v>
      </c>
      <c r="B560" s="1">
        <v>0.15625000000001199</v>
      </c>
      <c r="C560">
        <v>33480</v>
      </c>
      <c r="D560">
        <v>19.37</v>
      </c>
    </row>
    <row r="561" spans="1:4" x14ac:dyDescent="0.3">
      <c r="A561" s="2">
        <v>44618</v>
      </c>
      <c r="B561" s="1">
        <v>0.15694444444445199</v>
      </c>
      <c r="C561">
        <v>33540</v>
      </c>
      <c r="D561">
        <v>19.37</v>
      </c>
    </row>
    <row r="562" spans="1:4" x14ac:dyDescent="0.3">
      <c r="A562" s="2">
        <v>44618</v>
      </c>
      <c r="B562" s="1">
        <v>0.15763888888890201</v>
      </c>
      <c r="C562">
        <v>33600</v>
      </c>
      <c r="D562">
        <v>19.37</v>
      </c>
    </row>
    <row r="563" spans="1:4" x14ac:dyDescent="0.3">
      <c r="A563" s="2">
        <v>44618</v>
      </c>
      <c r="B563" s="1">
        <v>0.15833333333334301</v>
      </c>
      <c r="C563">
        <v>33660</v>
      </c>
      <c r="D563">
        <v>19.37</v>
      </c>
    </row>
    <row r="564" spans="1:4" x14ac:dyDescent="0.3">
      <c r="A564" s="2">
        <v>44618</v>
      </c>
      <c r="B564" s="1">
        <v>0.15902777777779201</v>
      </c>
      <c r="C564">
        <v>33720</v>
      </c>
      <c r="D564">
        <v>19.37</v>
      </c>
    </row>
    <row r="565" spans="1:4" x14ac:dyDescent="0.3">
      <c r="A565" s="2">
        <v>44618</v>
      </c>
      <c r="B565" s="1">
        <v>0.15972222222223301</v>
      </c>
      <c r="C565">
        <v>33780</v>
      </c>
      <c r="D565">
        <v>19.37</v>
      </c>
    </row>
    <row r="566" spans="1:4" x14ac:dyDescent="0.3">
      <c r="A566" s="2">
        <v>44618</v>
      </c>
      <c r="B566" s="1">
        <v>0.160416666666682</v>
      </c>
      <c r="C566">
        <v>33840</v>
      </c>
      <c r="D566">
        <v>19.37</v>
      </c>
    </row>
    <row r="567" spans="1:4" x14ac:dyDescent="0.3">
      <c r="A567" s="2">
        <v>44618</v>
      </c>
      <c r="B567" s="1">
        <v>0.161111111111123</v>
      </c>
      <c r="C567">
        <v>33900</v>
      </c>
      <c r="D567">
        <v>19.37</v>
      </c>
    </row>
    <row r="568" spans="1:4" x14ac:dyDescent="0.3">
      <c r="A568" s="2">
        <v>44618</v>
      </c>
      <c r="B568" s="1">
        <v>0.16180555555557199</v>
      </c>
      <c r="C568">
        <v>33960</v>
      </c>
      <c r="D568">
        <v>19.37</v>
      </c>
    </row>
    <row r="569" spans="1:4" x14ac:dyDescent="0.3">
      <c r="A569" s="2">
        <v>44618</v>
      </c>
      <c r="B569" s="1">
        <v>0.162500000000013</v>
      </c>
      <c r="C569">
        <v>34020</v>
      </c>
      <c r="D569">
        <v>19.37</v>
      </c>
    </row>
    <row r="570" spans="1:4" x14ac:dyDescent="0.3">
      <c r="A570" s="2">
        <v>44618</v>
      </c>
      <c r="B570" s="1">
        <v>0.163194444444452</v>
      </c>
      <c r="C570">
        <v>34080</v>
      </c>
      <c r="D570">
        <v>19.37</v>
      </c>
    </row>
    <row r="571" spans="1:4" x14ac:dyDescent="0.3">
      <c r="A571" s="2">
        <v>44618</v>
      </c>
      <c r="B571" s="1">
        <v>0.16388888888890299</v>
      </c>
      <c r="C571">
        <v>34140</v>
      </c>
      <c r="D571">
        <v>19.37</v>
      </c>
    </row>
    <row r="572" spans="1:4" x14ac:dyDescent="0.3">
      <c r="A572" s="2">
        <v>44618</v>
      </c>
      <c r="B572" s="1">
        <v>0.16458333333334199</v>
      </c>
      <c r="C572">
        <v>34200</v>
      </c>
      <c r="D572">
        <v>19.37</v>
      </c>
    </row>
    <row r="573" spans="1:4" x14ac:dyDescent="0.3">
      <c r="A573" s="2">
        <v>44618</v>
      </c>
      <c r="B573" s="1">
        <v>0.16527777777779301</v>
      </c>
      <c r="C573">
        <v>34260</v>
      </c>
      <c r="D573">
        <v>19.37</v>
      </c>
    </row>
    <row r="574" spans="1:4" x14ac:dyDescent="0.3">
      <c r="A574" s="2">
        <v>44618</v>
      </c>
      <c r="B574" s="1">
        <v>0.16597222222223201</v>
      </c>
      <c r="C574">
        <v>34320</v>
      </c>
      <c r="D574">
        <v>19.37</v>
      </c>
    </row>
    <row r="575" spans="1:4" x14ac:dyDescent="0.3">
      <c r="A575" s="2">
        <v>44618</v>
      </c>
      <c r="B575" s="1">
        <v>0.16666666666668301</v>
      </c>
      <c r="C575">
        <v>34380</v>
      </c>
      <c r="D575">
        <v>19.37</v>
      </c>
    </row>
    <row r="576" spans="1:4" x14ac:dyDescent="0.3">
      <c r="A576" s="2">
        <v>44618</v>
      </c>
      <c r="B576" s="1">
        <v>0.16736111111112201</v>
      </c>
      <c r="C576">
        <v>34440</v>
      </c>
      <c r="D576">
        <v>19.37</v>
      </c>
    </row>
    <row r="577" spans="1:4" x14ac:dyDescent="0.3">
      <c r="A577" s="2">
        <v>44618</v>
      </c>
      <c r="B577" s="1">
        <v>0.168055555555573</v>
      </c>
      <c r="C577">
        <v>34500</v>
      </c>
      <c r="D577">
        <v>19.37</v>
      </c>
    </row>
    <row r="578" spans="1:4" x14ac:dyDescent="0.3">
      <c r="A578" s="2">
        <v>44618</v>
      </c>
      <c r="B578" s="1">
        <v>0.168750000000012</v>
      </c>
      <c r="C578">
        <v>34560</v>
      </c>
      <c r="D578">
        <v>19.37</v>
      </c>
    </row>
    <row r="579" spans="1:4" x14ac:dyDescent="0.3">
      <c r="A579" s="2">
        <v>44618</v>
      </c>
      <c r="B579" s="1">
        <v>0.169444444444452</v>
      </c>
      <c r="C579">
        <v>34620</v>
      </c>
      <c r="D579">
        <v>19.37</v>
      </c>
    </row>
    <row r="580" spans="1:4" x14ac:dyDescent="0.3">
      <c r="A580" s="2">
        <v>44618</v>
      </c>
      <c r="B580" s="1">
        <v>0.170138888888902</v>
      </c>
      <c r="C580">
        <v>34680</v>
      </c>
      <c r="D580">
        <v>19.37</v>
      </c>
    </row>
    <row r="581" spans="1:4" x14ac:dyDescent="0.3">
      <c r="A581" s="2">
        <v>44618</v>
      </c>
      <c r="B581" s="1">
        <v>0.170833333333342</v>
      </c>
      <c r="C581">
        <v>34740</v>
      </c>
      <c r="D581">
        <v>19.37</v>
      </c>
    </row>
    <row r="582" spans="1:4" x14ac:dyDescent="0.3">
      <c r="A582" s="2">
        <v>44618</v>
      </c>
      <c r="B582" s="1">
        <v>0.17152777777779199</v>
      </c>
      <c r="C582">
        <v>34800</v>
      </c>
      <c r="D582">
        <v>19.37</v>
      </c>
    </row>
    <row r="583" spans="1:4" x14ac:dyDescent="0.3">
      <c r="A583" s="2">
        <v>44618</v>
      </c>
      <c r="B583" s="1">
        <v>0.17222222222223199</v>
      </c>
      <c r="C583">
        <v>34860</v>
      </c>
      <c r="D583">
        <v>19.37</v>
      </c>
    </row>
    <row r="584" spans="1:4" x14ac:dyDescent="0.3">
      <c r="A584" s="2">
        <v>44618</v>
      </c>
      <c r="B584" s="1">
        <v>0.17291666666668201</v>
      </c>
      <c r="C584">
        <v>34920</v>
      </c>
      <c r="D584">
        <v>19.37</v>
      </c>
    </row>
    <row r="585" spans="1:4" x14ac:dyDescent="0.3">
      <c r="A585" s="2">
        <v>44618</v>
      </c>
      <c r="B585" s="1">
        <v>0.17361111111112201</v>
      </c>
      <c r="C585">
        <v>34980</v>
      </c>
      <c r="D585">
        <v>19.37</v>
      </c>
    </row>
    <row r="586" spans="1:4" x14ac:dyDescent="0.3">
      <c r="A586" s="2">
        <v>44618</v>
      </c>
      <c r="B586" s="1">
        <v>0.17430555555557201</v>
      </c>
      <c r="C586">
        <v>35040</v>
      </c>
      <c r="D586">
        <v>19.37</v>
      </c>
    </row>
    <row r="587" spans="1:4" x14ac:dyDescent="0.3">
      <c r="A587" s="2">
        <v>44618</v>
      </c>
      <c r="B587" s="1">
        <v>0.17500000000001201</v>
      </c>
      <c r="C587">
        <v>35100</v>
      </c>
      <c r="D587">
        <v>19.37</v>
      </c>
    </row>
    <row r="588" spans="1:4" x14ac:dyDescent="0.3">
      <c r="A588" s="2">
        <v>44618</v>
      </c>
      <c r="B588" s="1">
        <v>0.17569444444445201</v>
      </c>
      <c r="C588">
        <v>35160</v>
      </c>
      <c r="D588">
        <v>19.37</v>
      </c>
    </row>
    <row r="589" spans="1:4" x14ac:dyDescent="0.3">
      <c r="A589" s="2">
        <v>44618</v>
      </c>
      <c r="B589" s="1">
        <v>0.176388888888902</v>
      </c>
      <c r="C589">
        <v>35220</v>
      </c>
      <c r="D589">
        <v>19.37</v>
      </c>
    </row>
    <row r="590" spans="1:4" x14ac:dyDescent="0.3">
      <c r="A590" s="2">
        <v>44618</v>
      </c>
      <c r="B590" s="1">
        <v>0.177083333333342</v>
      </c>
      <c r="C590">
        <v>35280</v>
      </c>
      <c r="D590">
        <v>19.37</v>
      </c>
    </row>
    <row r="591" spans="1:4" x14ac:dyDescent="0.3">
      <c r="A591" s="2">
        <v>44618</v>
      </c>
      <c r="B591" s="1">
        <v>0.177777777777792</v>
      </c>
      <c r="C591">
        <v>35340</v>
      </c>
      <c r="D591">
        <v>19.37</v>
      </c>
    </row>
    <row r="592" spans="1:4" x14ac:dyDescent="0.3">
      <c r="A592" s="2">
        <v>44618</v>
      </c>
      <c r="B592" s="1">
        <v>0.178472222222232</v>
      </c>
      <c r="C592">
        <v>35400</v>
      </c>
      <c r="D592">
        <v>19.37</v>
      </c>
    </row>
    <row r="593" spans="1:4" x14ac:dyDescent="0.3">
      <c r="A593" s="2">
        <v>44618</v>
      </c>
      <c r="B593" s="1">
        <v>0.17916666666668199</v>
      </c>
      <c r="C593">
        <v>35460</v>
      </c>
      <c r="D593">
        <v>19.37</v>
      </c>
    </row>
    <row r="594" spans="1:4" x14ac:dyDescent="0.3">
      <c r="A594" s="2">
        <v>44618</v>
      </c>
      <c r="B594" s="1">
        <v>0.17986111111112199</v>
      </c>
      <c r="C594">
        <v>35520</v>
      </c>
      <c r="D594">
        <v>19.37</v>
      </c>
    </row>
    <row r="595" spans="1:4" x14ac:dyDescent="0.3">
      <c r="A595" s="2">
        <v>44618</v>
      </c>
      <c r="B595" s="1">
        <v>0.18055555555557201</v>
      </c>
      <c r="C595">
        <v>35580</v>
      </c>
      <c r="D595">
        <v>19.37</v>
      </c>
    </row>
    <row r="596" spans="1:4" x14ac:dyDescent="0.3">
      <c r="A596" s="2">
        <v>44618</v>
      </c>
      <c r="B596" s="1">
        <v>0.18125000000001201</v>
      </c>
      <c r="C596">
        <v>35640</v>
      </c>
      <c r="D596">
        <v>19.37</v>
      </c>
    </row>
    <row r="597" spans="1:4" x14ac:dyDescent="0.3">
      <c r="A597" s="2">
        <v>44618</v>
      </c>
      <c r="B597" s="1">
        <v>0.18194444444445201</v>
      </c>
      <c r="C597">
        <v>35700</v>
      </c>
      <c r="D597">
        <v>19.37</v>
      </c>
    </row>
    <row r="598" spans="1:4" x14ac:dyDescent="0.3">
      <c r="A598" s="2">
        <v>44618</v>
      </c>
      <c r="B598" s="1">
        <v>0.18263888888890201</v>
      </c>
      <c r="C598">
        <v>35760</v>
      </c>
      <c r="D598">
        <v>19.37</v>
      </c>
    </row>
    <row r="599" spans="1:4" x14ac:dyDescent="0.3">
      <c r="A599" s="2">
        <v>44618</v>
      </c>
      <c r="B599" s="1">
        <v>0.18333333333334201</v>
      </c>
      <c r="C599">
        <v>35820</v>
      </c>
      <c r="D599">
        <v>19.37</v>
      </c>
    </row>
    <row r="600" spans="1:4" x14ac:dyDescent="0.3">
      <c r="A600" s="2">
        <v>44618</v>
      </c>
      <c r="B600" s="1">
        <v>0.184027777777792</v>
      </c>
      <c r="C600">
        <v>35880</v>
      </c>
      <c r="D600">
        <v>19.37</v>
      </c>
    </row>
    <row r="601" spans="1:4" x14ac:dyDescent="0.3">
      <c r="A601" s="2">
        <v>44618</v>
      </c>
      <c r="B601" s="1">
        <v>0.184722222222232</v>
      </c>
      <c r="C601">
        <v>35940</v>
      </c>
      <c r="D601">
        <v>19.37</v>
      </c>
    </row>
    <row r="602" spans="1:4" x14ac:dyDescent="0.3">
      <c r="A602" s="2">
        <v>44618</v>
      </c>
      <c r="B602" s="1">
        <v>0.185416666666682</v>
      </c>
      <c r="C602">
        <v>36000</v>
      </c>
      <c r="D602">
        <v>19.37</v>
      </c>
    </row>
    <row r="603" spans="1:4" x14ac:dyDescent="0.3">
      <c r="A603" s="2">
        <v>44618</v>
      </c>
      <c r="B603" s="1">
        <v>0.186111111111122</v>
      </c>
      <c r="C603">
        <v>36060</v>
      </c>
      <c r="D603">
        <v>19.37</v>
      </c>
    </row>
    <row r="604" spans="1:4" x14ac:dyDescent="0.3">
      <c r="A604" s="2">
        <v>44618</v>
      </c>
      <c r="B604" s="1">
        <v>0.18680555555557199</v>
      </c>
      <c r="C604">
        <v>36120</v>
      </c>
      <c r="D604">
        <v>19.37</v>
      </c>
    </row>
    <row r="605" spans="1:4" x14ac:dyDescent="0.3">
      <c r="A605" s="2">
        <v>44618</v>
      </c>
      <c r="B605" s="1">
        <v>0.18750000000001199</v>
      </c>
      <c r="C605">
        <v>36180</v>
      </c>
      <c r="D605">
        <v>19.37</v>
      </c>
    </row>
    <row r="606" spans="1:4" x14ac:dyDescent="0.3">
      <c r="A606" s="2">
        <v>44618</v>
      </c>
      <c r="B606" s="1">
        <v>0.18819444444445199</v>
      </c>
      <c r="C606">
        <v>36240</v>
      </c>
      <c r="D606">
        <v>19.37</v>
      </c>
    </row>
    <row r="607" spans="1:4" x14ac:dyDescent="0.3">
      <c r="A607" s="2">
        <v>44618</v>
      </c>
      <c r="B607" s="1">
        <v>0.18888888888890201</v>
      </c>
      <c r="C607">
        <v>36300</v>
      </c>
      <c r="D607">
        <v>19.37</v>
      </c>
    </row>
    <row r="608" spans="1:4" x14ac:dyDescent="0.3">
      <c r="A608" s="2">
        <v>44618</v>
      </c>
      <c r="B608" s="1">
        <v>0.18958333333334301</v>
      </c>
      <c r="C608">
        <v>36360</v>
      </c>
      <c r="D608">
        <v>19.37</v>
      </c>
    </row>
    <row r="609" spans="1:4" x14ac:dyDescent="0.3">
      <c r="A609" s="2">
        <v>44618</v>
      </c>
      <c r="B609" s="1">
        <v>0.19027777777779201</v>
      </c>
      <c r="C609">
        <v>36420</v>
      </c>
      <c r="D609">
        <v>19.37</v>
      </c>
    </row>
    <row r="610" spans="1:4" x14ac:dyDescent="0.3">
      <c r="A610" s="2">
        <v>44618</v>
      </c>
      <c r="B610" s="1">
        <v>0.19097222222223301</v>
      </c>
      <c r="C610">
        <v>36480</v>
      </c>
      <c r="D610">
        <v>19.37</v>
      </c>
    </row>
    <row r="611" spans="1:4" x14ac:dyDescent="0.3">
      <c r="A611" s="2">
        <v>44618</v>
      </c>
      <c r="B611" s="1">
        <v>0.191666666666682</v>
      </c>
      <c r="C611">
        <v>36540</v>
      </c>
      <c r="D611">
        <v>19.37</v>
      </c>
    </row>
    <row r="612" spans="1:4" x14ac:dyDescent="0.3">
      <c r="A612" s="2">
        <v>44618</v>
      </c>
      <c r="B612" s="1">
        <v>0.192361111111123</v>
      </c>
      <c r="C612">
        <v>36600</v>
      </c>
      <c r="D612">
        <v>19.37</v>
      </c>
    </row>
    <row r="613" spans="1:4" x14ac:dyDescent="0.3">
      <c r="A613" s="2">
        <v>44618</v>
      </c>
      <c r="B613" s="1">
        <v>0.19305555555557199</v>
      </c>
      <c r="C613">
        <v>36660</v>
      </c>
      <c r="D613">
        <v>19.37</v>
      </c>
    </row>
    <row r="614" spans="1:4" x14ac:dyDescent="0.3">
      <c r="A614" s="2">
        <v>44618</v>
      </c>
      <c r="B614" s="1">
        <v>0.193750000000013</v>
      </c>
      <c r="C614">
        <v>36720</v>
      </c>
      <c r="D614">
        <v>19.37</v>
      </c>
    </row>
    <row r="615" spans="1:4" x14ac:dyDescent="0.3">
      <c r="A615" s="2">
        <v>44618</v>
      </c>
      <c r="B615" s="1">
        <v>0.194444444444452</v>
      </c>
      <c r="C615">
        <v>36780</v>
      </c>
      <c r="D615">
        <v>19.37</v>
      </c>
    </row>
    <row r="616" spans="1:4" x14ac:dyDescent="0.3">
      <c r="A616" s="2">
        <v>44618</v>
      </c>
      <c r="B616" s="1">
        <v>0.19513888888890299</v>
      </c>
      <c r="C616">
        <v>36840</v>
      </c>
      <c r="D616">
        <v>19.37</v>
      </c>
    </row>
    <row r="617" spans="1:4" x14ac:dyDescent="0.3">
      <c r="A617" s="2">
        <v>44618</v>
      </c>
      <c r="B617" s="1">
        <v>0.19583333333334199</v>
      </c>
      <c r="C617">
        <v>36900</v>
      </c>
      <c r="D617">
        <v>19.37</v>
      </c>
    </row>
    <row r="618" spans="1:4" x14ac:dyDescent="0.3">
      <c r="A618" s="2">
        <v>44618</v>
      </c>
      <c r="B618" s="1">
        <v>0.19652777777779301</v>
      </c>
      <c r="C618">
        <v>36960</v>
      </c>
      <c r="D618">
        <v>19.37</v>
      </c>
    </row>
    <row r="619" spans="1:4" x14ac:dyDescent="0.3">
      <c r="A619" s="2">
        <v>44618</v>
      </c>
      <c r="B619" s="1">
        <v>0.19722222222223201</v>
      </c>
      <c r="C619">
        <v>37020</v>
      </c>
      <c r="D619">
        <v>19.37</v>
      </c>
    </row>
    <row r="620" spans="1:4" x14ac:dyDescent="0.3">
      <c r="A620" s="2">
        <v>44618</v>
      </c>
      <c r="B620" s="1">
        <v>0.19791666666668301</v>
      </c>
      <c r="C620">
        <v>37080</v>
      </c>
      <c r="D620">
        <v>19.37</v>
      </c>
    </row>
    <row r="621" spans="1:4" x14ac:dyDescent="0.3">
      <c r="A621" s="2">
        <v>44618</v>
      </c>
      <c r="B621" s="1">
        <v>0.19861111111112201</v>
      </c>
      <c r="C621">
        <v>37140</v>
      </c>
      <c r="D621">
        <v>19.37</v>
      </c>
    </row>
    <row r="622" spans="1:4" x14ac:dyDescent="0.3">
      <c r="A622" s="2">
        <v>44618</v>
      </c>
      <c r="B622" s="1">
        <v>0.199305555555573</v>
      </c>
      <c r="C622">
        <v>37200</v>
      </c>
      <c r="D622">
        <v>19.37</v>
      </c>
    </row>
    <row r="623" spans="1:4" x14ac:dyDescent="0.3">
      <c r="A623" s="2">
        <v>44618</v>
      </c>
      <c r="B623" s="1">
        <v>0.200000000000012</v>
      </c>
      <c r="C623">
        <v>37260</v>
      </c>
      <c r="D623">
        <v>19.37</v>
      </c>
    </row>
    <row r="624" spans="1:4" x14ac:dyDescent="0.3">
      <c r="A624" s="2">
        <v>44618</v>
      </c>
      <c r="B624" s="1">
        <v>0.200694444444452</v>
      </c>
      <c r="C624">
        <v>37320</v>
      </c>
      <c r="D624">
        <v>19.37</v>
      </c>
    </row>
    <row r="625" spans="1:4" x14ac:dyDescent="0.3">
      <c r="A625" s="2">
        <v>44618</v>
      </c>
      <c r="B625" s="1">
        <v>0.201388888888902</v>
      </c>
      <c r="C625">
        <v>37380</v>
      </c>
      <c r="D625">
        <v>19.37</v>
      </c>
    </row>
    <row r="626" spans="1:4" x14ac:dyDescent="0.3">
      <c r="A626" s="2">
        <v>44618</v>
      </c>
      <c r="B626" s="1">
        <v>0.202083333333342</v>
      </c>
      <c r="C626">
        <v>37440</v>
      </c>
      <c r="D626">
        <v>19.37</v>
      </c>
    </row>
    <row r="627" spans="1:4" x14ac:dyDescent="0.3">
      <c r="A627" s="2">
        <v>44618</v>
      </c>
      <c r="B627" s="1">
        <v>0.20277777777779199</v>
      </c>
      <c r="C627">
        <v>37500</v>
      </c>
      <c r="D627">
        <v>19.37</v>
      </c>
    </row>
    <row r="628" spans="1:4" x14ac:dyDescent="0.3">
      <c r="A628" s="2">
        <v>44618</v>
      </c>
      <c r="B628" s="1">
        <v>0.20347222222223199</v>
      </c>
      <c r="C628">
        <v>37560</v>
      </c>
      <c r="D628">
        <v>19.37</v>
      </c>
    </row>
    <row r="629" spans="1:4" x14ac:dyDescent="0.3">
      <c r="A629" s="2">
        <v>44618</v>
      </c>
      <c r="B629" s="1">
        <v>0.20416666666668201</v>
      </c>
      <c r="C629">
        <v>37620</v>
      </c>
      <c r="D629">
        <v>19.37</v>
      </c>
    </row>
    <row r="630" spans="1:4" x14ac:dyDescent="0.3">
      <c r="A630" s="2">
        <v>44618</v>
      </c>
      <c r="B630" s="1">
        <v>0.20486111111112201</v>
      </c>
      <c r="C630">
        <v>37680</v>
      </c>
      <c r="D630">
        <v>19.37</v>
      </c>
    </row>
    <row r="631" spans="1:4" x14ac:dyDescent="0.3">
      <c r="A631" s="2">
        <v>44618</v>
      </c>
      <c r="B631" s="1">
        <v>0.20555555555556199</v>
      </c>
      <c r="C631">
        <v>37740</v>
      </c>
      <c r="D631">
        <v>19.37</v>
      </c>
    </row>
    <row r="632" spans="1:4" x14ac:dyDescent="0.3">
      <c r="A632" s="2">
        <v>44618</v>
      </c>
      <c r="B632" s="1">
        <v>0.20625000000001201</v>
      </c>
      <c r="C632">
        <v>37800</v>
      </c>
      <c r="D632">
        <v>19.37</v>
      </c>
    </row>
    <row r="633" spans="1:4" x14ac:dyDescent="0.3">
      <c r="A633" s="2">
        <v>44618</v>
      </c>
      <c r="B633" s="1">
        <v>0.20694444444445201</v>
      </c>
      <c r="C633">
        <v>37860</v>
      </c>
      <c r="D633">
        <v>19.37</v>
      </c>
    </row>
    <row r="634" spans="1:4" x14ac:dyDescent="0.3">
      <c r="A634" s="2">
        <v>44618</v>
      </c>
      <c r="B634" s="1">
        <v>0.207638888888902</v>
      </c>
      <c r="C634">
        <v>37920</v>
      </c>
      <c r="D634">
        <v>19.37</v>
      </c>
    </row>
    <row r="635" spans="1:4" x14ac:dyDescent="0.3">
      <c r="A635" s="2">
        <v>44618</v>
      </c>
      <c r="B635" s="1">
        <v>0.208333333333342</v>
      </c>
      <c r="C635">
        <v>37980</v>
      </c>
      <c r="D635">
        <v>19.37</v>
      </c>
    </row>
    <row r="636" spans="1:4" x14ac:dyDescent="0.3">
      <c r="A636" s="2">
        <v>44618</v>
      </c>
      <c r="B636" s="1">
        <v>0.209027777777792</v>
      </c>
      <c r="C636">
        <v>38040</v>
      </c>
      <c r="D636">
        <v>19.37</v>
      </c>
    </row>
    <row r="637" spans="1:4" x14ac:dyDescent="0.3">
      <c r="A637" s="2">
        <v>44618</v>
      </c>
      <c r="B637" s="1">
        <v>0.209722222222232</v>
      </c>
      <c r="C637">
        <v>38100</v>
      </c>
      <c r="D637">
        <v>19.37</v>
      </c>
    </row>
    <row r="638" spans="1:4" x14ac:dyDescent="0.3">
      <c r="A638" s="2">
        <v>44618</v>
      </c>
      <c r="B638" s="1">
        <v>0.21041666666668199</v>
      </c>
      <c r="C638">
        <v>38160</v>
      </c>
      <c r="D638">
        <v>19.37</v>
      </c>
    </row>
    <row r="639" spans="1:4" x14ac:dyDescent="0.3">
      <c r="A639" s="2">
        <v>44618</v>
      </c>
      <c r="B639" s="1">
        <v>0.21111111111112199</v>
      </c>
      <c r="C639">
        <v>38220</v>
      </c>
      <c r="D639">
        <v>19.37</v>
      </c>
    </row>
    <row r="640" spans="1:4" x14ac:dyDescent="0.3">
      <c r="A640" s="2">
        <v>44618</v>
      </c>
      <c r="B640" s="1">
        <v>0.21180555555557201</v>
      </c>
      <c r="C640">
        <v>38280</v>
      </c>
      <c r="D640">
        <v>19.37</v>
      </c>
    </row>
    <row r="641" spans="1:4" x14ac:dyDescent="0.3">
      <c r="A641" s="2">
        <v>44618</v>
      </c>
      <c r="B641" s="1">
        <v>0.21250000000001201</v>
      </c>
      <c r="C641">
        <v>38340</v>
      </c>
      <c r="D641">
        <v>19.37</v>
      </c>
    </row>
    <row r="642" spans="1:4" x14ac:dyDescent="0.3">
      <c r="A642" s="2">
        <v>44618</v>
      </c>
      <c r="B642" s="1">
        <v>0.21319444444445201</v>
      </c>
      <c r="C642">
        <v>38400</v>
      </c>
      <c r="D642">
        <v>19.37</v>
      </c>
    </row>
    <row r="643" spans="1:4" x14ac:dyDescent="0.3">
      <c r="A643" s="2">
        <v>44618</v>
      </c>
      <c r="B643" s="1">
        <v>0.21388888888890201</v>
      </c>
      <c r="C643">
        <v>38459</v>
      </c>
      <c r="D643">
        <v>19.37</v>
      </c>
    </row>
    <row r="644" spans="1:4" x14ac:dyDescent="0.3">
      <c r="A644" s="2">
        <v>44618</v>
      </c>
      <c r="B644" s="1">
        <v>0.21458333333334201</v>
      </c>
      <c r="C644">
        <v>38520</v>
      </c>
      <c r="D644">
        <v>19.37</v>
      </c>
    </row>
    <row r="645" spans="1:4" x14ac:dyDescent="0.3">
      <c r="A645" s="2">
        <v>44618</v>
      </c>
      <c r="B645" s="1">
        <v>0.215277777777792</v>
      </c>
      <c r="C645">
        <v>38579</v>
      </c>
      <c r="D645">
        <v>19.37</v>
      </c>
    </row>
    <row r="646" spans="1:4" x14ac:dyDescent="0.3">
      <c r="A646" s="2">
        <v>44618</v>
      </c>
      <c r="B646" s="1">
        <v>0.215972222222232</v>
      </c>
      <c r="C646">
        <v>38640</v>
      </c>
      <c r="D646">
        <v>19.37</v>
      </c>
    </row>
    <row r="647" spans="1:4" x14ac:dyDescent="0.3">
      <c r="A647" s="2">
        <v>44618</v>
      </c>
      <c r="B647" s="1">
        <v>0.216666666666682</v>
      </c>
      <c r="C647">
        <v>38699</v>
      </c>
      <c r="D647">
        <v>19.37</v>
      </c>
    </row>
    <row r="648" spans="1:4" x14ac:dyDescent="0.3">
      <c r="A648" s="2">
        <v>44618</v>
      </c>
      <c r="B648" s="1">
        <v>0.217361111111122</v>
      </c>
      <c r="C648">
        <v>38759</v>
      </c>
      <c r="D648">
        <v>19.37</v>
      </c>
    </row>
    <row r="649" spans="1:4" x14ac:dyDescent="0.3">
      <c r="A649" s="2">
        <v>44618</v>
      </c>
      <c r="B649" s="1">
        <v>0.21805555555557199</v>
      </c>
      <c r="C649">
        <v>38819</v>
      </c>
      <c r="D649">
        <v>19.37</v>
      </c>
    </row>
    <row r="650" spans="1:4" x14ac:dyDescent="0.3">
      <c r="A650" s="2">
        <v>44618</v>
      </c>
      <c r="B650" s="1">
        <v>0.21875000000001199</v>
      </c>
      <c r="C650">
        <v>38879</v>
      </c>
      <c r="D650">
        <v>19.37</v>
      </c>
    </row>
    <row r="651" spans="1:4" x14ac:dyDescent="0.3">
      <c r="A651" s="2">
        <v>44618</v>
      </c>
      <c r="B651" s="1">
        <v>0.21944444444445199</v>
      </c>
      <c r="C651">
        <v>38939</v>
      </c>
      <c r="D651">
        <v>19.37</v>
      </c>
    </row>
    <row r="652" spans="1:4" x14ac:dyDescent="0.3">
      <c r="A652" s="2">
        <v>44618</v>
      </c>
      <c r="B652" s="1">
        <v>0.22013888888890201</v>
      </c>
      <c r="C652">
        <v>38999</v>
      </c>
      <c r="D652">
        <v>19.37</v>
      </c>
    </row>
    <row r="653" spans="1:4" x14ac:dyDescent="0.3">
      <c r="A653" s="2">
        <v>44618</v>
      </c>
      <c r="B653" s="1">
        <v>0.22083333333334301</v>
      </c>
      <c r="C653">
        <v>39060</v>
      </c>
      <c r="D653">
        <v>19.37</v>
      </c>
    </row>
    <row r="654" spans="1:4" x14ac:dyDescent="0.3">
      <c r="A654" s="2">
        <v>44618</v>
      </c>
      <c r="B654" s="1">
        <v>0.22152777777779201</v>
      </c>
      <c r="C654">
        <v>39119</v>
      </c>
      <c r="D654">
        <v>19.37</v>
      </c>
    </row>
    <row r="655" spans="1:4" x14ac:dyDescent="0.3">
      <c r="A655" s="2">
        <v>44618</v>
      </c>
      <c r="B655" s="1">
        <v>0.22222222222223301</v>
      </c>
      <c r="C655">
        <v>39179</v>
      </c>
      <c r="D655">
        <v>19.37</v>
      </c>
    </row>
    <row r="656" spans="1:4" x14ac:dyDescent="0.3">
      <c r="A656" s="2">
        <v>44618</v>
      </c>
      <c r="B656" s="1">
        <v>0.222916666666682</v>
      </c>
      <c r="C656">
        <v>39239</v>
      </c>
      <c r="D656">
        <v>19.37</v>
      </c>
    </row>
    <row r="657" spans="1:4" x14ac:dyDescent="0.3">
      <c r="A657" s="2">
        <v>44618</v>
      </c>
      <c r="B657" s="1">
        <v>0.223611111111123</v>
      </c>
      <c r="C657">
        <v>39299</v>
      </c>
      <c r="D657">
        <v>19.37</v>
      </c>
    </row>
    <row r="658" spans="1:4" x14ac:dyDescent="0.3">
      <c r="A658" s="2">
        <v>44618</v>
      </c>
      <c r="B658" s="1">
        <v>0.22430555555557199</v>
      </c>
      <c r="C658">
        <v>39359</v>
      </c>
      <c r="D658">
        <v>19.37</v>
      </c>
    </row>
    <row r="659" spans="1:4" x14ac:dyDescent="0.3">
      <c r="A659" s="2">
        <v>44618</v>
      </c>
      <c r="B659" s="1">
        <v>0.225000000000013</v>
      </c>
      <c r="C659">
        <v>39419</v>
      </c>
      <c r="D659">
        <v>19.37</v>
      </c>
    </row>
    <row r="660" spans="1:4" x14ac:dyDescent="0.3">
      <c r="A660" s="2">
        <v>44618</v>
      </c>
      <c r="B660" s="1">
        <v>0.225694444444452</v>
      </c>
      <c r="C660">
        <v>39479</v>
      </c>
      <c r="D660">
        <v>19.37</v>
      </c>
    </row>
    <row r="661" spans="1:4" x14ac:dyDescent="0.3">
      <c r="A661" s="2">
        <v>44618</v>
      </c>
      <c r="B661" s="1">
        <v>0.22638888888890299</v>
      </c>
      <c r="C661">
        <v>39539</v>
      </c>
      <c r="D661">
        <v>19.37</v>
      </c>
    </row>
    <row r="662" spans="1:4" x14ac:dyDescent="0.3">
      <c r="A662" s="2">
        <v>44618</v>
      </c>
      <c r="B662" s="1">
        <v>0.22708333333334199</v>
      </c>
      <c r="C662">
        <v>39599</v>
      </c>
      <c r="D662">
        <v>19.37</v>
      </c>
    </row>
    <row r="663" spans="1:4" x14ac:dyDescent="0.3">
      <c r="A663" s="2">
        <v>44618</v>
      </c>
      <c r="B663" s="1">
        <v>0.22777777777779301</v>
      </c>
      <c r="C663">
        <v>39659</v>
      </c>
      <c r="D663">
        <v>19.37</v>
      </c>
    </row>
    <row r="664" spans="1:4" x14ac:dyDescent="0.3">
      <c r="A664" s="2">
        <v>44618</v>
      </c>
      <c r="B664" s="1">
        <v>0.22847222222223201</v>
      </c>
      <c r="C664">
        <v>39719</v>
      </c>
      <c r="D664">
        <v>19.37</v>
      </c>
    </row>
    <row r="665" spans="1:4" x14ac:dyDescent="0.3">
      <c r="A665" s="2">
        <v>44618</v>
      </c>
      <c r="B665" s="1">
        <v>0.22916666666668301</v>
      </c>
      <c r="C665">
        <v>39779</v>
      </c>
      <c r="D665">
        <v>19.37</v>
      </c>
    </row>
    <row r="666" spans="1:4" x14ac:dyDescent="0.3">
      <c r="A666" s="2">
        <v>44618</v>
      </c>
      <c r="B666" s="1">
        <v>0.22986111111112201</v>
      </c>
      <c r="C666">
        <v>39839</v>
      </c>
      <c r="D666">
        <v>19.37</v>
      </c>
    </row>
    <row r="667" spans="1:4" x14ac:dyDescent="0.3">
      <c r="A667" s="2">
        <v>44618</v>
      </c>
      <c r="B667" s="1">
        <v>0.230555555555573</v>
      </c>
      <c r="C667">
        <v>39899</v>
      </c>
      <c r="D667">
        <v>19.37</v>
      </c>
    </row>
    <row r="668" spans="1:4" x14ac:dyDescent="0.3">
      <c r="A668" s="2">
        <v>44618</v>
      </c>
      <c r="B668" s="1">
        <v>0.231250000000012</v>
      </c>
      <c r="C668">
        <v>39959</v>
      </c>
      <c r="D668">
        <v>19.37</v>
      </c>
    </row>
    <row r="669" spans="1:4" x14ac:dyDescent="0.3">
      <c r="A669" s="2">
        <v>44618</v>
      </c>
      <c r="B669" s="1">
        <v>0.231944444444452</v>
      </c>
      <c r="C669">
        <v>40019</v>
      </c>
      <c r="D669">
        <v>19.37</v>
      </c>
    </row>
    <row r="670" spans="1:4" x14ac:dyDescent="0.3">
      <c r="A670" s="2">
        <v>44618</v>
      </c>
      <c r="B670" s="1">
        <v>0.232638888888902</v>
      </c>
      <c r="C670">
        <v>40079</v>
      </c>
      <c r="D670">
        <v>19.37</v>
      </c>
    </row>
    <row r="671" spans="1:4" x14ac:dyDescent="0.3">
      <c r="A671" s="2">
        <v>44618</v>
      </c>
      <c r="B671" s="1">
        <v>0.233333333333342</v>
      </c>
      <c r="C671">
        <v>40139</v>
      </c>
      <c r="D671">
        <v>19.37</v>
      </c>
    </row>
    <row r="672" spans="1:4" x14ac:dyDescent="0.3">
      <c r="A672" s="2">
        <v>44618</v>
      </c>
      <c r="B672" s="1">
        <v>0.23402777777779199</v>
      </c>
      <c r="C672">
        <v>40199</v>
      </c>
      <c r="D672">
        <v>19.37</v>
      </c>
    </row>
    <row r="673" spans="1:4" x14ac:dyDescent="0.3">
      <c r="A673" s="2">
        <v>44618</v>
      </c>
      <c r="B673" s="1">
        <v>0.23472222222223199</v>
      </c>
      <c r="C673">
        <v>40259</v>
      </c>
      <c r="D673">
        <v>19.37</v>
      </c>
    </row>
    <row r="674" spans="1:4" x14ac:dyDescent="0.3">
      <c r="A674" s="2">
        <v>44618</v>
      </c>
      <c r="B674" s="1">
        <v>0.23541666666668201</v>
      </c>
      <c r="C674">
        <v>40319</v>
      </c>
      <c r="D674">
        <v>19.37</v>
      </c>
    </row>
    <row r="675" spans="1:4" x14ac:dyDescent="0.3">
      <c r="A675" s="2">
        <v>44618</v>
      </c>
      <c r="B675" s="1">
        <v>0.23611111111112201</v>
      </c>
      <c r="C675">
        <v>40379</v>
      </c>
      <c r="D675">
        <v>19.37</v>
      </c>
    </row>
    <row r="676" spans="1:4" x14ac:dyDescent="0.3">
      <c r="A676" s="2">
        <v>44618</v>
      </c>
      <c r="B676" s="1">
        <v>0.23680555555556199</v>
      </c>
      <c r="C676">
        <v>40439</v>
      </c>
      <c r="D676">
        <v>19.37</v>
      </c>
    </row>
    <row r="677" spans="1:4" x14ac:dyDescent="0.3">
      <c r="A677" s="2">
        <v>44618</v>
      </c>
      <c r="B677" s="1">
        <v>0.23750000000001201</v>
      </c>
      <c r="C677">
        <v>40499</v>
      </c>
      <c r="D677">
        <v>19.37</v>
      </c>
    </row>
    <row r="678" spans="1:4" x14ac:dyDescent="0.3">
      <c r="A678" s="2">
        <v>44618</v>
      </c>
      <c r="B678" s="1">
        <v>0.23819444444445201</v>
      </c>
      <c r="C678">
        <v>40559</v>
      </c>
      <c r="D678">
        <v>19.37</v>
      </c>
    </row>
    <row r="679" spans="1:4" x14ac:dyDescent="0.3">
      <c r="A679" s="2">
        <v>44618</v>
      </c>
      <c r="B679" s="1">
        <v>0.238888888888902</v>
      </c>
      <c r="C679">
        <v>40619</v>
      </c>
      <c r="D679">
        <v>19.37</v>
      </c>
    </row>
    <row r="680" spans="1:4" x14ac:dyDescent="0.3">
      <c r="A680" s="2">
        <v>44618</v>
      </c>
      <c r="B680" s="1">
        <v>0.239583333333342</v>
      </c>
      <c r="C680">
        <v>40679</v>
      </c>
      <c r="D680">
        <v>19.37</v>
      </c>
    </row>
    <row r="681" spans="1:4" x14ac:dyDescent="0.3">
      <c r="A681" s="2">
        <v>44618</v>
      </c>
      <c r="B681" s="1">
        <v>0.240277777777792</v>
      </c>
      <c r="C681">
        <v>40739</v>
      </c>
      <c r="D681">
        <v>19.37</v>
      </c>
    </row>
    <row r="682" spans="1:4" x14ac:dyDescent="0.3">
      <c r="A682" s="2">
        <v>44618</v>
      </c>
      <c r="B682" s="1">
        <v>0.240972222222232</v>
      </c>
      <c r="C682">
        <v>40799</v>
      </c>
      <c r="D682">
        <v>19.37</v>
      </c>
    </row>
    <row r="683" spans="1:4" x14ac:dyDescent="0.3">
      <c r="A683" s="2">
        <v>44618</v>
      </c>
      <c r="B683" s="1">
        <v>0.24166666666668199</v>
      </c>
      <c r="C683">
        <v>40859</v>
      </c>
      <c r="D683">
        <v>19.37</v>
      </c>
    </row>
    <row r="684" spans="1:4" x14ac:dyDescent="0.3">
      <c r="A684" s="2">
        <v>44618</v>
      </c>
      <c r="B684" s="1">
        <v>0.24236111111112199</v>
      </c>
      <c r="C684">
        <v>40919</v>
      </c>
      <c r="D684">
        <v>19.37</v>
      </c>
    </row>
    <row r="685" spans="1:4" x14ac:dyDescent="0.3">
      <c r="A685" s="2">
        <v>44618</v>
      </c>
      <c r="B685" s="1">
        <v>0.24305555555557201</v>
      </c>
      <c r="C685">
        <v>40979</v>
      </c>
      <c r="D685">
        <v>19.37</v>
      </c>
    </row>
    <row r="686" spans="1:4" x14ac:dyDescent="0.3">
      <c r="A686" s="2">
        <v>44618</v>
      </c>
      <c r="B686" s="1">
        <v>0.24375000000001201</v>
      </c>
      <c r="C686">
        <v>41039</v>
      </c>
      <c r="D686">
        <v>19.37</v>
      </c>
    </row>
    <row r="687" spans="1:4" x14ac:dyDescent="0.3">
      <c r="A687" s="2">
        <v>44618</v>
      </c>
      <c r="B687" s="1">
        <v>0.24444444444445201</v>
      </c>
      <c r="C687">
        <v>41099</v>
      </c>
      <c r="D687">
        <v>19.37</v>
      </c>
    </row>
    <row r="688" spans="1:4" x14ac:dyDescent="0.3">
      <c r="A688" s="2">
        <v>44618</v>
      </c>
      <c r="B688" s="1">
        <v>0.24513888888890201</v>
      </c>
      <c r="C688">
        <v>41159</v>
      </c>
      <c r="D688">
        <v>19.37</v>
      </c>
    </row>
    <row r="689" spans="1:4" x14ac:dyDescent="0.3">
      <c r="A689" s="2">
        <v>44618</v>
      </c>
      <c r="B689" s="1">
        <v>0.24583333333334201</v>
      </c>
      <c r="C689">
        <v>41219</v>
      </c>
      <c r="D689">
        <v>19.37</v>
      </c>
    </row>
    <row r="690" spans="1:4" x14ac:dyDescent="0.3">
      <c r="A690" s="2">
        <v>44618</v>
      </c>
      <c r="B690" s="1">
        <v>0.246527777777792</v>
      </c>
      <c r="C690">
        <v>41279</v>
      </c>
      <c r="D690">
        <v>19.37</v>
      </c>
    </row>
    <row r="691" spans="1:4" x14ac:dyDescent="0.3">
      <c r="A691" s="2">
        <v>44618</v>
      </c>
      <c r="B691" s="1">
        <v>0.247222222222232</v>
      </c>
      <c r="C691">
        <v>41339</v>
      </c>
      <c r="D691">
        <v>19.37</v>
      </c>
    </row>
    <row r="692" spans="1:4" x14ac:dyDescent="0.3">
      <c r="A692" s="2">
        <v>44618</v>
      </c>
      <c r="B692" s="1">
        <v>0.247916666666682</v>
      </c>
      <c r="C692">
        <v>41399</v>
      </c>
      <c r="D692">
        <v>19.37</v>
      </c>
    </row>
    <row r="693" spans="1:4" x14ac:dyDescent="0.3">
      <c r="A693" s="2">
        <v>44618</v>
      </c>
      <c r="B693" s="1">
        <v>0.248611111111122</v>
      </c>
      <c r="C693">
        <v>41459</v>
      </c>
      <c r="D693">
        <v>19.37</v>
      </c>
    </row>
    <row r="694" spans="1:4" x14ac:dyDescent="0.3">
      <c r="A694" s="2">
        <v>44618</v>
      </c>
      <c r="B694" s="1">
        <v>0.24930555555557199</v>
      </c>
      <c r="C694">
        <v>41519</v>
      </c>
      <c r="D694">
        <v>19.37</v>
      </c>
    </row>
    <row r="695" spans="1:4" x14ac:dyDescent="0.3">
      <c r="A695" s="2">
        <v>44618</v>
      </c>
      <c r="B695" s="1">
        <v>0.25000000000001199</v>
      </c>
      <c r="C695">
        <v>41579</v>
      </c>
      <c r="D695">
        <v>19.37</v>
      </c>
    </row>
    <row r="696" spans="1:4" x14ac:dyDescent="0.3">
      <c r="A696" s="2">
        <v>44618</v>
      </c>
      <c r="B696" s="1">
        <v>0.25069444444445199</v>
      </c>
      <c r="C696">
        <v>41639</v>
      </c>
      <c r="D696">
        <v>19.37</v>
      </c>
    </row>
    <row r="697" spans="1:4" x14ac:dyDescent="0.3">
      <c r="A697" s="2">
        <v>44618</v>
      </c>
      <c r="B697" s="1">
        <v>0.25138888888890198</v>
      </c>
      <c r="C697">
        <v>41699</v>
      </c>
      <c r="D697">
        <v>19.37</v>
      </c>
    </row>
    <row r="698" spans="1:4" x14ac:dyDescent="0.3">
      <c r="A698" s="2">
        <v>44618</v>
      </c>
      <c r="B698" s="1">
        <v>0.25208333333334298</v>
      </c>
      <c r="C698">
        <v>41759</v>
      </c>
      <c r="D698">
        <v>19.37</v>
      </c>
    </row>
    <row r="699" spans="1:4" x14ac:dyDescent="0.3">
      <c r="A699" s="2">
        <v>44618</v>
      </c>
      <c r="B699" s="1">
        <v>0.25277777777779198</v>
      </c>
      <c r="C699">
        <v>41819</v>
      </c>
      <c r="D699">
        <v>19.37</v>
      </c>
    </row>
    <row r="700" spans="1:4" x14ac:dyDescent="0.3">
      <c r="A700" s="2">
        <v>44618</v>
      </c>
      <c r="B700" s="1">
        <v>0.25347222222223298</v>
      </c>
      <c r="C700">
        <v>41879</v>
      </c>
      <c r="D700">
        <v>19.37</v>
      </c>
    </row>
    <row r="701" spans="1:4" x14ac:dyDescent="0.3">
      <c r="A701" s="2">
        <v>44618</v>
      </c>
      <c r="B701" s="1">
        <v>0.25416666666668197</v>
      </c>
      <c r="C701">
        <v>41939</v>
      </c>
      <c r="D701">
        <v>19.37</v>
      </c>
    </row>
    <row r="702" spans="1:4" x14ac:dyDescent="0.3">
      <c r="A702" s="2">
        <v>44618</v>
      </c>
      <c r="B702" s="1">
        <v>0.25486111111112297</v>
      </c>
      <c r="C702">
        <v>41999</v>
      </c>
      <c r="D702">
        <v>19.37</v>
      </c>
    </row>
    <row r="703" spans="1:4" x14ac:dyDescent="0.3">
      <c r="A703" s="2">
        <v>44618</v>
      </c>
      <c r="B703" s="1">
        <v>0.25555555555556198</v>
      </c>
      <c r="C703">
        <v>42059</v>
      </c>
      <c r="D703">
        <v>19.37</v>
      </c>
    </row>
    <row r="704" spans="1:4" x14ac:dyDescent="0.3">
      <c r="A704" s="2">
        <v>44618</v>
      </c>
      <c r="B704" s="1">
        <v>0.25625000000001302</v>
      </c>
      <c r="C704">
        <v>42119</v>
      </c>
      <c r="D704">
        <v>19.37</v>
      </c>
    </row>
    <row r="705" spans="1:4" x14ac:dyDescent="0.3">
      <c r="A705" s="2">
        <v>44618</v>
      </c>
      <c r="B705" s="1">
        <v>0.25694444444445202</v>
      </c>
      <c r="C705">
        <v>42179</v>
      </c>
      <c r="D705">
        <v>19.37</v>
      </c>
    </row>
    <row r="706" spans="1:4" x14ac:dyDescent="0.3">
      <c r="A706" s="2">
        <v>44618</v>
      </c>
      <c r="B706" s="1">
        <v>0.25763888888890302</v>
      </c>
      <c r="C706">
        <v>42239</v>
      </c>
      <c r="D706">
        <v>19.37</v>
      </c>
    </row>
    <row r="707" spans="1:4" x14ac:dyDescent="0.3">
      <c r="A707" s="2">
        <v>44618</v>
      </c>
      <c r="B707" s="1">
        <v>0.25833333333334202</v>
      </c>
      <c r="C707">
        <v>42299</v>
      </c>
      <c r="D707">
        <v>19.37</v>
      </c>
    </row>
    <row r="708" spans="1:4" x14ac:dyDescent="0.3">
      <c r="A708" s="2">
        <v>44618</v>
      </c>
      <c r="B708" s="1">
        <v>0.25902777777779301</v>
      </c>
      <c r="C708">
        <v>42359</v>
      </c>
      <c r="D708">
        <v>19.37</v>
      </c>
    </row>
    <row r="709" spans="1:4" x14ac:dyDescent="0.3">
      <c r="A709" s="2">
        <v>44618</v>
      </c>
      <c r="B709" s="1">
        <v>0.25972222222223201</v>
      </c>
      <c r="C709">
        <v>42419</v>
      </c>
      <c r="D709">
        <v>19.37</v>
      </c>
    </row>
    <row r="710" spans="1:4" x14ac:dyDescent="0.3">
      <c r="A710" s="2">
        <v>44618</v>
      </c>
      <c r="B710" s="1">
        <v>0.26041666666668301</v>
      </c>
      <c r="C710">
        <v>42479</v>
      </c>
      <c r="D710">
        <v>19.37</v>
      </c>
    </row>
    <row r="711" spans="1:4" x14ac:dyDescent="0.3">
      <c r="A711" s="2">
        <v>44618</v>
      </c>
      <c r="B711" s="1">
        <v>0.26111111111112201</v>
      </c>
      <c r="C711">
        <v>42539</v>
      </c>
      <c r="D711">
        <v>19.37</v>
      </c>
    </row>
    <row r="712" spans="1:4" x14ac:dyDescent="0.3">
      <c r="A712" s="2">
        <v>44618</v>
      </c>
      <c r="B712" s="1">
        <v>0.26180555555556201</v>
      </c>
      <c r="C712">
        <v>42599</v>
      </c>
      <c r="D712">
        <v>19.37</v>
      </c>
    </row>
    <row r="713" spans="1:4" x14ac:dyDescent="0.3">
      <c r="A713" s="2">
        <v>44618</v>
      </c>
      <c r="B713" s="1">
        <v>0.262500000000012</v>
      </c>
      <c r="C713">
        <v>42659</v>
      </c>
      <c r="D713">
        <v>19.37</v>
      </c>
    </row>
    <row r="714" spans="1:4" x14ac:dyDescent="0.3">
      <c r="A714" s="2">
        <v>44618</v>
      </c>
      <c r="B714" s="1">
        <v>0.263194444444452</v>
      </c>
      <c r="C714">
        <v>42719</v>
      </c>
      <c r="D714">
        <v>19.37</v>
      </c>
    </row>
    <row r="715" spans="1:4" x14ac:dyDescent="0.3">
      <c r="A715" s="2">
        <v>44618</v>
      </c>
      <c r="B715" s="1">
        <v>0.263888888888902</v>
      </c>
      <c r="C715">
        <v>42779</v>
      </c>
      <c r="D715">
        <v>19.37</v>
      </c>
    </row>
    <row r="716" spans="1:4" x14ac:dyDescent="0.3">
      <c r="A716" s="2">
        <v>44618</v>
      </c>
      <c r="B716" s="1">
        <v>0.264583333333342</v>
      </c>
      <c r="C716">
        <v>42839</v>
      </c>
      <c r="D716">
        <v>19.37</v>
      </c>
    </row>
    <row r="717" spans="1:4" x14ac:dyDescent="0.3">
      <c r="A717" s="2">
        <v>44618</v>
      </c>
      <c r="B717" s="1">
        <v>0.26527777777779199</v>
      </c>
      <c r="C717">
        <v>42899</v>
      </c>
      <c r="D717">
        <v>19.37</v>
      </c>
    </row>
    <row r="718" spans="1:4" x14ac:dyDescent="0.3">
      <c r="A718" s="2">
        <v>44618</v>
      </c>
      <c r="B718" s="1">
        <v>0.26597222222223199</v>
      </c>
      <c r="C718">
        <v>42959</v>
      </c>
      <c r="D718">
        <v>19.37</v>
      </c>
    </row>
    <row r="719" spans="1:4" x14ac:dyDescent="0.3">
      <c r="A719" s="2">
        <v>44618</v>
      </c>
      <c r="B719" s="1">
        <v>0.26666666666668198</v>
      </c>
      <c r="C719">
        <v>43019</v>
      </c>
      <c r="D719">
        <v>19.37</v>
      </c>
    </row>
    <row r="720" spans="1:4" x14ac:dyDescent="0.3">
      <c r="A720" s="2">
        <v>44618</v>
      </c>
      <c r="B720" s="1">
        <v>0.26736111111112199</v>
      </c>
      <c r="C720">
        <v>43079</v>
      </c>
      <c r="D720">
        <v>19.37</v>
      </c>
    </row>
    <row r="721" spans="1:4" x14ac:dyDescent="0.3">
      <c r="A721" s="2">
        <v>44618</v>
      </c>
      <c r="B721" s="1">
        <v>0.26805555555556199</v>
      </c>
      <c r="C721">
        <v>43139</v>
      </c>
      <c r="D721">
        <v>19.37</v>
      </c>
    </row>
    <row r="722" spans="1:4" x14ac:dyDescent="0.3">
      <c r="A722" s="2">
        <v>44618</v>
      </c>
      <c r="B722" s="1">
        <v>0.26875000000001198</v>
      </c>
      <c r="C722">
        <v>43199</v>
      </c>
      <c r="D722">
        <v>19.37</v>
      </c>
    </row>
    <row r="723" spans="1:4" x14ac:dyDescent="0.3">
      <c r="A723" s="2">
        <v>44618</v>
      </c>
      <c r="B723" s="1">
        <v>0.26944444444445198</v>
      </c>
      <c r="C723">
        <v>43259</v>
      </c>
      <c r="D723">
        <v>19.37</v>
      </c>
    </row>
    <row r="724" spans="1:4" x14ac:dyDescent="0.3">
      <c r="A724" s="2">
        <v>44618</v>
      </c>
      <c r="B724" s="1">
        <v>0.27013888888890197</v>
      </c>
      <c r="C724">
        <v>43319</v>
      </c>
      <c r="D724">
        <v>19.37</v>
      </c>
    </row>
    <row r="725" spans="1:4" x14ac:dyDescent="0.3">
      <c r="A725" s="2">
        <v>44618</v>
      </c>
      <c r="B725" s="1">
        <v>0.27083333333334197</v>
      </c>
      <c r="C725">
        <v>43379</v>
      </c>
      <c r="D725">
        <v>19.37</v>
      </c>
    </row>
    <row r="726" spans="1:4" x14ac:dyDescent="0.3">
      <c r="A726" s="2">
        <v>44618</v>
      </c>
      <c r="B726" s="1">
        <v>0.27152777777779202</v>
      </c>
      <c r="C726">
        <v>43439</v>
      </c>
      <c r="D726">
        <v>19.37</v>
      </c>
    </row>
    <row r="727" spans="1:4" x14ac:dyDescent="0.3">
      <c r="A727" s="2">
        <v>44618</v>
      </c>
      <c r="B727" s="1">
        <v>0.27222222222223202</v>
      </c>
      <c r="C727">
        <v>43499</v>
      </c>
      <c r="D727">
        <v>19.37</v>
      </c>
    </row>
    <row r="728" spans="1:4" x14ac:dyDescent="0.3">
      <c r="A728" s="2">
        <v>44618</v>
      </c>
      <c r="B728" s="1">
        <v>0.27291666666668202</v>
      </c>
      <c r="C728">
        <v>43559</v>
      </c>
      <c r="D728">
        <v>19.37</v>
      </c>
    </row>
    <row r="729" spans="1:4" x14ac:dyDescent="0.3">
      <c r="A729" s="2">
        <v>44618</v>
      </c>
      <c r="B729" s="1">
        <v>0.27361111111112202</v>
      </c>
      <c r="C729">
        <v>43619</v>
      </c>
      <c r="D729">
        <v>19.37</v>
      </c>
    </row>
    <row r="730" spans="1:4" x14ac:dyDescent="0.3">
      <c r="A730" s="2">
        <v>44618</v>
      </c>
      <c r="B730" s="1">
        <v>0.27430555555557201</v>
      </c>
      <c r="C730">
        <v>43679</v>
      </c>
      <c r="D730">
        <v>19.37</v>
      </c>
    </row>
    <row r="731" spans="1:4" x14ac:dyDescent="0.3">
      <c r="A731" s="2">
        <v>44618</v>
      </c>
      <c r="B731" s="1">
        <v>0.27500000000001201</v>
      </c>
      <c r="C731">
        <v>43739</v>
      </c>
      <c r="D731">
        <v>19.37</v>
      </c>
    </row>
    <row r="732" spans="1:4" x14ac:dyDescent="0.3">
      <c r="A732" s="2">
        <v>44618</v>
      </c>
      <c r="B732" s="1">
        <v>0.27569444444445201</v>
      </c>
      <c r="C732">
        <v>43799</v>
      </c>
      <c r="D732">
        <v>19.37</v>
      </c>
    </row>
    <row r="733" spans="1:4" x14ac:dyDescent="0.3">
      <c r="A733" s="2">
        <v>44618</v>
      </c>
      <c r="B733" s="1">
        <v>0.27638888888890201</v>
      </c>
      <c r="C733">
        <v>43859</v>
      </c>
      <c r="D733">
        <v>19.37</v>
      </c>
    </row>
    <row r="734" spans="1:4" x14ac:dyDescent="0.3">
      <c r="A734" s="2">
        <v>44618</v>
      </c>
      <c r="B734" s="1">
        <v>0.27708333333334201</v>
      </c>
      <c r="C734">
        <v>43919</v>
      </c>
      <c r="D734">
        <v>19.37</v>
      </c>
    </row>
    <row r="735" spans="1:4" x14ac:dyDescent="0.3">
      <c r="A735" s="2">
        <v>44618</v>
      </c>
      <c r="B735" s="1">
        <v>0.277777777777792</v>
      </c>
      <c r="C735">
        <v>43979</v>
      </c>
      <c r="D735">
        <v>19.37</v>
      </c>
    </row>
    <row r="736" spans="1:4" x14ac:dyDescent="0.3">
      <c r="A736" s="2">
        <v>44618</v>
      </c>
      <c r="B736" s="1">
        <v>0.278472222222232</v>
      </c>
      <c r="C736">
        <v>44039</v>
      </c>
      <c r="D736">
        <v>19.37</v>
      </c>
    </row>
    <row r="737" spans="1:4" x14ac:dyDescent="0.3">
      <c r="A737" s="2">
        <v>44618</v>
      </c>
      <c r="B737" s="1">
        <v>0.279166666666682</v>
      </c>
      <c r="C737">
        <v>44099</v>
      </c>
      <c r="D737">
        <v>19.37</v>
      </c>
    </row>
    <row r="738" spans="1:4" x14ac:dyDescent="0.3">
      <c r="A738" s="2">
        <v>44618</v>
      </c>
      <c r="B738" s="1">
        <v>0.279861111111122</v>
      </c>
      <c r="C738">
        <v>44159</v>
      </c>
      <c r="D738">
        <v>19.37</v>
      </c>
    </row>
    <row r="739" spans="1:4" x14ac:dyDescent="0.3">
      <c r="A739" s="2">
        <v>44618</v>
      </c>
      <c r="B739" s="1">
        <v>0.28055555555557199</v>
      </c>
      <c r="C739">
        <v>44219</v>
      </c>
      <c r="D739">
        <v>19.37</v>
      </c>
    </row>
    <row r="740" spans="1:4" x14ac:dyDescent="0.3">
      <c r="A740" s="2">
        <v>44618</v>
      </c>
      <c r="B740" s="1">
        <v>0.28125000000001199</v>
      </c>
      <c r="C740">
        <v>44279</v>
      </c>
      <c r="D740">
        <v>19.37</v>
      </c>
    </row>
    <row r="741" spans="1:4" x14ac:dyDescent="0.3">
      <c r="A741" s="2">
        <v>44618</v>
      </c>
      <c r="B741" s="1">
        <v>0.28194444444445199</v>
      </c>
      <c r="C741">
        <v>44339</v>
      </c>
      <c r="D741">
        <v>19.37</v>
      </c>
    </row>
    <row r="742" spans="1:4" x14ac:dyDescent="0.3">
      <c r="A742" s="2">
        <v>44618</v>
      </c>
      <c r="B742" s="1">
        <v>0.28263888888890198</v>
      </c>
      <c r="C742">
        <v>44399</v>
      </c>
      <c r="D742">
        <v>19.37</v>
      </c>
    </row>
    <row r="743" spans="1:4" x14ac:dyDescent="0.3">
      <c r="A743" s="2">
        <v>44618</v>
      </c>
      <c r="B743" s="1">
        <v>0.28333333333334298</v>
      </c>
      <c r="C743">
        <v>44459</v>
      </c>
      <c r="D743">
        <v>19.37</v>
      </c>
    </row>
    <row r="744" spans="1:4" x14ac:dyDescent="0.3">
      <c r="A744" s="2">
        <v>44618</v>
      </c>
      <c r="B744" s="1">
        <v>0.28402777777779198</v>
      </c>
      <c r="C744">
        <v>44519</v>
      </c>
      <c r="D744">
        <v>19.37</v>
      </c>
    </row>
    <row r="745" spans="1:4" x14ac:dyDescent="0.3">
      <c r="A745" s="2">
        <v>44618</v>
      </c>
      <c r="B745" s="1">
        <v>0.28472222222223298</v>
      </c>
      <c r="C745">
        <v>44579</v>
      </c>
      <c r="D745">
        <v>19.37</v>
      </c>
    </row>
    <row r="746" spans="1:4" x14ac:dyDescent="0.3">
      <c r="A746" s="2">
        <v>44618</v>
      </c>
      <c r="B746" s="1">
        <v>0.28541666666668197</v>
      </c>
      <c r="C746">
        <v>44639</v>
      </c>
      <c r="D746">
        <v>19.37</v>
      </c>
    </row>
    <row r="747" spans="1:4" x14ac:dyDescent="0.3">
      <c r="A747" s="2">
        <v>44618</v>
      </c>
      <c r="B747" s="1">
        <v>0.28611111111112297</v>
      </c>
      <c r="C747">
        <v>44699</v>
      </c>
      <c r="D747">
        <v>19.37</v>
      </c>
    </row>
    <row r="748" spans="1:4" x14ac:dyDescent="0.3">
      <c r="A748" s="2">
        <v>44618</v>
      </c>
      <c r="B748" s="1">
        <v>0.28680555555556198</v>
      </c>
      <c r="C748">
        <v>44759</v>
      </c>
      <c r="D748">
        <v>19.37</v>
      </c>
    </row>
    <row r="749" spans="1:4" x14ac:dyDescent="0.3">
      <c r="A749" s="2">
        <v>44618</v>
      </c>
      <c r="B749" s="1">
        <v>0.28750000000001302</v>
      </c>
      <c r="C749">
        <v>44819</v>
      </c>
      <c r="D749">
        <v>19.37</v>
      </c>
    </row>
    <row r="750" spans="1:4" x14ac:dyDescent="0.3">
      <c r="A750" s="2">
        <v>44618</v>
      </c>
      <c r="B750" s="1">
        <v>0.28819444444445202</v>
      </c>
      <c r="C750">
        <v>44879</v>
      </c>
      <c r="D750">
        <v>19.37</v>
      </c>
    </row>
    <row r="751" spans="1:4" x14ac:dyDescent="0.3">
      <c r="A751" s="2">
        <v>44618</v>
      </c>
      <c r="B751" s="1">
        <v>0.28888888888890302</v>
      </c>
      <c r="C751">
        <v>44939</v>
      </c>
      <c r="D751">
        <v>19.37</v>
      </c>
    </row>
    <row r="752" spans="1:4" x14ac:dyDescent="0.3">
      <c r="A752" s="2">
        <v>44618</v>
      </c>
      <c r="B752" s="1">
        <v>0.28958333333334202</v>
      </c>
      <c r="C752">
        <v>44999</v>
      </c>
      <c r="D752">
        <v>19.37</v>
      </c>
    </row>
    <row r="753" spans="1:4" x14ac:dyDescent="0.3">
      <c r="A753" s="2">
        <v>44618</v>
      </c>
      <c r="B753" s="1">
        <v>0.29027777777779301</v>
      </c>
      <c r="C753">
        <v>45059</v>
      </c>
      <c r="D753">
        <v>19.37</v>
      </c>
    </row>
    <row r="754" spans="1:4" x14ac:dyDescent="0.3">
      <c r="A754" s="2">
        <v>44618</v>
      </c>
      <c r="B754" s="1">
        <v>0.29097222222223201</v>
      </c>
      <c r="C754">
        <v>45119</v>
      </c>
      <c r="D754">
        <v>19.37</v>
      </c>
    </row>
    <row r="755" spans="1:4" x14ac:dyDescent="0.3">
      <c r="A755" s="2">
        <v>44618</v>
      </c>
      <c r="B755" s="1">
        <v>0.29166666666668301</v>
      </c>
      <c r="C755">
        <v>45179</v>
      </c>
      <c r="D755">
        <v>19.37</v>
      </c>
    </row>
    <row r="756" spans="1:4" x14ac:dyDescent="0.3">
      <c r="A756" s="2">
        <v>44618</v>
      </c>
      <c r="B756" s="1">
        <v>0.29236111111112201</v>
      </c>
      <c r="C756">
        <v>45239</v>
      </c>
      <c r="D756">
        <v>19.37</v>
      </c>
    </row>
    <row r="757" spans="1:4" x14ac:dyDescent="0.3">
      <c r="A757" s="2">
        <v>44618</v>
      </c>
      <c r="B757" s="1">
        <v>0.29305555555556201</v>
      </c>
      <c r="C757">
        <v>45299</v>
      </c>
      <c r="D757">
        <v>19.37</v>
      </c>
    </row>
    <row r="758" spans="1:4" x14ac:dyDescent="0.3">
      <c r="A758" s="2">
        <v>44618</v>
      </c>
      <c r="B758" s="1">
        <v>0.293750000000012</v>
      </c>
      <c r="C758">
        <v>45359</v>
      </c>
      <c r="D758">
        <v>19.37</v>
      </c>
    </row>
    <row r="759" spans="1:4" x14ac:dyDescent="0.3">
      <c r="A759" s="2">
        <v>44618</v>
      </c>
      <c r="B759" s="1">
        <v>0.294444444444452</v>
      </c>
      <c r="C759">
        <v>45419</v>
      </c>
      <c r="D759">
        <v>19.37</v>
      </c>
    </row>
    <row r="760" spans="1:4" x14ac:dyDescent="0.3">
      <c r="A760" s="2">
        <v>44618</v>
      </c>
      <c r="B760" s="1">
        <v>0.295138888888902</v>
      </c>
      <c r="C760">
        <v>45479</v>
      </c>
      <c r="D760">
        <v>19.37</v>
      </c>
    </row>
    <row r="761" spans="1:4" x14ac:dyDescent="0.3">
      <c r="A761" s="2">
        <v>44618</v>
      </c>
      <c r="B761" s="1">
        <v>0.295833333333342</v>
      </c>
      <c r="C761">
        <v>45539</v>
      </c>
      <c r="D761">
        <v>19.37</v>
      </c>
    </row>
    <row r="762" spans="1:4" x14ac:dyDescent="0.3">
      <c r="A762" s="2">
        <v>44618</v>
      </c>
      <c r="B762" s="1">
        <v>0.29652777777779199</v>
      </c>
      <c r="C762">
        <v>45599</v>
      </c>
      <c r="D762">
        <v>19.37</v>
      </c>
    </row>
    <row r="763" spans="1:4" x14ac:dyDescent="0.3">
      <c r="A763" s="2">
        <v>44618</v>
      </c>
      <c r="B763" s="1">
        <v>0.29722222222223199</v>
      </c>
      <c r="C763">
        <v>45659</v>
      </c>
      <c r="D763">
        <v>19.37</v>
      </c>
    </row>
    <row r="764" spans="1:4" x14ac:dyDescent="0.3">
      <c r="A764" s="2">
        <v>44618</v>
      </c>
      <c r="B764" s="1">
        <v>0.29791666666668198</v>
      </c>
      <c r="C764">
        <v>45719</v>
      </c>
      <c r="D764">
        <v>19.37</v>
      </c>
    </row>
    <row r="765" spans="1:4" x14ac:dyDescent="0.3">
      <c r="A765" s="2">
        <v>44618</v>
      </c>
      <c r="B765" s="1">
        <v>0.29861111111112199</v>
      </c>
      <c r="C765">
        <v>45779</v>
      </c>
      <c r="D765">
        <v>19.37</v>
      </c>
    </row>
    <row r="766" spans="1:4" x14ac:dyDescent="0.3">
      <c r="A766" s="2">
        <v>44618</v>
      </c>
      <c r="B766" s="1">
        <v>0.29930555555556199</v>
      </c>
      <c r="C766">
        <v>45839</v>
      </c>
      <c r="D766">
        <v>19.37</v>
      </c>
    </row>
    <row r="767" spans="1:4" x14ac:dyDescent="0.3">
      <c r="A767" s="2">
        <v>44618</v>
      </c>
      <c r="B767" s="1">
        <v>0.30000000000001198</v>
      </c>
      <c r="C767">
        <v>45899</v>
      </c>
      <c r="D767">
        <v>19.37</v>
      </c>
    </row>
    <row r="768" spans="1:4" x14ac:dyDescent="0.3">
      <c r="A768" s="2">
        <v>44618</v>
      </c>
      <c r="B768" s="1">
        <v>0.30069444444445198</v>
      </c>
      <c r="C768">
        <v>45959</v>
      </c>
      <c r="D768">
        <v>19.37</v>
      </c>
    </row>
    <row r="769" spans="1:4" x14ac:dyDescent="0.3">
      <c r="A769" s="2">
        <v>44618</v>
      </c>
      <c r="B769" s="1">
        <v>0.30138888888890197</v>
      </c>
      <c r="C769">
        <v>46019</v>
      </c>
      <c r="D769">
        <v>19.37</v>
      </c>
    </row>
    <row r="770" spans="1:4" x14ac:dyDescent="0.3">
      <c r="A770" s="2">
        <v>44618</v>
      </c>
      <c r="B770" s="1">
        <v>0.30208333333334197</v>
      </c>
      <c r="C770">
        <v>46079</v>
      </c>
      <c r="D770">
        <v>19.37</v>
      </c>
    </row>
    <row r="771" spans="1:4" x14ac:dyDescent="0.3">
      <c r="A771" s="2">
        <v>44618</v>
      </c>
      <c r="B771" s="1">
        <v>0.30277777777779202</v>
      </c>
      <c r="C771">
        <v>46139</v>
      </c>
      <c r="D771">
        <v>19.37</v>
      </c>
    </row>
    <row r="772" spans="1:4" x14ac:dyDescent="0.3">
      <c r="A772" s="2">
        <v>44618</v>
      </c>
      <c r="B772" s="1">
        <v>0.30347222222223202</v>
      </c>
      <c r="C772">
        <v>46199</v>
      </c>
      <c r="D772">
        <v>19.37</v>
      </c>
    </row>
    <row r="773" spans="1:4" x14ac:dyDescent="0.3">
      <c r="A773" s="2">
        <v>44618</v>
      </c>
      <c r="B773" s="1">
        <v>0.30416666666668202</v>
      </c>
      <c r="C773">
        <v>46259</v>
      </c>
      <c r="D773">
        <v>19.37</v>
      </c>
    </row>
    <row r="774" spans="1:4" x14ac:dyDescent="0.3">
      <c r="A774" s="2">
        <v>44618</v>
      </c>
      <c r="B774" s="1">
        <v>0.30486111111112202</v>
      </c>
      <c r="C774">
        <v>46319</v>
      </c>
      <c r="D774">
        <v>19.37</v>
      </c>
    </row>
    <row r="775" spans="1:4" x14ac:dyDescent="0.3">
      <c r="A775" s="2">
        <v>44618</v>
      </c>
      <c r="B775" s="1">
        <v>0.30555555555556202</v>
      </c>
      <c r="C775">
        <v>46379</v>
      </c>
      <c r="D775">
        <v>19.37</v>
      </c>
    </row>
    <row r="776" spans="1:4" x14ac:dyDescent="0.3">
      <c r="A776" s="2">
        <v>44618</v>
      </c>
      <c r="B776" s="1">
        <v>0.30625000000001201</v>
      </c>
      <c r="C776">
        <v>46439</v>
      </c>
      <c r="D776">
        <v>19.37</v>
      </c>
    </row>
    <row r="777" spans="1:4" x14ac:dyDescent="0.3">
      <c r="A777" s="2">
        <v>44618</v>
      </c>
      <c r="B777" s="1">
        <v>0.30694444444445201</v>
      </c>
      <c r="C777">
        <v>46499</v>
      </c>
      <c r="D777">
        <v>19.37</v>
      </c>
    </row>
    <row r="778" spans="1:4" x14ac:dyDescent="0.3">
      <c r="A778" s="2">
        <v>44618</v>
      </c>
      <c r="B778" s="1">
        <v>0.30763888888890201</v>
      </c>
      <c r="C778">
        <v>46559</v>
      </c>
      <c r="D778">
        <v>19.37</v>
      </c>
    </row>
    <row r="779" spans="1:4" x14ac:dyDescent="0.3">
      <c r="A779" s="2">
        <v>44618</v>
      </c>
      <c r="B779" s="1">
        <v>0.30833333333334201</v>
      </c>
      <c r="C779">
        <v>46619</v>
      </c>
      <c r="D779">
        <v>19.37</v>
      </c>
    </row>
    <row r="780" spans="1:4" x14ac:dyDescent="0.3">
      <c r="A780" s="2">
        <v>44618</v>
      </c>
      <c r="B780" s="1">
        <v>0.309027777777792</v>
      </c>
      <c r="C780">
        <v>46679</v>
      </c>
      <c r="D780">
        <v>19.37</v>
      </c>
    </row>
    <row r="781" spans="1:4" x14ac:dyDescent="0.3">
      <c r="A781" s="2">
        <v>44618</v>
      </c>
      <c r="B781" s="1">
        <v>0.309722222222232</v>
      </c>
      <c r="C781">
        <v>46739</v>
      </c>
      <c r="D781">
        <v>19.37</v>
      </c>
    </row>
    <row r="782" spans="1:4" x14ac:dyDescent="0.3">
      <c r="A782" s="2">
        <v>44618</v>
      </c>
      <c r="B782" s="1">
        <v>0.310416666666682</v>
      </c>
      <c r="C782">
        <v>46799</v>
      </c>
      <c r="D782">
        <v>19.36</v>
      </c>
    </row>
    <row r="783" spans="1:4" x14ac:dyDescent="0.3">
      <c r="A783" s="2">
        <v>44618</v>
      </c>
      <c r="B783" s="1">
        <v>0.311111111111122</v>
      </c>
      <c r="C783">
        <v>46859</v>
      </c>
      <c r="D783">
        <v>19.36</v>
      </c>
    </row>
    <row r="784" spans="1:4" x14ac:dyDescent="0.3">
      <c r="A784" s="2">
        <v>44618</v>
      </c>
      <c r="B784" s="1">
        <v>0.311805555555562</v>
      </c>
      <c r="C784">
        <v>46919</v>
      </c>
      <c r="D784">
        <v>19.36</v>
      </c>
    </row>
    <row r="785" spans="1:4" x14ac:dyDescent="0.3">
      <c r="A785" s="2">
        <v>44618</v>
      </c>
      <c r="B785" s="1">
        <v>0.31250000000001199</v>
      </c>
      <c r="C785">
        <v>46979</v>
      </c>
      <c r="D785">
        <v>19.36</v>
      </c>
    </row>
    <row r="786" spans="1:4" x14ac:dyDescent="0.3">
      <c r="A786" s="2">
        <v>44618</v>
      </c>
      <c r="B786" s="1">
        <v>0.31319444444445199</v>
      </c>
      <c r="C786">
        <v>47039</v>
      </c>
      <c r="D786">
        <v>19.36</v>
      </c>
    </row>
    <row r="787" spans="1:4" x14ac:dyDescent="0.3">
      <c r="A787" s="2">
        <v>44618</v>
      </c>
      <c r="B787" s="1">
        <v>0.31388888888890198</v>
      </c>
      <c r="C787">
        <v>47099</v>
      </c>
      <c r="D787">
        <v>19.36</v>
      </c>
    </row>
    <row r="788" spans="1:4" x14ac:dyDescent="0.3">
      <c r="A788" s="2">
        <v>44618</v>
      </c>
      <c r="B788" s="1">
        <v>0.31458333333334298</v>
      </c>
      <c r="C788">
        <v>47159</v>
      </c>
      <c r="D788">
        <v>19.36</v>
      </c>
    </row>
    <row r="789" spans="1:4" x14ac:dyDescent="0.3">
      <c r="A789" s="2">
        <v>44618</v>
      </c>
      <c r="B789" s="1">
        <v>0.31527777777779198</v>
      </c>
      <c r="C789">
        <v>47219</v>
      </c>
      <c r="D789">
        <v>19.36</v>
      </c>
    </row>
    <row r="790" spans="1:4" x14ac:dyDescent="0.3">
      <c r="A790" s="2">
        <v>44618</v>
      </c>
      <c r="B790" s="1">
        <v>0.31597222222223298</v>
      </c>
      <c r="C790">
        <v>47279</v>
      </c>
      <c r="D790">
        <v>19.36</v>
      </c>
    </row>
    <row r="791" spans="1:4" x14ac:dyDescent="0.3">
      <c r="A791" s="2">
        <v>44618</v>
      </c>
      <c r="B791" s="1">
        <v>0.31666666666668197</v>
      </c>
      <c r="C791">
        <v>47339</v>
      </c>
      <c r="D791">
        <v>19.36</v>
      </c>
    </row>
    <row r="792" spans="1:4" x14ac:dyDescent="0.3">
      <c r="A792" s="2">
        <v>44618</v>
      </c>
      <c r="B792" s="1">
        <v>0.31736111111112297</v>
      </c>
      <c r="C792">
        <v>47399</v>
      </c>
      <c r="D792">
        <v>19.36</v>
      </c>
    </row>
    <row r="793" spans="1:4" x14ac:dyDescent="0.3">
      <c r="A793" s="2">
        <v>44618</v>
      </c>
      <c r="B793" s="1">
        <v>0.31805555555556198</v>
      </c>
      <c r="C793">
        <v>47459</v>
      </c>
      <c r="D793">
        <v>19.36</v>
      </c>
    </row>
    <row r="794" spans="1:4" x14ac:dyDescent="0.3">
      <c r="A794" s="2">
        <v>44618</v>
      </c>
      <c r="B794" s="1">
        <v>0.31875000000001302</v>
      </c>
      <c r="C794">
        <v>47519</v>
      </c>
      <c r="D794">
        <v>19.36</v>
      </c>
    </row>
    <row r="795" spans="1:4" x14ac:dyDescent="0.3">
      <c r="A795" s="2">
        <v>44618</v>
      </c>
      <c r="B795" s="1">
        <v>0.31944444444445202</v>
      </c>
      <c r="C795">
        <v>47579</v>
      </c>
      <c r="D795">
        <v>19.36</v>
      </c>
    </row>
    <row r="796" spans="1:4" x14ac:dyDescent="0.3">
      <c r="A796" s="2">
        <v>44618</v>
      </c>
      <c r="B796" s="1">
        <v>0.32013888888890302</v>
      </c>
      <c r="C796">
        <v>47639</v>
      </c>
      <c r="D796">
        <v>19.36</v>
      </c>
    </row>
    <row r="797" spans="1:4" x14ac:dyDescent="0.3">
      <c r="A797" s="2">
        <v>44618</v>
      </c>
      <c r="B797" s="1">
        <v>0.32083333333334202</v>
      </c>
      <c r="C797">
        <v>47699</v>
      </c>
      <c r="D797">
        <v>19.36</v>
      </c>
    </row>
    <row r="798" spans="1:4" x14ac:dyDescent="0.3">
      <c r="A798" s="2">
        <v>44618</v>
      </c>
      <c r="B798" s="1">
        <v>0.32152777777779301</v>
      </c>
      <c r="C798">
        <v>47759</v>
      </c>
      <c r="D798">
        <v>19.36</v>
      </c>
    </row>
    <row r="799" spans="1:4" x14ac:dyDescent="0.3">
      <c r="A799" s="2">
        <v>44618</v>
      </c>
      <c r="B799" s="1">
        <v>0.32222222222223201</v>
      </c>
      <c r="C799">
        <v>47819</v>
      </c>
      <c r="D799">
        <v>19.36</v>
      </c>
    </row>
    <row r="800" spans="1:4" x14ac:dyDescent="0.3">
      <c r="A800" s="2">
        <v>44618</v>
      </c>
      <c r="B800" s="1">
        <v>0.32291666666668301</v>
      </c>
      <c r="C800">
        <v>47879</v>
      </c>
      <c r="D800">
        <v>19.36</v>
      </c>
    </row>
    <row r="801" spans="1:4" x14ac:dyDescent="0.3">
      <c r="A801" s="2">
        <v>44618</v>
      </c>
      <c r="B801" s="1">
        <v>0.32361111111112201</v>
      </c>
      <c r="C801">
        <v>47939</v>
      </c>
      <c r="D801">
        <v>19.36</v>
      </c>
    </row>
    <row r="802" spans="1:4" x14ac:dyDescent="0.3">
      <c r="A802" s="2">
        <v>44618</v>
      </c>
      <c r="B802" s="1">
        <v>0.32430555555556201</v>
      </c>
      <c r="C802">
        <v>47999</v>
      </c>
      <c r="D802">
        <v>19.36</v>
      </c>
    </row>
    <row r="803" spans="1:4" x14ac:dyDescent="0.3">
      <c r="A803" s="2">
        <v>44618</v>
      </c>
      <c r="B803" s="1">
        <v>0.325000000000012</v>
      </c>
      <c r="C803">
        <v>48059</v>
      </c>
      <c r="D803">
        <v>19.36</v>
      </c>
    </row>
    <row r="804" spans="1:4" x14ac:dyDescent="0.3">
      <c r="A804" s="2">
        <v>44618</v>
      </c>
      <c r="B804" s="1">
        <v>0.325694444444452</v>
      </c>
      <c r="C804">
        <v>48119</v>
      </c>
      <c r="D804">
        <v>19.36</v>
      </c>
    </row>
    <row r="805" spans="1:4" x14ac:dyDescent="0.3">
      <c r="A805" s="2">
        <v>44618</v>
      </c>
      <c r="B805" s="1">
        <v>0.326388888888902</v>
      </c>
      <c r="C805">
        <v>48179</v>
      </c>
      <c r="D805">
        <v>19.36</v>
      </c>
    </row>
    <row r="806" spans="1:4" x14ac:dyDescent="0.3">
      <c r="A806" s="2">
        <v>44618</v>
      </c>
      <c r="B806" s="1">
        <v>0.327083333333342</v>
      </c>
      <c r="C806">
        <v>48239</v>
      </c>
      <c r="D806">
        <v>19.36</v>
      </c>
    </row>
    <row r="807" spans="1:4" x14ac:dyDescent="0.3">
      <c r="A807" s="2">
        <v>44618</v>
      </c>
      <c r="B807" s="1">
        <v>0.32777777777779199</v>
      </c>
      <c r="C807">
        <v>48299</v>
      </c>
      <c r="D807">
        <v>19.36</v>
      </c>
    </row>
    <row r="808" spans="1:4" x14ac:dyDescent="0.3">
      <c r="A808" s="2">
        <v>44618</v>
      </c>
      <c r="B808" s="1">
        <v>0.32847222222223199</v>
      </c>
      <c r="C808">
        <v>48359</v>
      </c>
      <c r="D808">
        <v>19.36</v>
      </c>
    </row>
    <row r="809" spans="1:4" x14ac:dyDescent="0.3">
      <c r="A809" s="2">
        <v>44618</v>
      </c>
      <c r="B809" s="1">
        <v>0.32916666666668198</v>
      </c>
      <c r="C809">
        <v>48419</v>
      </c>
      <c r="D809">
        <v>19.36</v>
      </c>
    </row>
    <row r="810" spans="1:4" x14ac:dyDescent="0.3">
      <c r="A810" s="2">
        <v>44618</v>
      </c>
      <c r="B810" s="1">
        <v>0.32986111111112199</v>
      </c>
      <c r="C810">
        <v>48479</v>
      </c>
      <c r="D810">
        <v>19.36</v>
      </c>
    </row>
    <row r="811" spans="1:4" x14ac:dyDescent="0.3">
      <c r="A811" s="2">
        <v>44618</v>
      </c>
      <c r="B811" s="1">
        <v>0.33055555555556199</v>
      </c>
      <c r="C811">
        <v>48539</v>
      </c>
      <c r="D811">
        <v>19.36</v>
      </c>
    </row>
    <row r="812" spans="1:4" x14ac:dyDescent="0.3">
      <c r="A812" s="2">
        <v>44618</v>
      </c>
      <c r="B812" s="1">
        <v>0.33125000000001198</v>
      </c>
      <c r="C812">
        <v>48599</v>
      </c>
      <c r="D812">
        <v>19.36</v>
      </c>
    </row>
    <row r="813" spans="1:4" x14ac:dyDescent="0.3">
      <c r="A813" s="2">
        <v>44618</v>
      </c>
      <c r="B813" s="1">
        <v>0.33194444444445198</v>
      </c>
      <c r="C813">
        <v>48659</v>
      </c>
      <c r="D813">
        <v>19.36</v>
      </c>
    </row>
    <row r="814" spans="1:4" x14ac:dyDescent="0.3">
      <c r="A814" s="2">
        <v>44618</v>
      </c>
      <c r="B814" s="1">
        <v>0.33263888888890197</v>
      </c>
      <c r="C814">
        <v>48719</v>
      </c>
      <c r="D814">
        <v>19.36</v>
      </c>
    </row>
    <row r="815" spans="1:4" x14ac:dyDescent="0.3">
      <c r="A815" s="2">
        <v>44618</v>
      </c>
      <c r="B815" s="1">
        <v>0.33333333333334197</v>
      </c>
      <c r="C815">
        <v>48779</v>
      </c>
      <c r="D815">
        <v>19.36</v>
      </c>
    </row>
    <row r="816" spans="1:4" x14ac:dyDescent="0.3">
      <c r="A816" s="2">
        <v>44618</v>
      </c>
      <c r="B816" s="1">
        <v>0.33402777777779202</v>
      </c>
      <c r="C816">
        <v>48839</v>
      </c>
      <c r="D816">
        <v>19.36</v>
      </c>
    </row>
    <row r="817" spans="1:4" x14ac:dyDescent="0.3">
      <c r="A817" s="2">
        <v>44618</v>
      </c>
      <c r="B817" s="1">
        <v>0.33472222222223202</v>
      </c>
      <c r="C817">
        <v>48899</v>
      </c>
      <c r="D817">
        <v>19.36</v>
      </c>
    </row>
    <row r="818" spans="1:4" x14ac:dyDescent="0.3">
      <c r="A818" s="2">
        <v>44618</v>
      </c>
      <c r="B818" s="1">
        <v>0.33541666666668202</v>
      </c>
      <c r="C818">
        <v>48959</v>
      </c>
      <c r="D818">
        <v>19.36</v>
      </c>
    </row>
    <row r="819" spans="1:4" x14ac:dyDescent="0.3">
      <c r="A819" s="2">
        <v>44618</v>
      </c>
      <c r="B819" s="1">
        <v>0.33611111111112202</v>
      </c>
      <c r="C819">
        <v>49019</v>
      </c>
      <c r="D819">
        <v>19.36</v>
      </c>
    </row>
    <row r="820" spans="1:4" x14ac:dyDescent="0.3">
      <c r="A820" s="2">
        <v>44618</v>
      </c>
      <c r="B820" s="1">
        <v>0.33680555555556202</v>
      </c>
      <c r="C820">
        <v>49079</v>
      </c>
      <c r="D820">
        <v>19.36</v>
      </c>
    </row>
    <row r="821" spans="1:4" x14ac:dyDescent="0.3">
      <c r="A821" s="2">
        <v>44618</v>
      </c>
      <c r="B821" s="1">
        <v>0.33750000000001201</v>
      </c>
      <c r="C821">
        <v>49139</v>
      </c>
      <c r="D821">
        <v>19.36</v>
      </c>
    </row>
    <row r="822" spans="1:4" x14ac:dyDescent="0.3">
      <c r="A822" s="2">
        <v>44618</v>
      </c>
      <c r="B822" s="1">
        <v>0.33819444444445201</v>
      </c>
      <c r="C822">
        <v>49199</v>
      </c>
      <c r="D822">
        <v>19.36</v>
      </c>
    </row>
    <row r="823" spans="1:4" x14ac:dyDescent="0.3">
      <c r="A823" s="2">
        <v>44618</v>
      </c>
      <c r="B823" s="1">
        <v>0.33888888888890201</v>
      </c>
      <c r="C823">
        <v>49259</v>
      </c>
      <c r="D823">
        <v>19.36</v>
      </c>
    </row>
    <row r="824" spans="1:4" x14ac:dyDescent="0.3">
      <c r="A824" s="2">
        <v>44618</v>
      </c>
      <c r="B824" s="1">
        <v>0.33958333333334201</v>
      </c>
      <c r="C824">
        <v>49319</v>
      </c>
      <c r="D824">
        <v>19.36</v>
      </c>
    </row>
    <row r="825" spans="1:4" x14ac:dyDescent="0.3">
      <c r="A825" s="2">
        <v>44618</v>
      </c>
      <c r="B825" s="1">
        <v>0.340277777777792</v>
      </c>
      <c r="C825">
        <v>49379</v>
      </c>
      <c r="D825">
        <v>19.36</v>
      </c>
    </row>
    <row r="826" spans="1:4" x14ac:dyDescent="0.3">
      <c r="A826" s="2">
        <v>44618</v>
      </c>
      <c r="B826" s="1">
        <v>0.340972222222232</v>
      </c>
      <c r="C826">
        <v>49439</v>
      </c>
      <c r="D826">
        <v>19.36</v>
      </c>
    </row>
    <row r="827" spans="1:4" x14ac:dyDescent="0.3">
      <c r="A827" s="2">
        <v>44618</v>
      </c>
      <c r="B827" s="1">
        <v>0.341666666666682</v>
      </c>
      <c r="C827">
        <v>49499</v>
      </c>
      <c r="D827">
        <v>19.36</v>
      </c>
    </row>
    <row r="828" spans="1:4" x14ac:dyDescent="0.3">
      <c r="A828" s="2">
        <v>44618</v>
      </c>
      <c r="B828" s="1">
        <v>0.342361111111122</v>
      </c>
      <c r="C828">
        <v>49559</v>
      </c>
      <c r="D828">
        <v>19.36</v>
      </c>
    </row>
    <row r="829" spans="1:4" x14ac:dyDescent="0.3">
      <c r="A829" s="2">
        <v>44618</v>
      </c>
      <c r="B829" s="1">
        <v>0.343055555555562</v>
      </c>
      <c r="C829">
        <v>49619</v>
      </c>
      <c r="D829">
        <v>19.36</v>
      </c>
    </row>
    <row r="830" spans="1:4" x14ac:dyDescent="0.3">
      <c r="A830" s="2">
        <v>44618</v>
      </c>
      <c r="B830" s="1">
        <v>0.34375000000001199</v>
      </c>
      <c r="C830">
        <v>49679</v>
      </c>
      <c r="D830">
        <v>19.36</v>
      </c>
    </row>
    <row r="831" spans="1:4" x14ac:dyDescent="0.3">
      <c r="A831" s="2">
        <v>44618</v>
      </c>
      <c r="B831" s="1">
        <v>0.34444444444445199</v>
      </c>
      <c r="C831">
        <v>49739</v>
      </c>
      <c r="D831">
        <v>19.36</v>
      </c>
    </row>
    <row r="832" spans="1:4" x14ac:dyDescent="0.3">
      <c r="A832" s="2">
        <v>44618</v>
      </c>
      <c r="B832" s="1">
        <v>0.34513888888890198</v>
      </c>
      <c r="C832">
        <v>49799</v>
      </c>
      <c r="D832">
        <v>19.36</v>
      </c>
    </row>
    <row r="833" spans="1:4" x14ac:dyDescent="0.3">
      <c r="A833" s="2">
        <v>44618</v>
      </c>
      <c r="B833" s="1">
        <v>0.34583333333334298</v>
      </c>
      <c r="C833">
        <v>49859</v>
      </c>
      <c r="D833">
        <v>19.36</v>
      </c>
    </row>
    <row r="834" spans="1:4" x14ac:dyDescent="0.3">
      <c r="A834" s="2">
        <v>44618</v>
      </c>
      <c r="B834" s="1">
        <v>0.34652777777779198</v>
      </c>
      <c r="C834">
        <v>49919</v>
      </c>
      <c r="D834">
        <v>19.36</v>
      </c>
    </row>
    <row r="835" spans="1:4" x14ac:dyDescent="0.3">
      <c r="A835" s="2">
        <v>44618</v>
      </c>
      <c r="B835" s="1">
        <v>0.34722222222223298</v>
      </c>
      <c r="C835">
        <v>49979</v>
      </c>
      <c r="D835">
        <v>19.36</v>
      </c>
    </row>
    <row r="836" spans="1:4" x14ac:dyDescent="0.3">
      <c r="A836" s="2">
        <v>44618</v>
      </c>
      <c r="B836" s="1">
        <v>0.34791666666668197</v>
      </c>
      <c r="C836">
        <v>50039</v>
      </c>
      <c r="D836">
        <v>19.36</v>
      </c>
    </row>
    <row r="837" spans="1:4" x14ac:dyDescent="0.3">
      <c r="A837" s="2">
        <v>44618</v>
      </c>
      <c r="B837" s="1">
        <v>0.34861111111112297</v>
      </c>
      <c r="C837">
        <v>50099</v>
      </c>
      <c r="D837">
        <v>19.36</v>
      </c>
    </row>
    <row r="838" spans="1:4" x14ac:dyDescent="0.3">
      <c r="A838" s="2">
        <v>44618</v>
      </c>
      <c r="B838" s="1">
        <v>0.34930555555556198</v>
      </c>
      <c r="C838">
        <v>50159</v>
      </c>
      <c r="D838">
        <v>19.36</v>
      </c>
    </row>
    <row r="839" spans="1:4" x14ac:dyDescent="0.3">
      <c r="A839" s="2">
        <v>44618</v>
      </c>
      <c r="B839" s="1">
        <v>0.35000000000001302</v>
      </c>
      <c r="C839">
        <v>50219</v>
      </c>
      <c r="D839">
        <v>19.36</v>
      </c>
    </row>
    <row r="840" spans="1:4" x14ac:dyDescent="0.3">
      <c r="A840" s="2">
        <v>44618</v>
      </c>
      <c r="B840" s="1">
        <v>0.35069444444445202</v>
      </c>
      <c r="C840">
        <v>50279</v>
      </c>
      <c r="D840">
        <v>19.36</v>
      </c>
    </row>
    <row r="841" spans="1:4" x14ac:dyDescent="0.3">
      <c r="A841" s="2">
        <v>44618</v>
      </c>
      <c r="B841" s="1">
        <v>0.35138888888890302</v>
      </c>
      <c r="C841">
        <v>50339</v>
      </c>
      <c r="D841">
        <v>19.36</v>
      </c>
    </row>
    <row r="842" spans="1:4" x14ac:dyDescent="0.3">
      <c r="A842" s="2">
        <v>44618</v>
      </c>
      <c r="B842" s="1">
        <v>0.35208333333334202</v>
      </c>
      <c r="C842">
        <v>50399</v>
      </c>
      <c r="D842">
        <v>19.36</v>
      </c>
    </row>
    <row r="843" spans="1:4" x14ac:dyDescent="0.3">
      <c r="A843" s="2">
        <v>44618</v>
      </c>
      <c r="B843" s="1">
        <v>0.35277777777779301</v>
      </c>
      <c r="C843">
        <v>50459</v>
      </c>
      <c r="D843">
        <v>19.36</v>
      </c>
    </row>
    <row r="844" spans="1:4" x14ac:dyDescent="0.3">
      <c r="A844" s="2">
        <v>44618</v>
      </c>
      <c r="B844" s="1">
        <v>0.35347222222223201</v>
      </c>
      <c r="C844">
        <v>50519</v>
      </c>
      <c r="D844">
        <v>19.36</v>
      </c>
    </row>
    <row r="845" spans="1:4" x14ac:dyDescent="0.3">
      <c r="A845" s="2">
        <v>44618</v>
      </c>
      <c r="B845" s="1">
        <v>0.35416666666668301</v>
      </c>
      <c r="C845">
        <v>50579</v>
      </c>
      <c r="D845">
        <v>19.36</v>
      </c>
    </row>
    <row r="846" spans="1:4" x14ac:dyDescent="0.3">
      <c r="A846" s="2">
        <v>44618</v>
      </c>
      <c r="B846" s="1">
        <v>0.35486111111112201</v>
      </c>
      <c r="C846">
        <v>50639</v>
      </c>
      <c r="D846">
        <v>19.36</v>
      </c>
    </row>
    <row r="847" spans="1:4" x14ac:dyDescent="0.3">
      <c r="A847" s="2">
        <v>44618</v>
      </c>
      <c r="B847" s="1">
        <v>0.35555555555556201</v>
      </c>
      <c r="C847">
        <v>50699</v>
      </c>
      <c r="D847">
        <v>19.36</v>
      </c>
    </row>
    <row r="848" spans="1:4" x14ac:dyDescent="0.3">
      <c r="A848" s="2">
        <v>44618</v>
      </c>
      <c r="B848" s="1">
        <v>0.356250000000012</v>
      </c>
      <c r="C848">
        <v>50759</v>
      </c>
      <c r="D848">
        <v>19.36</v>
      </c>
    </row>
    <row r="849" spans="1:4" x14ac:dyDescent="0.3">
      <c r="A849" s="2">
        <v>44618</v>
      </c>
      <c r="B849" s="1">
        <v>0.356944444444452</v>
      </c>
      <c r="C849">
        <v>50819</v>
      </c>
      <c r="D849">
        <v>19.36</v>
      </c>
    </row>
    <row r="850" spans="1:4" x14ac:dyDescent="0.3">
      <c r="A850" s="2">
        <v>44618</v>
      </c>
      <c r="B850" s="1">
        <v>0.357638888888902</v>
      </c>
      <c r="C850">
        <v>50879</v>
      </c>
      <c r="D850">
        <v>19.36</v>
      </c>
    </row>
    <row r="851" spans="1:4" x14ac:dyDescent="0.3">
      <c r="A851" s="2">
        <v>44618</v>
      </c>
      <c r="B851" s="1">
        <v>0.358333333333342</v>
      </c>
      <c r="C851">
        <v>50939</v>
      </c>
      <c r="D851">
        <v>19.36</v>
      </c>
    </row>
    <row r="852" spans="1:4" x14ac:dyDescent="0.3">
      <c r="A852" s="2">
        <v>44618</v>
      </c>
      <c r="B852" s="1">
        <v>0.35902777777779199</v>
      </c>
      <c r="C852">
        <v>50999</v>
      </c>
      <c r="D852">
        <v>19.36</v>
      </c>
    </row>
    <row r="853" spans="1:4" x14ac:dyDescent="0.3">
      <c r="A853" s="2">
        <v>44618</v>
      </c>
      <c r="B853" s="1">
        <v>0.35972222222223199</v>
      </c>
      <c r="C853">
        <v>51059</v>
      </c>
      <c r="D853">
        <v>19.36</v>
      </c>
    </row>
    <row r="854" spans="1:4" x14ac:dyDescent="0.3">
      <c r="A854" s="2">
        <v>44618</v>
      </c>
      <c r="B854" s="1">
        <v>0.36041666666668198</v>
      </c>
      <c r="C854">
        <v>51119</v>
      </c>
      <c r="D854">
        <v>19.36</v>
      </c>
    </row>
    <row r="855" spans="1:4" x14ac:dyDescent="0.3">
      <c r="A855" s="2">
        <v>44618</v>
      </c>
      <c r="B855" s="1">
        <v>0.36111111111112199</v>
      </c>
      <c r="C855">
        <v>51179</v>
      </c>
      <c r="D855">
        <v>19.36</v>
      </c>
    </row>
    <row r="856" spans="1:4" x14ac:dyDescent="0.3">
      <c r="A856" s="2">
        <v>44618</v>
      </c>
      <c r="B856" s="1">
        <v>0.36180555555556199</v>
      </c>
      <c r="C856">
        <v>51239</v>
      </c>
      <c r="D856">
        <v>19.36</v>
      </c>
    </row>
    <row r="857" spans="1:4" x14ac:dyDescent="0.3">
      <c r="A857" s="2">
        <v>44618</v>
      </c>
      <c r="B857" s="1">
        <v>0.36250000000001198</v>
      </c>
      <c r="C857">
        <v>51299</v>
      </c>
      <c r="D857">
        <v>19.36</v>
      </c>
    </row>
    <row r="858" spans="1:4" x14ac:dyDescent="0.3">
      <c r="A858" s="2">
        <v>44618</v>
      </c>
      <c r="B858" s="1">
        <v>0.36319444444445198</v>
      </c>
      <c r="C858">
        <v>51359</v>
      </c>
      <c r="D858">
        <v>19.36</v>
      </c>
    </row>
    <row r="859" spans="1:4" x14ac:dyDescent="0.3">
      <c r="A859" s="2">
        <v>44618</v>
      </c>
      <c r="B859" s="1">
        <v>0.36388888888890197</v>
      </c>
      <c r="C859">
        <v>51419</v>
      </c>
      <c r="D859">
        <v>19.36</v>
      </c>
    </row>
    <row r="860" spans="1:4" x14ac:dyDescent="0.3">
      <c r="A860" s="2">
        <v>44618</v>
      </c>
      <c r="B860" s="1">
        <v>0.36458333333334197</v>
      </c>
      <c r="C860">
        <v>51479</v>
      </c>
      <c r="D860">
        <v>19.36</v>
      </c>
    </row>
    <row r="861" spans="1:4" x14ac:dyDescent="0.3">
      <c r="A861" s="2">
        <v>44618</v>
      </c>
      <c r="B861" s="1">
        <v>0.36527777777779202</v>
      </c>
      <c r="C861">
        <v>51539</v>
      </c>
      <c r="D861">
        <v>19.36</v>
      </c>
    </row>
    <row r="862" spans="1:4" x14ac:dyDescent="0.3">
      <c r="A862" s="2">
        <v>44618</v>
      </c>
      <c r="B862" s="1">
        <v>0.36597222222223202</v>
      </c>
      <c r="C862">
        <v>51599</v>
      </c>
      <c r="D862">
        <v>19.36</v>
      </c>
    </row>
    <row r="863" spans="1:4" x14ac:dyDescent="0.3">
      <c r="A863" s="2">
        <v>44618</v>
      </c>
      <c r="B863" s="1">
        <v>0.36666666666668202</v>
      </c>
      <c r="C863">
        <v>51659</v>
      </c>
      <c r="D863">
        <v>19.36</v>
      </c>
    </row>
    <row r="864" spans="1:4" x14ac:dyDescent="0.3">
      <c r="A864" s="2">
        <v>44618</v>
      </c>
      <c r="B864" s="1">
        <v>0.36736111111112202</v>
      </c>
      <c r="C864">
        <v>51719</v>
      </c>
      <c r="D864">
        <v>19.36</v>
      </c>
    </row>
    <row r="865" spans="1:4" x14ac:dyDescent="0.3">
      <c r="A865" s="2">
        <v>44618</v>
      </c>
      <c r="B865" s="1">
        <v>0.36805555555556202</v>
      </c>
      <c r="C865">
        <v>51779</v>
      </c>
      <c r="D865">
        <v>19.36</v>
      </c>
    </row>
    <row r="866" spans="1:4" x14ac:dyDescent="0.3">
      <c r="A866" s="2">
        <v>44618</v>
      </c>
      <c r="B866" s="1">
        <v>0.36875000000001201</v>
      </c>
      <c r="C866">
        <v>51839</v>
      </c>
      <c r="D866">
        <v>19.36</v>
      </c>
    </row>
    <row r="867" spans="1:4" x14ac:dyDescent="0.3">
      <c r="A867" s="2">
        <v>44618</v>
      </c>
      <c r="B867" s="1">
        <v>0.36944444444445201</v>
      </c>
      <c r="C867">
        <v>51899</v>
      </c>
      <c r="D867">
        <v>19.36</v>
      </c>
    </row>
    <row r="868" spans="1:4" x14ac:dyDescent="0.3">
      <c r="A868" s="2">
        <v>44618</v>
      </c>
      <c r="B868" s="1">
        <v>0.37013888888890201</v>
      </c>
      <c r="C868">
        <v>51959</v>
      </c>
      <c r="D868">
        <v>19.36</v>
      </c>
    </row>
    <row r="869" spans="1:4" x14ac:dyDescent="0.3">
      <c r="A869" s="2">
        <v>44618</v>
      </c>
      <c r="B869" s="1">
        <v>0.37083333333334201</v>
      </c>
      <c r="C869">
        <v>52019</v>
      </c>
      <c r="D869">
        <v>19.36</v>
      </c>
    </row>
    <row r="870" spans="1:4" x14ac:dyDescent="0.3">
      <c r="A870" s="2">
        <v>44618</v>
      </c>
      <c r="B870" s="1">
        <v>0.371527777777792</v>
      </c>
      <c r="C870">
        <v>52079</v>
      </c>
      <c r="D870">
        <v>19.36</v>
      </c>
    </row>
    <row r="871" spans="1:4" x14ac:dyDescent="0.3">
      <c r="A871" s="2">
        <v>44618</v>
      </c>
      <c r="B871" s="1">
        <v>0.372222222222232</v>
      </c>
      <c r="C871">
        <v>52139</v>
      </c>
      <c r="D871">
        <v>19.36</v>
      </c>
    </row>
    <row r="872" spans="1:4" x14ac:dyDescent="0.3">
      <c r="A872" s="2">
        <v>44618</v>
      </c>
      <c r="B872" s="1">
        <v>0.372916666666682</v>
      </c>
      <c r="C872">
        <v>52199</v>
      </c>
      <c r="D872">
        <v>19.36</v>
      </c>
    </row>
    <row r="873" spans="1:4" x14ac:dyDescent="0.3">
      <c r="A873" s="2">
        <v>44618</v>
      </c>
      <c r="B873" s="1">
        <v>0.373611111111122</v>
      </c>
      <c r="C873">
        <v>52259</v>
      </c>
      <c r="D873">
        <v>19.36</v>
      </c>
    </row>
    <row r="874" spans="1:4" x14ac:dyDescent="0.3">
      <c r="A874" s="2">
        <v>44618</v>
      </c>
      <c r="B874" s="1">
        <v>0.374305555555562</v>
      </c>
      <c r="C874">
        <v>52319</v>
      </c>
      <c r="D874">
        <v>19.36</v>
      </c>
    </row>
    <row r="875" spans="1:4" x14ac:dyDescent="0.3">
      <c r="A875" s="2">
        <v>44618</v>
      </c>
      <c r="B875" s="1">
        <v>0.37500000000001199</v>
      </c>
      <c r="C875">
        <v>52379</v>
      </c>
      <c r="D875">
        <v>19.36</v>
      </c>
    </row>
    <row r="876" spans="1:4" x14ac:dyDescent="0.3">
      <c r="A876" s="2">
        <v>44618</v>
      </c>
      <c r="B876" s="1">
        <v>0.37569444444445199</v>
      </c>
      <c r="C876">
        <v>52439</v>
      </c>
      <c r="D876">
        <v>19.36</v>
      </c>
    </row>
    <row r="877" spans="1:4" x14ac:dyDescent="0.3">
      <c r="A877" s="2">
        <v>44618</v>
      </c>
      <c r="B877" s="1">
        <v>0.37638888888890198</v>
      </c>
      <c r="C877">
        <v>52499</v>
      </c>
      <c r="D877">
        <v>19.36</v>
      </c>
    </row>
    <row r="878" spans="1:4" x14ac:dyDescent="0.3">
      <c r="A878" s="2">
        <v>44618</v>
      </c>
      <c r="B878" s="1">
        <v>0.37708333333334298</v>
      </c>
      <c r="C878">
        <v>52559</v>
      </c>
      <c r="D878">
        <v>19.36</v>
      </c>
    </row>
    <row r="879" spans="1:4" x14ac:dyDescent="0.3">
      <c r="A879" s="2">
        <v>44618</v>
      </c>
      <c r="B879" s="1">
        <v>0.37777777777779198</v>
      </c>
      <c r="C879">
        <v>52619</v>
      </c>
      <c r="D879">
        <v>19.36</v>
      </c>
    </row>
    <row r="880" spans="1:4" x14ac:dyDescent="0.3">
      <c r="A880" s="2">
        <v>44618</v>
      </c>
      <c r="B880" s="1">
        <v>0.37847222222223298</v>
      </c>
      <c r="C880">
        <v>52679</v>
      </c>
      <c r="D880">
        <v>19.36</v>
      </c>
    </row>
    <row r="881" spans="1:4" x14ac:dyDescent="0.3">
      <c r="A881" s="2">
        <v>44618</v>
      </c>
      <c r="B881" s="1">
        <v>0.37916666666668197</v>
      </c>
      <c r="C881">
        <v>52739</v>
      </c>
      <c r="D881">
        <v>19.36</v>
      </c>
    </row>
    <row r="882" spans="1:4" x14ac:dyDescent="0.3">
      <c r="A882" s="2">
        <v>44618</v>
      </c>
      <c r="B882" s="1">
        <v>0.37986111111112297</v>
      </c>
      <c r="C882">
        <v>52799</v>
      </c>
      <c r="D882">
        <v>19.36</v>
      </c>
    </row>
    <row r="883" spans="1:4" x14ac:dyDescent="0.3">
      <c r="A883" s="2">
        <v>44618</v>
      </c>
      <c r="B883" s="1">
        <v>0.38055555555556198</v>
      </c>
      <c r="C883">
        <v>52859</v>
      </c>
      <c r="D883">
        <v>19.36</v>
      </c>
    </row>
    <row r="884" spans="1:4" x14ac:dyDescent="0.3">
      <c r="A884" s="2">
        <v>44618</v>
      </c>
      <c r="B884" s="1">
        <v>0.38125000000001302</v>
      </c>
      <c r="C884">
        <v>52919</v>
      </c>
      <c r="D884">
        <v>19.36</v>
      </c>
    </row>
    <row r="885" spans="1:4" x14ac:dyDescent="0.3">
      <c r="A885" s="2">
        <v>44618</v>
      </c>
      <c r="B885" s="1">
        <v>0.38194444444445202</v>
      </c>
      <c r="C885">
        <v>52979</v>
      </c>
      <c r="D885">
        <v>19.36</v>
      </c>
    </row>
    <row r="886" spans="1:4" x14ac:dyDescent="0.3">
      <c r="A886" s="2">
        <v>44618</v>
      </c>
      <c r="B886" s="1">
        <v>0.38263888888890302</v>
      </c>
      <c r="C886">
        <v>53039</v>
      </c>
      <c r="D886">
        <v>19.36</v>
      </c>
    </row>
    <row r="887" spans="1:4" x14ac:dyDescent="0.3">
      <c r="A887" s="2">
        <v>44618</v>
      </c>
      <c r="B887" s="1">
        <v>0.38333333333334202</v>
      </c>
      <c r="C887">
        <v>53099</v>
      </c>
      <c r="D887">
        <v>19.36</v>
      </c>
    </row>
    <row r="888" spans="1:4" x14ac:dyDescent="0.3">
      <c r="A888" s="2">
        <v>44618</v>
      </c>
      <c r="B888" s="1">
        <v>0.38402777777779301</v>
      </c>
      <c r="C888">
        <v>53159</v>
      </c>
      <c r="D888">
        <v>19.36</v>
      </c>
    </row>
    <row r="889" spans="1:4" x14ac:dyDescent="0.3">
      <c r="A889" s="2">
        <v>44618</v>
      </c>
      <c r="B889" s="1">
        <v>0.38472222222223201</v>
      </c>
      <c r="C889">
        <v>53219</v>
      </c>
      <c r="D889">
        <v>19.36</v>
      </c>
    </row>
    <row r="890" spans="1:4" x14ac:dyDescent="0.3">
      <c r="A890" s="2">
        <v>44618</v>
      </c>
      <c r="B890" s="1">
        <v>0.38541666666668301</v>
      </c>
      <c r="C890">
        <v>53279</v>
      </c>
      <c r="D890">
        <v>19.36</v>
      </c>
    </row>
    <row r="891" spans="1:4" x14ac:dyDescent="0.3">
      <c r="A891" s="2">
        <v>44618</v>
      </c>
      <c r="B891" s="1">
        <v>0.38611111111112201</v>
      </c>
      <c r="C891">
        <v>53339</v>
      </c>
      <c r="D891">
        <v>19.36</v>
      </c>
    </row>
    <row r="892" spans="1:4" x14ac:dyDescent="0.3">
      <c r="A892" s="2">
        <v>44618</v>
      </c>
      <c r="B892" s="1">
        <v>0.38680555555556201</v>
      </c>
      <c r="C892">
        <v>53399</v>
      </c>
      <c r="D892">
        <v>19.36</v>
      </c>
    </row>
    <row r="893" spans="1:4" x14ac:dyDescent="0.3">
      <c r="A893" s="2">
        <v>44618</v>
      </c>
      <c r="B893" s="1">
        <v>0.387500000000012</v>
      </c>
      <c r="C893">
        <v>53459</v>
      </c>
      <c r="D893">
        <v>19.36</v>
      </c>
    </row>
    <row r="894" spans="1:4" x14ac:dyDescent="0.3">
      <c r="A894" s="2">
        <v>44618</v>
      </c>
      <c r="B894" s="1">
        <v>0.388194444444452</v>
      </c>
      <c r="C894">
        <v>53519</v>
      </c>
      <c r="D894">
        <v>19.36</v>
      </c>
    </row>
    <row r="895" spans="1:4" x14ac:dyDescent="0.3">
      <c r="A895" s="2">
        <v>44618</v>
      </c>
      <c r="B895" s="1">
        <v>0.388888888888902</v>
      </c>
      <c r="C895">
        <v>53579</v>
      </c>
      <c r="D895">
        <v>19.36</v>
      </c>
    </row>
    <row r="896" spans="1:4" x14ac:dyDescent="0.3">
      <c r="A896" s="2">
        <v>44618</v>
      </c>
      <c r="B896" s="1">
        <v>0.389583333333342</v>
      </c>
      <c r="C896">
        <v>53639</v>
      </c>
      <c r="D896">
        <v>19.36</v>
      </c>
    </row>
    <row r="897" spans="1:4" x14ac:dyDescent="0.3">
      <c r="A897" s="2">
        <v>44618</v>
      </c>
      <c r="B897" s="1">
        <v>0.39027777777779199</v>
      </c>
      <c r="C897">
        <v>53699</v>
      </c>
      <c r="D897">
        <v>19.36</v>
      </c>
    </row>
    <row r="898" spans="1:4" x14ac:dyDescent="0.3">
      <c r="A898" s="2">
        <v>44618</v>
      </c>
      <c r="B898" s="1">
        <v>0.39097222222223199</v>
      </c>
      <c r="C898">
        <v>53759</v>
      </c>
      <c r="D898">
        <v>19.36</v>
      </c>
    </row>
    <row r="899" spans="1:4" x14ac:dyDescent="0.3">
      <c r="A899" s="2">
        <v>44618</v>
      </c>
      <c r="B899" s="1">
        <v>0.39166666666668198</v>
      </c>
      <c r="C899">
        <v>53819</v>
      </c>
      <c r="D899">
        <v>19.36</v>
      </c>
    </row>
    <row r="900" spans="1:4" x14ac:dyDescent="0.3">
      <c r="A900" s="2">
        <v>44618</v>
      </c>
      <c r="B900" s="1">
        <v>0.39236111111112199</v>
      </c>
      <c r="C900">
        <v>53879</v>
      </c>
      <c r="D900">
        <v>19.36</v>
      </c>
    </row>
    <row r="901" spans="1:4" x14ac:dyDescent="0.3">
      <c r="A901" s="2">
        <v>44618</v>
      </c>
      <c r="B901" s="1">
        <v>0.39305555555556199</v>
      </c>
      <c r="C901">
        <v>53939</v>
      </c>
      <c r="D901">
        <v>19.36</v>
      </c>
    </row>
    <row r="902" spans="1:4" x14ac:dyDescent="0.3">
      <c r="A902" s="2">
        <v>44618</v>
      </c>
      <c r="B902" s="1">
        <v>0.39375000000001198</v>
      </c>
      <c r="C902">
        <v>53999</v>
      </c>
      <c r="D902">
        <v>19.36</v>
      </c>
    </row>
    <row r="903" spans="1:4" x14ac:dyDescent="0.3">
      <c r="A903" s="2">
        <v>44618</v>
      </c>
      <c r="B903" s="1">
        <v>0.39444444444445198</v>
      </c>
      <c r="C903">
        <v>54059</v>
      </c>
      <c r="D903">
        <v>19.36</v>
      </c>
    </row>
    <row r="904" spans="1:4" x14ac:dyDescent="0.3">
      <c r="A904" s="2">
        <v>44618</v>
      </c>
      <c r="B904" s="1">
        <v>0.39513888888890197</v>
      </c>
      <c r="C904">
        <v>54119</v>
      </c>
      <c r="D904">
        <v>19.36</v>
      </c>
    </row>
    <row r="905" spans="1:4" x14ac:dyDescent="0.3">
      <c r="A905" s="2">
        <v>44618</v>
      </c>
      <c r="B905" s="1">
        <v>0.39583333333334197</v>
      </c>
      <c r="C905">
        <v>54179</v>
      </c>
      <c r="D905">
        <v>19.36</v>
      </c>
    </row>
    <row r="906" spans="1:4" x14ac:dyDescent="0.3">
      <c r="A906" s="2">
        <v>44618</v>
      </c>
      <c r="B906" s="1">
        <v>0.39652777777779202</v>
      </c>
      <c r="C906">
        <v>54239</v>
      </c>
      <c r="D906">
        <v>19.36</v>
      </c>
    </row>
    <row r="907" spans="1:4" x14ac:dyDescent="0.3">
      <c r="A907" s="2">
        <v>44618</v>
      </c>
      <c r="B907" s="1">
        <v>0.39722222222223202</v>
      </c>
      <c r="C907">
        <v>54299</v>
      </c>
      <c r="D907">
        <v>19.36</v>
      </c>
    </row>
    <row r="908" spans="1:4" x14ac:dyDescent="0.3">
      <c r="A908" s="2">
        <v>44618</v>
      </c>
      <c r="B908" s="1">
        <v>0.39791666666668202</v>
      </c>
      <c r="C908">
        <v>54359</v>
      </c>
      <c r="D908">
        <v>19.36</v>
      </c>
    </row>
    <row r="909" spans="1:4" x14ac:dyDescent="0.3">
      <c r="A909" s="2">
        <v>44618</v>
      </c>
      <c r="B909" s="1">
        <v>0.39861111111112202</v>
      </c>
      <c r="C909">
        <v>54419</v>
      </c>
      <c r="D909">
        <v>19.36</v>
      </c>
    </row>
    <row r="910" spans="1:4" x14ac:dyDescent="0.3">
      <c r="A910" s="2">
        <v>44618</v>
      </c>
      <c r="B910" s="1">
        <v>0.39930555555556202</v>
      </c>
      <c r="C910">
        <v>54479</v>
      </c>
      <c r="D910">
        <v>19.36</v>
      </c>
    </row>
    <row r="911" spans="1:4" x14ac:dyDescent="0.3">
      <c r="A911" s="2">
        <v>44618</v>
      </c>
      <c r="B911" s="1">
        <v>0.40000000000001201</v>
      </c>
      <c r="C911">
        <v>54539</v>
      </c>
      <c r="D911">
        <v>19.36</v>
      </c>
    </row>
    <row r="912" spans="1:4" x14ac:dyDescent="0.3">
      <c r="A912" s="2">
        <v>44618</v>
      </c>
      <c r="B912" s="1">
        <v>0.40069444444445201</v>
      </c>
      <c r="C912">
        <v>54599</v>
      </c>
      <c r="D912">
        <v>19.36</v>
      </c>
    </row>
    <row r="913" spans="1:4" x14ac:dyDescent="0.3">
      <c r="A913" s="2">
        <v>44618</v>
      </c>
      <c r="B913" s="1">
        <v>0.40138888888890201</v>
      </c>
      <c r="C913">
        <v>54659</v>
      </c>
      <c r="D913">
        <v>19.36</v>
      </c>
    </row>
    <row r="914" spans="1:4" x14ac:dyDescent="0.3">
      <c r="A914" s="2">
        <v>44618</v>
      </c>
      <c r="B914" s="1">
        <v>0.40208333333334201</v>
      </c>
      <c r="C914">
        <v>54719</v>
      </c>
      <c r="D914">
        <v>19.36</v>
      </c>
    </row>
    <row r="915" spans="1:4" x14ac:dyDescent="0.3">
      <c r="A915" s="2">
        <v>44618</v>
      </c>
      <c r="B915" s="1">
        <v>0.402777777777792</v>
      </c>
      <c r="C915">
        <v>54779</v>
      </c>
      <c r="D915">
        <v>19.36</v>
      </c>
    </row>
    <row r="916" spans="1:4" x14ac:dyDescent="0.3">
      <c r="A916" s="2">
        <v>44618</v>
      </c>
      <c r="B916" s="1">
        <v>0.403472222222232</v>
      </c>
      <c r="C916">
        <v>54839</v>
      </c>
      <c r="D916">
        <v>19.36</v>
      </c>
    </row>
    <row r="917" spans="1:4" x14ac:dyDescent="0.3">
      <c r="A917" s="2">
        <v>44618</v>
      </c>
      <c r="B917" s="1">
        <v>0.404166666666682</v>
      </c>
      <c r="C917">
        <v>54899</v>
      </c>
      <c r="D917">
        <v>19.36</v>
      </c>
    </row>
    <row r="918" spans="1:4" x14ac:dyDescent="0.3">
      <c r="A918" s="2">
        <v>44618</v>
      </c>
      <c r="B918" s="1">
        <v>0.404861111111122</v>
      </c>
      <c r="C918">
        <v>54959</v>
      </c>
      <c r="D918">
        <v>19.36</v>
      </c>
    </row>
    <row r="919" spans="1:4" x14ac:dyDescent="0.3">
      <c r="A919" s="2">
        <v>44618</v>
      </c>
      <c r="B919" s="1">
        <v>0.405555555555562</v>
      </c>
      <c r="C919">
        <v>55019</v>
      </c>
      <c r="D919">
        <v>19.36</v>
      </c>
    </row>
    <row r="920" spans="1:4" x14ac:dyDescent="0.3">
      <c r="A920" s="2">
        <v>44618</v>
      </c>
      <c r="B920" s="1">
        <v>0.40625000000001199</v>
      </c>
      <c r="C920">
        <v>55079</v>
      </c>
      <c r="D920">
        <v>19.36</v>
      </c>
    </row>
    <row r="921" spans="1:4" x14ac:dyDescent="0.3">
      <c r="A921" s="2">
        <v>44618</v>
      </c>
      <c r="B921" s="1">
        <v>0.40694444444445199</v>
      </c>
      <c r="C921">
        <v>55139</v>
      </c>
      <c r="D921">
        <v>19.36</v>
      </c>
    </row>
    <row r="922" spans="1:4" x14ac:dyDescent="0.3">
      <c r="A922" s="2">
        <v>44618</v>
      </c>
      <c r="B922" s="1">
        <v>0.40763888888890198</v>
      </c>
      <c r="C922">
        <v>55199</v>
      </c>
      <c r="D922">
        <v>19.36</v>
      </c>
    </row>
    <row r="923" spans="1:4" x14ac:dyDescent="0.3">
      <c r="A923" s="2">
        <v>44618</v>
      </c>
      <c r="B923" s="1">
        <v>0.40833333333334298</v>
      </c>
      <c r="C923">
        <v>55259</v>
      </c>
      <c r="D923">
        <v>19.36</v>
      </c>
    </row>
    <row r="924" spans="1:4" x14ac:dyDescent="0.3">
      <c r="A924" s="2">
        <v>44618</v>
      </c>
      <c r="B924" s="1">
        <v>0.40902777777779198</v>
      </c>
      <c r="C924">
        <v>55319</v>
      </c>
      <c r="D924">
        <v>19.36</v>
      </c>
    </row>
    <row r="925" spans="1:4" x14ac:dyDescent="0.3">
      <c r="A925" s="2">
        <v>44618</v>
      </c>
      <c r="B925" s="1">
        <v>0.40972222222223298</v>
      </c>
      <c r="C925">
        <v>55379</v>
      </c>
      <c r="D925">
        <v>19.36</v>
      </c>
    </row>
    <row r="926" spans="1:4" x14ac:dyDescent="0.3">
      <c r="A926" s="2">
        <v>44618</v>
      </c>
      <c r="B926" s="1">
        <v>0.41041666666668197</v>
      </c>
      <c r="C926">
        <v>55439</v>
      </c>
      <c r="D926">
        <v>19.36</v>
      </c>
    </row>
    <row r="927" spans="1:4" x14ac:dyDescent="0.3">
      <c r="A927" s="2">
        <v>44618</v>
      </c>
      <c r="B927" s="1">
        <v>0.41111111111112297</v>
      </c>
      <c r="C927">
        <v>55499</v>
      </c>
      <c r="D927">
        <v>19.36</v>
      </c>
    </row>
    <row r="928" spans="1:4" x14ac:dyDescent="0.3">
      <c r="A928" s="2">
        <v>44618</v>
      </c>
      <c r="B928" s="1">
        <v>0.41180555555556198</v>
      </c>
      <c r="C928">
        <v>55559</v>
      </c>
      <c r="D928">
        <v>19.36</v>
      </c>
    </row>
    <row r="929" spans="1:4" x14ac:dyDescent="0.3">
      <c r="A929" s="2">
        <v>44618</v>
      </c>
      <c r="B929" s="1">
        <v>0.41250000000001302</v>
      </c>
      <c r="C929">
        <v>55619</v>
      </c>
      <c r="D929">
        <v>19.36</v>
      </c>
    </row>
    <row r="930" spans="1:4" x14ac:dyDescent="0.3">
      <c r="A930" s="2">
        <v>44618</v>
      </c>
      <c r="B930" s="1">
        <v>0.41319444444445202</v>
      </c>
      <c r="C930">
        <v>55679</v>
      </c>
      <c r="D930">
        <v>19.36</v>
      </c>
    </row>
    <row r="931" spans="1:4" x14ac:dyDescent="0.3">
      <c r="A931" s="2">
        <v>44618</v>
      </c>
      <c r="B931" s="1">
        <v>0.41388888888890302</v>
      </c>
      <c r="C931">
        <v>55739</v>
      </c>
      <c r="D931">
        <v>19.36</v>
      </c>
    </row>
    <row r="932" spans="1:4" x14ac:dyDescent="0.3">
      <c r="A932" s="2">
        <v>44618</v>
      </c>
      <c r="B932" s="1">
        <v>0.41458333333334202</v>
      </c>
      <c r="C932">
        <v>55799</v>
      </c>
      <c r="D932">
        <v>19.36</v>
      </c>
    </row>
    <row r="933" spans="1:4" x14ac:dyDescent="0.3">
      <c r="A933" s="2">
        <v>44618</v>
      </c>
      <c r="B933" s="1">
        <v>0.41527777777779301</v>
      </c>
      <c r="C933">
        <v>55859</v>
      </c>
      <c r="D933">
        <v>19.36</v>
      </c>
    </row>
    <row r="934" spans="1:4" x14ac:dyDescent="0.3">
      <c r="A934" s="2">
        <v>44618</v>
      </c>
      <c r="B934" s="1">
        <v>0.41597222222223201</v>
      </c>
      <c r="C934">
        <v>55919</v>
      </c>
      <c r="D934">
        <v>19.36</v>
      </c>
    </row>
    <row r="935" spans="1:4" x14ac:dyDescent="0.3">
      <c r="A935" s="2">
        <v>44618</v>
      </c>
      <c r="B935" s="1">
        <v>0.41666666666668301</v>
      </c>
      <c r="C935">
        <v>55979</v>
      </c>
      <c r="D935">
        <v>19.36</v>
      </c>
    </row>
    <row r="936" spans="1:4" x14ac:dyDescent="0.3">
      <c r="A936" s="2">
        <v>44618</v>
      </c>
      <c r="B936" s="1">
        <v>0.41736111111112201</v>
      </c>
      <c r="C936">
        <v>56039</v>
      </c>
      <c r="D936">
        <v>19.36</v>
      </c>
    </row>
    <row r="937" spans="1:4" x14ac:dyDescent="0.3">
      <c r="A937" s="2">
        <v>44618</v>
      </c>
      <c r="B937" s="1">
        <v>0.41805555555556201</v>
      </c>
      <c r="C937">
        <v>56099</v>
      </c>
      <c r="D937">
        <v>19.36</v>
      </c>
    </row>
    <row r="938" spans="1:4" x14ac:dyDescent="0.3">
      <c r="A938" s="2">
        <v>44618</v>
      </c>
      <c r="B938" s="1">
        <v>0.418750000000012</v>
      </c>
      <c r="C938">
        <v>56159</v>
      </c>
      <c r="D938">
        <v>19.36</v>
      </c>
    </row>
    <row r="939" spans="1:4" x14ac:dyDescent="0.3">
      <c r="A939" s="2">
        <v>44618</v>
      </c>
      <c r="B939" s="1">
        <v>0.419444444444452</v>
      </c>
      <c r="C939">
        <v>56219</v>
      </c>
      <c r="D939">
        <v>19.36</v>
      </c>
    </row>
    <row r="940" spans="1:4" x14ac:dyDescent="0.3">
      <c r="A940" s="2">
        <v>44618</v>
      </c>
      <c r="B940" s="1">
        <v>0.420138888888902</v>
      </c>
      <c r="C940">
        <v>56279</v>
      </c>
      <c r="D940">
        <v>19.36</v>
      </c>
    </row>
    <row r="941" spans="1:4" x14ac:dyDescent="0.3">
      <c r="A941" s="2">
        <v>44618</v>
      </c>
      <c r="B941" s="1">
        <v>0.420833333333342</v>
      </c>
      <c r="C941">
        <v>56339</v>
      </c>
      <c r="D941">
        <v>19.36</v>
      </c>
    </row>
    <row r="942" spans="1:4" x14ac:dyDescent="0.3">
      <c r="A942" s="2">
        <v>44618</v>
      </c>
      <c r="B942" s="1">
        <v>0.42152777777779199</v>
      </c>
      <c r="C942">
        <v>56399</v>
      </c>
      <c r="D942">
        <v>19.36</v>
      </c>
    </row>
    <row r="943" spans="1:4" x14ac:dyDescent="0.3">
      <c r="A943" s="2">
        <v>44618</v>
      </c>
      <c r="B943" s="1">
        <v>0.42222222222223199</v>
      </c>
      <c r="C943">
        <v>56459</v>
      </c>
      <c r="D943">
        <v>19.36</v>
      </c>
    </row>
    <row r="944" spans="1:4" x14ac:dyDescent="0.3">
      <c r="A944" s="2">
        <v>44618</v>
      </c>
      <c r="B944" s="1">
        <v>0.42291666666668198</v>
      </c>
      <c r="C944">
        <v>56519</v>
      </c>
      <c r="D944">
        <v>19.36</v>
      </c>
    </row>
    <row r="945" spans="1:4" x14ac:dyDescent="0.3">
      <c r="A945" s="2">
        <v>44618</v>
      </c>
      <c r="B945" s="1">
        <v>0.42361111111112199</v>
      </c>
      <c r="C945">
        <v>56579</v>
      </c>
      <c r="D945">
        <v>19.36</v>
      </c>
    </row>
    <row r="946" spans="1:4" x14ac:dyDescent="0.3">
      <c r="A946" s="2">
        <v>44618</v>
      </c>
      <c r="B946" s="1">
        <v>0.42430555555556199</v>
      </c>
      <c r="C946">
        <v>56639</v>
      </c>
      <c r="D946">
        <v>19.36</v>
      </c>
    </row>
    <row r="947" spans="1:4" x14ac:dyDescent="0.3">
      <c r="A947" s="2">
        <v>44618</v>
      </c>
      <c r="B947" s="1">
        <v>0.42500000000001198</v>
      </c>
      <c r="C947">
        <v>56699</v>
      </c>
      <c r="D947">
        <v>19.36</v>
      </c>
    </row>
    <row r="948" spans="1:4" x14ac:dyDescent="0.3">
      <c r="A948" s="2">
        <v>44618</v>
      </c>
      <c r="B948" s="1">
        <v>0.42569444444445198</v>
      </c>
      <c r="C948">
        <v>56759</v>
      </c>
      <c r="D948">
        <v>19.36</v>
      </c>
    </row>
    <row r="949" spans="1:4" x14ac:dyDescent="0.3">
      <c r="A949" s="2">
        <v>44618</v>
      </c>
      <c r="B949" s="1">
        <v>0.42638888888890197</v>
      </c>
      <c r="C949">
        <v>56819</v>
      </c>
      <c r="D949">
        <v>19.36</v>
      </c>
    </row>
    <row r="950" spans="1:4" x14ac:dyDescent="0.3">
      <c r="A950" s="2">
        <v>44618</v>
      </c>
      <c r="B950" s="1">
        <v>0.42708333333334197</v>
      </c>
      <c r="C950">
        <v>56879</v>
      </c>
      <c r="D950">
        <v>19.36</v>
      </c>
    </row>
    <row r="951" spans="1:4" x14ac:dyDescent="0.3">
      <c r="A951" s="2">
        <v>44618</v>
      </c>
      <c r="B951" s="1">
        <v>0.42777777777779202</v>
      </c>
      <c r="C951">
        <v>56939</v>
      </c>
      <c r="D951">
        <v>19.36</v>
      </c>
    </row>
    <row r="952" spans="1:4" x14ac:dyDescent="0.3">
      <c r="A952" s="2">
        <v>44618</v>
      </c>
      <c r="B952" s="1">
        <v>0.42847222222223202</v>
      </c>
      <c r="C952">
        <v>56999</v>
      </c>
      <c r="D952">
        <v>19.36</v>
      </c>
    </row>
    <row r="953" spans="1:4" x14ac:dyDescent="0.3">
      <c r="A953" s="2">
        <v>44618</v>
      </c>
      <c r="B953" s="1">
        <v>0.42916666666668202</v>
      </c>
      <c r="C953">
        <v>57059</v>
      </c>
      <c r="D953">
        <v>19.36</v>
      </c>
    </row>
    <row r="954" spans="1:4" x14ac:dyDescent="0.3">
      <c r="A954" s="2">
        <v>44618</v>
      </c>
      <c r="B954" s="1">
        <v>0.42986111111112202</v>
      </c>
      <c r="C954">
        <v>57119</v>
      </c>
      <c r="D954">
        <v>19.36</v>
      </c>
    </row>
    <row r="955" spans="1:4" x14ac:dyDescent="0.3">
      <c r="A955" s="2">
        <v>44618</v>
      </c>
      <c r="B955" s="1">
        <v>0.43055555555556202</v>
      </c>
      <c r="C955">
        <v>57179</v>
      </c>
      <c r="D955">
        <v>19.36</v>
      </c>
    </row>
    <row r="956" spans="1:4" x14ac:dyDescent="0.3">
      <c r="A956" s="2">
        <v>44618</v>
      </c>
      <c r="B956" s="1">
        <v>0.43125000000001201</v>
      </c>
      <c r="C956">
        <v>57239</v>
      </c>
      <c r="D956">
        <v>19.36</v>
      </c>
    </row>
    <row r="957" spans="1:4" x14ac:dyDescent="0.3">
      <c r="A957" s="2">
        <v>44618</v>
      </c>
      <c r="B957" s="1">
        <v>0.43194444444445201</v>
      </c>
      <c r="C957">
        <v>57299</v>
      </c>
      <c r="D957">
        <v>19.36</v>
      </c>
    </row>
    <row r="958" spans="1:4" x14ac:dyDescent="0.3">
      <c r="A958" s="2">
        <v>44618</v>
      </c>
      <c r="B958" s="1">
        <v>0.43263888888890201</v>
      </c>
      <c r="C958">
        <v>57359</v>
      </c>
      <c r="D958">
        <v>19.36</v>
      </c>
    </row>
    <row r="959" spans="1:4" x14ac:dyDescent="0.3">
      <c r="A959" s="2">
        <v>44618</v>
      </c>
      <c r="B959" s="1">
        <v>0.43333333333334201</v>
      </c>
      <c r="C959">
        <v>57419</v>
      </c>
      <c r="D959">
        <v>19.36</v>
      </c>
    </row>
    <row r="960" spans="1:4" x14ac:dyDescent="0.3">
      <c r="A960" s="2">
        <v>44618</v>
      </c>
      <c r="B960" s="1">
        <v>0.434027777777792</v>
      </c>
      <c r="C960">
        <v>57479</v>
      </c>
      <c r="D960">
        <v>19.36</v>
      </c>
    </row>
    <row r="961" spans="1:4" x14ac:dyDescent="0.3">
      <c r="A961" s="2">
        <v>44618</v>
      </c>
      <c r="B961" s="1">
        <v>0.434722222222232</v>
      </c>
      <c r="C961">
        <v>57539</v>
      </c>
      <c r="D961">
        <v>19.36</v>
      </c>
    </row>
    <row r="962" spans="1:4" x14ac:dyDescent="0.3">
      <c r="A962" s="2">
        <v>44618</v>
      </c>
      <c r="B962" s="1">
        <v>0.435416666666682</v>
      </c>
      <c r="C962">
        <v>57599</v>
      </c>
      <c r="D962">
        <v>19.36</v>
      </c>
    </row>
    <row r="963" spans="1:4" x14ac:dyDescent="0.3">
      <c r="A963" s="2">
        <v>44618</v>
      </c>
      <c r="B963" s="1">
        <v>0.436111111111122</v>
      </c>
      <c r="C963">
        <v>57659</v>
      </c>
      <c r="D963">
        <v>19.36</v>
      </c>
    </row>
    <row r="964" spans="1:4" x14ac:dyDescent="0.3">
      <c r="A964" s="2">
        <v>44618</v>
      </c>
      <c r="B964" s="1">
        <v>0.436805555555562</v>
      </c>
      <c r="C964">
        <v>57719</v>
      </c>
      <c r="D964">
        <v>19.36</v>
      </c>
    </row>
    <row r="965" spans="1:4" x14ac:dyDescent="0.3">
      <c r="A965" s="2">
        <v>44618</v>
      </c>
      <c r="B965" s="1">
        <v>0.43750000000001199</v>
      </c>
      <c r="C965">
        <v>57779</v>
      </c>
      <c r="D965">
        <v>19.36</v>
      </c>
    </row>
    <row r="966" spans="1:4" x14ac:dyDescent="0.3">
      <c r="A966" s="2">
        <v>44618</v>
      </c>
      <c r="B966" s="1">
        <v>0.43819444444445199</v>
      </c>
      <c r="C966">
        <v>57839</v>
      </c>
      <c r="D966">
        <v>19.36</v>
      </c>
    </row>
    <row r="967" spans="1:4" x14ac:dyDescent="0.3">
      <c r="A967" s="2">
        <v>44618</v>
      </c>
      <c r="B967" s="1">
        <v>0.43888888888890198</v>
      </c>
      <c r="C967">
        <v>57899</v>
      </c>
      <c r="D967">
        <v>19.36</v>
      </c>
    </row>
    <row r="968" spans="1:4" x14ac:dyDescent="0.3">
      <c r="A968" s="2">
        <v>44618</v>
      </c>
      <c r="B968" s="1">
        <v>0.43958333333334298</v>
      </c>
      <c r="C968">
        <v>57959</v>
      </c>
      <c r="D968">
        <v>19.36</v>
      </c>
    </row>
    <row r="969" spans="1:4" x14ac:dyDescent="0.3">
      <c r="A969" s="2">
        <v>44618</v>
      </c>
      <c r="B969" s="1">
        <v>0.44027777777779198</v>
      </c>
      <c r="C969">
        <v>58019</v>
      </c>
      <c r="D969">
        <v>19.36</v>
      </c>
    </row>
    <row r="970" spans="1:4" x14ac:dyDescent="0.3">
      <c r="A970" s="2">
        <v>44618</v>
      </c>
      <c r="B970" s="1">
        <v>0.44097222222223298</v>
      </c>
      <c r="C970">
        <v>58079</v>
      </c>
      <c r="D970">
        <v>19.36</v>
      </c>
    </row>
    <row r="971" spans="1:4" x14ac:dyDescent="0.3">
      <c r="A971" s="2">
        <v>44618</v>
      </c>
      <c r="B971" s="1">
        <v>0.44166666666668197</v>
      </c>
      <c r="C971">
        <v>58139</v>
      </c>
      <c r="D971">
        <v>19.36</v>
      </c>
    </row>
    <row r="972" spans="1:4" x14ac:dyDescent="0.3">
      <c r="A972" s="2">
        <v>44618</v>
      </c>
      <c r="B972" s="1">
        <v>0.44236111111112297</v>
      </c>
      <c r="C972">
        <v>58199</v>
      </c>
      <c r="D972">
        <v>19.36</v>
      </c>
    </row>
    <row r="973" spans="1:4" x14ac:dyDescent="0.3">
      <c r="A973" s="2">
        <v>44618</v>
      </c>
      <c r="B973" s="1">
        <v>0.44305555555556198</v>
      </c>
      <c r="C973">
        <v>58259</v>
      </c>
      <c r="D973">
        <v>19.36</v>
      </c>
    </row>
    <row r="974" spans="1:4" x14ac:dyDescent="0.3">
      <c r="A974" s="2">
        <v>44618</v>
      </c>
      <c r="B974" s="1">
        <v>0.44375000000001302</v>
      </c>
      <c r="C974">
        <v>58319</v>
      </c>
      <c r="D974">
        <v>19.36</v>
      </c>
    </row>
    <row r="975" spans="1:4" x14ac:dyDescent="0.3">
      <c r="A975" s="2">
        <v>44618</v>
      </c>
      <c r="B975" s="1">
        <v>0.44444444444445202</v>
      </c>
      <c r="C975">
        <v>58379</v>
      </c>
      <c r="D975">
        <v>19.36</v>
      </c>
    </row>
    <row r="976" spans="1:4" x14ac:dyDescent="0.3">
      <c r="A976" s="2">
        <v>44618</v>
      </c>
      <c r="B976" s="1">
        <v>0.44513888888890302</v>
      </c>
      <c r="C976">
        <v>58439</v>
      </c>
      <c r="D976">
        <v>19.36</v>
      </c>
    </row>
    <row r="977" spans="1:4" x14ac:dyDescent="0.3">
      <c r="A977" s="2">
        <v>44618</v>
      </c>
      <c r="B977" s="1">
        <v>0.44583333333334202</v>
      </c>
      <c r="C977">
        <v>58499</v>
      </c>
      <c r="D977">
        <v>19.36</v>
      </c>
    </row>
    <row r="978" spans="1:4" x14ac:dyDescent="0.3">
      <c r="A978" s="2">
        <v>44618</v>
      </c>
      <c r="B978" s="1">
        <v>0.44652777777779301</v>
      </c>
      <c r="C978">
        <v>58559</v>
      </c>
      <c r="D978">
        <v>19.36</v>
      </c>
    </row>
    <row r="979" spans="1:4" x14ac:dyDescent="0.3">
      <c r="A979" s="2">
        <v>44618</v>
      </c>
      <c r="B979" s="1">
        <v>0.44722222222223201</v>
      </c>
      <c r="C979">
        <v>58619</v>
      </c>
      <c r="D979">
        <v>19.36</v>
      </c>
    </row>
    <row r="980" spans="1:4" x14ac:dyDescent="0.3">
      <c r="A980" s="2">
        <v>44618</v>
      </c>
      <c r="B980" s="1">
        <v>0.44791666666668301</v>
      </c>
      <c r="C980">
        <v>58679</v>
      </c>
      <c r="D980">
        <v>19.36</v>
      </c>
    </row>
    <row r="981" spans="1:4" x14ac:dyDescent="0.3">
      <c r="A981" s="2">
        <v>44618</v>
      </c>
      <c r="B981" s="1">
        <v>0.44861111111112201</v>
      </c>
      <c r="C981">
        <v>58739</v>
      </c>
      <c r="D981">
        <v>19.36</v>
      </c>
    </row>
    <row r="982" spans="1:4" x14ac:dyDescent="0.3">
      <c r="A982" s="2">
        <v>44618</v>
      </c>
      <c r="B982" s="1">
        <v>0.44930555555556201</v>
      </c>
      <c r="C982">
        <v>58799</v>
      </c>
      <c r="D982">
        <v>19.36</v>
      </c>
    </row>
    <row r="983" spans="1:4" x14ac:dyDescent="0.3">
      <c r="A983" s="2">
        <v>44618</v>
      </c>
      <c r="B983" s="1">
        <v>0.450000000000012</v>
      </c>
      <c r="C983">
        <v>58859</v>
      </c>
      <c r="D983">
        <v>19.36</v>
      </c>
    </row>
    <row r="984" spans="1:4" x14ac:dyDescent="0.3">
      <c r="A984" s="2">
        <v>44618</v>
      </c>
      <c r="B984" s="1">
        <v>0.450694444444452</v>
      </c>
      <c r="C984">
        <v>58919</v>
      </c>
      <c r="D984">
        <v>19.36</v>
      </c>
    </row>
    <row r="985" spans="1:4" x14ac:dyDescent="0.3">
      <c r="A985" s="2">
        <v>44618</v>
      </c>
      <c r="B985" s="1">
        <v>0.451388888888902</v>
      </c>
      <c r="C985">
        <v>58979</v>
      </c>
      <c r="D985">
        <v>19.36</v>
      </c>
    </row>
    <row r="986" spans="1:4" x14ac:dyDescent="0.3">
      <c r="A986" s="2">
        <v>44618</v>
      </c>
      <c r="B986" s="1">
        <v>0.452083333333342</v>
      </c>
      <c r="C986">
        <v>59039</v>
      </c>
      <c r="D986">
        <v>19.36</v>
      </c>
    </row>
    <row r="987" spans="1:4" x14ac:dyDescent="0.3">
      <c r="A987" s="2">
        <v>44618</v>
      </c>
      <c r="B987" s="1">
        <v>0.45277777777779199</v>
      </c>
      <c r="C987">
        <v>59099</v>
      </c>
      <c r="D987">
        <v>19.36</v>
      </c>
    </row>
    <row r="988" spans="1:4" x14ac:dyDescent="0.3">
      <c r="A988" s="2">
        <v>44618</v>
      </c>
      <c r="B988" s="1">
        <v>0.45347222222223199</v>
      </c>
      <c r="C988">
        <v>59159</v>
      </c>
      <c r="D988">
        <v>19.36</v>
      </c>
    </row>
    <row r="989" spans="1:4" x14ac:dyDescent="0.3">
      <c r="A989" s="2">
        <v>44618</v>
      </c>
      <c r="B989" s="1">
        <v>0.45416666666668198</v>
      </c>
      <c r="C989">
        <v>59219</v>
      </c>
      <c r="D989">
        <v>19.36</v>
      </c>
    </row>
    <row r="990" spans="1:4" x14ac:dyDescent="0.3">
      <c r="A990" s="2">
        <v>44618</v>
      </c>
      <c r="B990" s="1">
        <v>0.45486111111112199</v>
      </c>
      <c r="C990">
        <v>59279</v>
      </c>
      <c r="D990">
        <v>19.36</v>
      </c>
    </row>
    <row r="991" spans="1:4" x14ac:dyDescent="0.3">
      <c r="A991" s="2">
        <v>44618</v>
      </c>
      <c r="B991" s="1">
        <v>0.45555555555556199</v>
      </c>
      <c r="C991">
        <v>59339</v>
      </c>
      <c r="D991">
        <v>19.36</v>
      </c>
    </row>
    <row r="992" spans="1:4" x14ac:dyDescent="0.3">
      <c r="A992" s="2">
        <v>44618</v>
      </c>
      <c r="B992" s="1">
        <v>0.45625000000001198</v>
      </c>
      <c r="C992">
        <v>59399</v>
      </c>
      <c r="D992">
        <v>19.36</v>
      </c>
    </row>
    <row r="993" spans="1:4" x14ac:dyDescent="0.3">
      <c r="A993" s="2">
        <v>44618</v>
      </c>
      <c r="B993" s="1">
        <v>0.45694444444445198</v>
      </c>
      <c r="C993">
        <v>59459</v>
      </c>
      <c r="D993">
        <v>19.36</v>
      </c>
    </row>
    <row r="994" spans="1:4" x14ac:dyDescent="0.3">
      <c r="A994" s="2">
        <v>44618</v>
      </c>
      <c r="B994" s="1">
        <v>0.45763888888890197</v>
      </c>
      <c r="C994">
        <v>59519</v>
      </c>
      <c r="D994">
        <v>19.36</v>
      </c>
    </row>
    <row r="995" spans="1:4" x14ac:dyDescent="0.3">
      <c r="A995" s="2">
        <v>44618</v>
      </c>
      <c r="B995" s="1">
        <v>0.45833333333334197</v>
      </c>
      <c r="C995">
        <v>59579</v>
      </c>
      <c r="D995">
        <v>19.36</v>
      </c>
    </row>
    <row r="996" spans="1:4" x14ac:dyDescent="0.3">
      <c r="A996" s="2">
        <v>44618</v>
      </c>
      <c r="B996" s="1">
        <v>0.45902777777779202</v>
      </c>
      <c r="C996">
        <v>59639</v>
      </c>
      <c r="D996">
        <v>19.36</v>
      </c>
    </row>
    <row r="997" spans="1:4" x14ac:dyDescent="0.3">
      <c r="A997" s="2">
        <v>44618</v>
      </c>
      <c r="B997" s="1">
        <v>0.45972222222223202</v>
      </c>
      <c r="C997">
        <v>59699</v>
      </c>
      <c r="D997">
        <v>19.36</v>
      </c>
    </row>
    <row r="998" spans="1:4" x14ac:dyDescent="0.3">
      <c r="A998" s="2">
        <v>44618</v>
      </c>
      <c r="B998" s="1">
        <v>0.46041666666668202</v>
      </c>
      <c r="C998">
        <v>59759</v>
      </c>
      <c r="D998">
        <v>19.36</v>
      </c>
    </row>
    <row r="999" spans="1:4" x14ac:dyDescent="0.3">
      <c r="A999" s="2">
        <v>44618</v>
      </c>
      <c r="B999" s="1">
        <v>0.46111111111112202</v>
      </c>
      <c r="C999">
        <v>59819</v>
      </c>
      <c r="D999">
        <v>19.36</v>
      </c>
    </row>
    <row r="1000" spans="1:4" x14ac:dyDescent="0.3">
      <c r="A1000" s="2">
        <v>44618</v>
      </c>
      <c r="B1000" s="1">
        <v>0.46180555555556202</v>
      </c>
      <c r="C1000">
        <v>59879</v>
      </c>
      <c r="D1000">
        <v>19.36</v>
      </c>
    </row>
    <row r="1001" spans="1:4" x14ac:dyDescent="0.3">
      <c r="A1001" s="2">
        <v>44618</v>
      </c>
      <c r="B1001" s="1">
        <v>0.46250000000001201</v>
      </c>
      <c r="C1001">
        <v>59939</v>
      </c>
      <c r="D1001">
        <v>19.36</v>
      </c>
    </row>
    <row r="1002" spans="1:4" x14ac:dyDescent="0.3">
      <c r="A1002" s="2">
        <v>44618</v>
      </c>
      <c r="B1002" s="1">
        <v>0.46319444444445201</v>
      </c>
      <c r="C1002">
        <v>59999</v>
      </c>
      <c r="D1002">
        <v>19.36</v>
      </c>
    </row>
    <row r="1003" spans="1:4" x14ac:dyDescent="0.3">
      <c r="A1003" s="2">
        <v>44618</v>
      </c>
      <c r="B1003" s="1">
        <v>0.46388888888890201</v>
      </c>
      <c r="C1003">
        <v>60059</v>
      </c>
      <c r="D1003">
        <v>19.36</v>
      </c>
    </row>
    <row r="1004" spans="1:4" x14ac:dyDescent="0.3">
      <c r="A1004" s="2">
        <v>44618</v>
      </c>
      <c r="B1004" s="1">
        <v>0.46458333333334201</v>
      </c>
      <c r="C1004">
        <v>60119</v>
      </c>
      <c r="D1004">
        <v>19.36</v>
      </c>
    </row>
    <row r="1005" spans="1:4" x14ac:dyDescent="0.3">
      <c r="A1005" s="2">
        <v>44618</v>
      </c>
      <c r="B1005" s="1">
        <v>0.465277777777792</v>
      </c>
      <c r="C1005">
        <v>60179</v>
      </c>
      <c r="D1005">
        <v>19.36</v>
      </c>
    </row>
    <row r="1006" spans="1:4" x14ac:dyDescent="0.3">
      <c r="A1006" s="2">
        <v>44618</v>
      </c>
      <c r="B1006" s="1">
        <v>0.465972222222232</v>
      </c>
      <c r="C1006">
        <v>60239</v>
      </c>
      <c r="D1006">
        <v>19.36</v>
      </c>
    </row>
    <row r="1007" spans="1:4" x14ac:dyDescent="0.3">
      <c r="A1007" s="2">
        <v>44618</v>
      </c>
      <c r="B1007" s="1">
        <v>0.466666666666682</v>
      </c>
      <c r="C1007">
        <v>60299</v>
      </c>
      <c r="D1007">
        <v>19.36</v>
      </c>
    </row>
    <row r="1008" spans="1:4" x14ac:dyDescent="0.3">
      <c r="A1008" s="2">
        <v>44618</v>
      </c>
      <c r="B1008" s="1">
        <v>0.467361111111122</v>
      </c>
      <c r="C1008">
        <v>60359</v>
      </c>
      <c r="D1008">
        <v>19.36</v>
      </c>
    </row>
    <row r="1009" spans="1:4" x14ac:dyDescent="0.3">
      <c r="A1009" s="2">
        <v>44618</v>
      </c>
      <c r="B1009" s="1">
        <v>0.468055555555562</v>
      </c>
      <c r="C1009">
        <v>60419</v>
      </c>
      <c r="D1009">
        <v>19.36</v>
      </c>
    </row>
    <row r="1010" spans="1:4" x14ac:dyDescent="0.3">
      <c r="A1010" s="2">
        <v>44618</v>
      </c>
      <c r="B1010" s="1">
        <v>0.46875000000001199</v>
      </c>
      <c r="C1010">
        <v>60479</v>
      </c>
      <c r="D1010">
        <v>19.36</v>
      </c>
    </row>
    <row r="1011" spans="1:4" x14ac:dyDescent="0.3">
      <c r="A1011" s="2">
        <v>44618</v>
      </c>
      <c r="B1011" s="1">
        <v>0.46944444444445199</v>
      </c>
      <c r="C1011">
        <v>60539</v>
      </c>
      <c r="D1011">
        <v>19.36</v>
      </c>
    </row>
    <row r="1012" spans="1:4" x14ac:dyDescent="0.3">
      <c r="A1012" s="2">
        <v>44618</v>
      </c>
      <c r="B1012" s="1">
        <v>0.47013888888890198</v>
      </c>
      <c r="C1012">
        <v>60599</v>
      </c>
      <c r="D1012">
        <v>19.36</v>
      </c>
    </row>
    <row r="1013" spans="1:4" x14ac:dyDescent="0.3">
      <c r="A1013" s="2">
        <v>44618</v>
      </c>
      <c r="B1013" s="1">
        <v>0.47083333333334298</v>
      </c>
      <c r="C1013">
        <v>60659</v>
      </c>
      <c r="D1013">
        <v>19.36</v>
      </c>
    </row>
    <row r="1014" spans="1:4" x14ac:dyDescent="0.3">
      <c r="A1014" s="2">
        <v>44618</v>
      </c>
      <c r="B1014" s="1">
        <v>0.47152777777779198</v>
      </c>
      <c r="C1014">
        <v>60719</v>
      </c>
      <c r="D1014">
        <v>19.36</v>
      </c>
    </row>
    <row r="1015" spans="1:4" x14ac:dyDescent="0.3">
      <c r="A1015" s="2">
        <v>44618</v>
      </c>
      <c r="B1015" s="1">
        <v>0.47222222222223298</v>
      </c>
      <c r="C1015">
        <v>60779</v>
      </c>
      <c r="D1015">
        <v>19.36</v>
      </c>
    </row>
    <row r="1016" spans="1:4" x14ac:dyDescent="0.3">
      <c r="A1016" s="2">
        <v>44618</v>
      </c>
      <c r="B1016" s="1">
        <v>0.47291666666668197</v>
      </c>
      <c r="C1016">
        <v>60839</v>
      </c>
      <c r="D1016">
        <v>19.36</v>
      </c>
    </row>
    <row r="1017" spans="1:4" x14ac:dyDescent="0.3">
      <c r="A1017" s="2">
        <v>44618</v>
      </c>
      <c r="B1017" s="1">
        <v>0.47361111111112297</v>
      </c>
      <c r="C1017">
        <v>60899</v>
      </c>
      <c r="D1017">
        <v>19.36</v>
      </c>
    </row>
    <row r="1018" spans="1:4" x14ac:dyDescent="0.3">
      <c r="A1018" s="2">
        <v>44618</v>
      </c>
      <c r="B1018" s="1">
        <v>0.47430555555556198</v>
      </c>
      <c r="C1018">
        <v>60959</v>
      </c>
      <c r="D1018">
        <v>19.36</v>
      </c>
    </row>
    <row r="1019" spans="1:4" x14ac:dyDescent="0.3">
      <c r="A1019" s="2">
        <v>44618</v>
      </c>
      <c r="B1019" s="1">
        <v>0.47500000000001302</v>
      </c>
      <c r="C1019">
        <v>61019</v>
      </c>
      <c r="D1019">
        <v>19.36</v>
      </c>
    </row>
    <row r="1020" spans="1:4" x14ac:dyDescent="0.3">
      <c r="A1020" s="2">
        <v>44618</v>
      </c>
      <c r="B1020" s="1">
        <v>0.47569444444445202</v>
      </c>
      <c r="C1020">
        <v>61079</v>
      </c>
      <c r="D1020">
        <v>19.36</v>
      </c>
    </row>
    <row r="1021" spans="1:4" x14ac:dyDescent="0.3">
      <c r="A1021" s="2">
        <v>44618</v>
      </c>
      <c r="B1021" s="1">
        <v>0.47638888888890302</v>
      </c>
      <c r="C1021">
        <v>61139</v>
      </c>
      <c r="D1021">
        <v>19.36</v>
      </c>
    </row>
    <row r="1022" spans="1:4" x14ac:dyDescent="0.3">
      <c r="A1022" s="2">
        <v>44618</v>
      </c>
      <c r="B1022" s="1">
        <v>0.47708333333334202</v>
      </c>
      <c r="C1022">
        <v>61199</v>
      </c>
      <c r="D1022">
        <v>19.36</v>
      </c>
    </row>
    <row r="1023" spans="1:4" x14ac:dyDescent="0.3">
      <c r="A1023" s="2">
        <v>44618</v>
      </c>
      <c r="B1023" s="1">
        <v>0.47777777777779301</v>
      </c>
      <c r="C1023">
        <v>61259</v>
      </c>
      <c r="D1023">
        <v>19.36</v>
      </c>
    </row>
    <row r="1024" spans="1:4" x14ac:dyDescent="0.3">
      <c r="A1024" s="2">
        <v>44618</v>
      </c>
      <c r="B1024" s="1">
        <v>0.47847222222223201</v>
      </c>
      <c r="C1024">
        <v>61319</v>
      </c>
      <c r="D1024">
        <v>19.36</v>
      </c>
    </row>
    <row r="1025" spans="1:4" x14ac:dyDescent="0.3">
      <c r="A1025" s="2">
        <v>44618</v>
      </c>
      <c r="B1025" s="1">
        <v>0.47916666666668301</v>
      </c>
      <c r="C1025">
        <v>61379</v>
      </c>
      <c r="D1025">
        <v>19.36</v>
      </c>
    </row>
    <row r="1026" spans="1:4" x14ac:dyDescent="0.3">
      <c r="A1026" s="2">
        <v>44618</v>
      </c>
      <c r="B1026" s="1">
        <v>0.47986111111112201</v>
      </c>
      <c r="C1026">
        <v>61439</v>
      </c>
      <c r="D1026">
        <v>19.36</v>
      </c>
    </row>
    <row r="1027" spans="1:4" x14ac:dyDescent="0.3">
      <c r="A1027" s="2">
        <v>44618</v>
      </c>
      <c r="B1027" s="1">
        <v>0.48055555555556201</v>
      </c>
      <c r="C1027">
        <v>61499</v>
      </c>
      <c r="D1027">
        <v>19.36</v>
      </c>
    </row>
    <row r="1028" spans="1:4" x14ac:dyDescent="0.3">
      <c r="A1028" s="2">
        <v>44618</v>
      </c>
      <c r="B1028" s="1">
        <v>0.481250000000012</v>
      </c>
      <c r="C1028">
        <v>61559</v>
      </c>
      <c r="D1028">
        <v>19.36</v>
      </c>
    </row>
    <row r="1029" spans="1:4" x14ac:dyDescent="0.3">
      <c r="A1029" s="2">
        <v>44618</v>
      </c>
      <c r="B1029" s="1">
        <v>0.481944444444452</v>
      </c>
      <c r="C1029">
        <v>61619</v>
      </c>
      <c r="D1029">
        <v>19.36</v>
      </c>
    </row>
    <row r="1030" spans="1:4" x14ac:dyDescent="0.3">
      <c r="A1030" s="2">
        <v>44618</v>
      </c>
      <c r="B1030" s="1">
        <v>0.482638888888902</v>
      </c>
      <c r="C1030">
        <v>61679</v>
      </c>
      <c r="D1030">
        <v>19.36</v>
      </c>
    </row>
    <row r="1031" spans="1:4" x14ac:dyDescent="0.3">
      <c r="A1031" s="2">
        <v>44618</v>
      </c>
      <c r="B1031" s="1">
        <v>0.483333333333342</v>
      </c>
      <c r="C1031">
        <v>61739</v>
      </c>
      <c r="D1031">
        <v>19.36</v>
      </c>
    </row>
    <row r="1032" spans="1:4" x14ac:dyDescent="0.3">
      <c r="A1032" s="2">
        <v>44618</v>
      </c>
      <c r="B1032" s="1">
        <v>0.48402777777779199</v>
      </c>
      <c r="C1032">
        <v>61799</v>
      </c>
      <c r="D1032">
        <v>19.36</v>
      </c>
    </row>
    <row r="1033" spans="1:4" x14ac:dyDescent="0.3">
      <c r="A1033" s="2">
        <v>44618</v>
      </c>
      <c r="B1033" s="1">
        <v>0.48472222222223199</v>
      </c>
      <c r="C1033">
        <v>61859</v>
      </c>
      <c r="D1033">
        <v>19.36</v>
      </c>
    </row>
    <row r="1034" spans="1:4" x14ac:dyDescent="0.3">
      <c r="A1034" s="2">
        <v>44618</v>
      </c>
      <c r="B1034" s="1">
        <v>0.48541666666668198</v>
      </c>
      <c r="C1034">
        <v>61919</v>
      </c>
      <c r="D1034">
        <v>19.36</v>
      </c>
    </row>
    <row r="1035" spans="1:4" x14ac:dyDescent="0.3">
      <c r="A1035" s="2">
        <v>44618</v>
      </c>
      <c r="B1035" s="1">
        <v>0.48611111111112199</v>
      </c>
      <c r="C1035">
        <v>61979</v>
      </c>
      <c r="D1035">
        <v>19.36</v>
      </c>
    </row>
    <row r="1036" spans="1:4" x14ac:dyDescent="0.3">
      <c r="A1036" s="2">
        <v>44618</v>
      </c>
      <c r="B1036" s="1">
        <v>0.48680555555556199</v>
      </c>
      <c r="C1036">
        <v>62039</v>
      </c>
      <c r="D1036">
        <v>19.36</v>
      </c>
    </row>
    <row r="1037" spans="1:4" x14ac:dyDescent="0.3">
      <c r="A1037" s="2">
        <v>44618</v>
      </c>
      <c r="B1037" s="1">
        <v>0.48750000000001198</v>
      </c>
      <c r="C1037">
        <v>62099</v>
      </c>
      <c r="D1037">
        <v>19.36</v>
      </c>
    </row>
    <row r="1038" spans="1:4" x14ac:dyDescent="0.3">
      <c r="A1038" s="2">
        <v>44618</v>
      </c>
      <c r="B1038" s="1">
        <v>0.48819444444445198</v>
      </c>
      <c r="C1038">
        <v>62159</v>
      </c>
      <c r="D1038">
        <v>19.36</v>
      </c>
    </row>
    <row r="1039" spans="1:4" x14ac:dyDescent="0.3">
      <c r="A1039" s="2">
        <v>44618</v>
      </c>
      <c r="B1039" s="1">
        <v>0.48888888888890197</v>
      </c>
      <c r="C1039">
        <v>62219</v>
      </c>
      <c r="D1039">
        <v>19.36</v>
      </c>
    </row>
    <row r="1040" spans="1:4" x14ac:dyDescent="0.3">
      <c r="A1040" s="2">
        <v>44618</v>
      </c>
      <c r="B1040" s="1">
        <v>0.48958333333334197</v>
      </c>
      <c r="C1040">
        <v>62279</v>
      </c>
      <c r="D1040">
        <v>19.36</v>
      </c>
    </row>
    <row r="1041" spans="1:4" x14ac:dyDescent="0.3">
      <c r="A1041" s="2">
        <v>44618</v>
      </c>
      <c r="B1041" s="1">
        <v>0.49027777777779202</v>
      </c>
      <c r="C1041">
        <v>62339</v>
      </c>
      <c r="D1041">
        <v>19.36</v>
      </c>
    </row>
    <row r="1042" spans="1:4" x14ac:dyDescent="0.3">
      <c r="A1042" s="2">
        <v>44618</v>
      </c>
      <c r="B1042" s="1">
        <v>0.49097222222223202</v>
      </c>
      <c r="C1042">
        <v>62399</v>
      </c>
      <c r="D1042">
        <v>19.36</v>
      </c>
    </row>
    <row r="1043" spans="1:4" x14ac:dyDescent="0.3">
      <c r="A1043" s="2">
        <v>44618</v>
      </c>
      <c r="B1043" s="1">
        <v>0.49166666666668202</v>
      </c>
      <c r="C1043">
        <v>62459</v>
      </c>
      <c r="D1043">
        <v>19.36</v>
      </c>
    </row>
    <row r="1044" spans="1:4" x14ac:dyDescent="0.3">
      <c r="A1044" s="2">
        <v>44618</v>
      </c>
      <c r="B1044" s="1">
        <v>0.49236111111112202</v>
      </c>
      <c r="C1044">
        <v>62519</v>
      </c>
      <c r="D1044">
        <v>19.36</v>
      </c>
    </row>
    <row r="1045" spans="1:4" x14ac:dyDescent="0.3">
      <c r="A1045" s="2">
        <v>44618</v>
      </c>
      <c r="B1045" s="1">
        <v>0.49305555555556202</v>
      </c>
      <c r="C1045">
        <v>62579</v>
      </c>
      <c r="D1045">
        <v>19.36</v>
      </c>
    </row>
    <row r="1046" spans="1:4" x14ac:dyDescent="0.3">
      <c r="A1046" s="2">
        <v>44618</v>
      </c>
      <c r="B1046" s="1">
        <v>0.49375000000001201</v>
      </c>
      <c r="C1046">
        <v>62639</v>
      </c>
      <c r="D1046">
        <v>19.36</v>
      </c>
    </row>
    <row r="1047" spans="1:4" x14ac:dyDescent="0.3">
      <c r="A1047" s="2">
        <v>44618</v>
      </c>
      <c r="B1047" s="1">
        <v>0.49444444444445201</v>
      </c>
      <c r="C1047">
        <v>62699</v>
      </c>
      <c r="D1047">
        <v>19.36</v>
      </c>
    </row>
    <row r="1048" spans="1:4" x14ac:dyDescent="0.3">
      <c r="A1048" s="2">
        <v>44618</v>
      </c>
      <c r="B1048" s="1">
        <v>0.49513888888890201</v>
      </c>
      <c r="C1048">
        <v>62759</v>
      </c>
      <c r="D1048">
        <v>19.36</v>
      </c>
    </row>
    <row r="1049" spans="1:4" x14ac:dyDescent="0.3">
      <c r="A1049" s="2">
        <v>44618</v>
      </c>
      <c r="B1049" s="1">
        <v>0.49583333333334201</v>
      </c>
      <c r="C1049">
        <v>62819</v>
      </c>
      <c r="D1049">
        <v>19.36</v>
      </c>
    </row>
    <row r="1050" spans="1:4" x14ac:dyDescent="0.3">
      <c r="A1050" s="2">
        <v>44618</v>
      </c>
      <c r="B1050" s="1">
        <v>0.496527777777792</v>
      </c>
      <c r="C1050">
        <v>62879</v>
      </c>
      <c r="D1050">
        <v>19.36</v>
      </c>
    </row>
    <row r="1051" spans="1:4" x14ac:dyDescent="0.3">
      <c r="A1051" s="2">
        <v>44618</v>
      </c>
      <c r="B1051" s="1">
        <v>0.497222222222232</v>
      </c>
      <c r="C1051">
        <v>62939</v>
      </c>
      <c r="D1051">
        <v>19.36</v>
      </c>
    </row>
    <row r="1052" spans="1:4" x14ac:dyDescent="0.3">
      <c r="A1052" s="2">
        <v>44618</v>
      </c>
      <c r="B1052" s="1">
        <v>0.497916666666682</v>
      </c>
      <c r="C1052">
        <v>62999</v>
      </c>
      <c r="D1052">
        <v>19.36</v>
      </c>
    </row>
    <row r="1053" spans="1:4" x14ac:dyDescent="0.3">
      <c r="A1053" s="2">
        <v>44618</v>
      </c>
      <c r="B1053" s="1">
        <v>0.498611111111122</v>
      </c>
      <c r="C1053">
        <v>63059</v>
      </c>
      <c r="D1053">
        <v>19.36</v>
      </c>
    </row>
    <row r="1054" spans="1:4" x14ac:dyDescent="0.3">
      <c r="A1054" s="2">
        <v>44618</v>
      </c>
      <c r="B1054" s="1">
        <v>0.499305555555562</v>
      </c>
      <c r="C1054">
        <v>63119</v>
      </c>
      <c r="D1054">
        <v>19.36</v>
      </c>
    </row>
    <row r="1055" spans="1:4" x14ac:dyDescent="0.3">
      <c r="A1055" s="2">
        <v>44618</v>
      </c>
      <c r="B1055" s="1">
        <v>0.50000000000001199</v>
      </c>
      <c r="C1055">
        <v>63179</v>
      </c>
      <c r="D1055">
        <v>19.36</v>
      </c>
    </row>
    <row r="1056" spans="1:4" x14ac:dyDescent="0.3">
      <c r="A1056" s="2">
        <v>44618</v>
      </c>
      <c r="B1056" s="1">
        <v>0.50069444444445199</v>
      </c>
      <c r="C1056">
        <v>63239</v>
      </c>
      <c r="D1056">
        <v>19.36</v>
      </c>
    </row>
    <row r="1057" spans="1:4" x14ac:dyDescent="0.3">
      <c r="A1057" s="2">
        <v>44618</v>
      </c>
      <c r="B1057" s="1">
        <v>0.50138888888890198</v>
      </c>
      <c r="C1057">
        <v>63299</v>
      </c>
      <c r="D1057">
        <v>19.36</v>
      </c>
    </row>
    <row r="1058" spans="1:4" x14ac:dyDescent="0.3">
      <c r="A1058" s="2">
        <v>44618</v>
      </c>
      <c r="B1058" s="1">
        <v>0.50208333333334298</v>
      </c>
      <c r="C1058">
        <v>63359</v>
      </c>
      <c r="D1058">
        <v>19.36</v>
      </c>
    </row>
    <row r="1059" spans="1:4" x14ac:dyDescent="0.3">
      <c r="A1059" s="2">
        <v>44618</v>
      </c>
      <c r="B1059" s="1">
        <v>0.50277777777779198</v>
      </c>
      <c r="C1059">
        <v>63419</v>
      </c>
      <c r="D1059">
        <v>19.36</v>
      </c>
    </row>
    <row r="1060" spans="1:4" x14ac:dyDescent="0.3">
      <c r="A1060" s="2">
        <v>44618</v>
      </c>
      <c r="B1060" s="1">
        <v>0.50347222222223298</v>
      </c>
      <c r="C1060">
        <v>63479</v>
      </c>
      <c r="D1060">
        <v>19.36</v>
      </c>
    </row>
    <row r="1061" spans="1:4" x14ac:dyDescent="0.3">
      <c r="A1061" s="2">
        <v>44618</v>
      </c>
      <c r="B1061" s="1">
        <v>0.50416666666668197</v>
      </c>
      <c r="C1061">
        <v>63539</v>
      </c>
      <c r="D1061">
        <v>19.36</v>
      </c>
    </row>
    <row r="1062" spans="1:4" x14ac:dyDescent="0.3">
      <c r="A1062" s="2">
        <v>44618</v>
      </c>
      <c r="B1062" s="1">
        <v>0.50486111111112297</v>
      </c>
      <c r="C1062">
        <v>63599</v>
      </c>
      <c r="D1062">
        <v>19.36</v>
      </c>
    </row>
    <row r="1063" spans="1:4" x14ac:dyDescent="0.3">
      <c r="A1063" s="2">
        <v>44618</v>
      </c>
      <c r="B1063" s="1">
        <v>0.50555555555556198</v>
      </c>
      <c r="C1063">
        <v>63659</v>
      </c>
      <c r="D1063">
        <v>19.36</v>
      </c>
    </row>
    <row r="1064" spans="1:4" x14ac:dyDescent="0.3">
      <c r="A1064" s="2">
        <v>44618</v>
      </c>
      <c r="B1064" s="1">
        <v>0.50625000000001297</v>
      </c>
      <c r="C1064">
        <v>63719</v>
      </c>
      <c r="D1064">
        <v>19.36</v>
      </c>
    </row>
    <row r="1065" spans="1:4" x14ac:dyDescent="0.3">
      <c r="A1065" s="2">
        <v>44618</v>
      </c>
      <c r="B1065" s="1">
        <v>0.50694444444445197</v>
      </c>
      <c r="C1065">
        <v>63779</v>
      </c>
      <c r="D1065">
        <v>19.36</v>
      </c>
    </row>
    <row r="1066" spans="1:4" x14ac:dyDescent="0.3">
      <c r="A1066" s="2">
        <v>44618</v>
      </c>
      <c r="B1066" s="1">
        <v>0.50763888888890296</v>
      </c>
      <c r="C1066">
        <v>63839</v>
      </c>
      <c r="D1066">
        <v>19.36</v>
      </c>
    </row>
    <row r="1067" spans="1:4" x14ac:dyDescent="0.3">
      <c r="A1067" s="2">
        <v>44618</v>
      </c>
      <c r="B1067" s="1">
        <v>0.50833333333334196</v>
      </c>
      <c r="C1067">
        <v>63899</v>
      </c>
      <c r="D1067">
        <v>19.36</v>
      </c>
    </row>
    <row r="1068" spans="1:4" x14ac:dyDescent="0.3">
      <c r="A1068" s="2">
        <v>44618</v>
      </c>
      <c r="B1068" s="1">
        <v>0.50902777777779296</v>
      </c>
      <c r="C1068">
        <v>63959</v>
      </c>
      <c r="D1068">
        <v>19.36</v>
      </c>
    </row>
    <row r="1069" spans="1:4" x14ac:dyDescent="0.3">
      <c r="A1069" s="2">
        <v>44618</v>
      </c>
      <c r="B1069" s="1">
        <v>0.50972222222223196</v>
      </c>
      <c r="C1069">
        <v>64019</v>
      </c>
      <c r="D1069">
        <v>19.36</v>
      </c>
    </row>
    <row r="1070" spans="1:4" x14ac:dyDescent="0.3">
      <c r="A1070" s="2">
        <v>44618</v>
      </c>
      <c r="B1070" s="1">
        <v>0.51041666666668295</v>
      </c>
      <c r="C1070">
        <v>64079</v>
      </c>
      <c r="D1070">
        <v>19.36</v>
      </c>
    </row>
    <row r="1071" spans="1:4" x14ac:dyDescent="0.3">
      <c r="A1071" s="2">
        <v>44618</v>
      </c>
      <c r="B1071" s="1">
        <v>0.51111111111112195</v>
      </c>
      <c r="C1071">
        <v>64139</v>
      </c>
      <c r="D1071">
        <v>19.36</v>
      </c>
    </row>
    <row r="1072" spans="1:4" x14ac:dyDescent="0.3">
      <c r="A1072" s="2">
        <v>44618</v>
      </c>
      <c r="B1072" s="1">
        <v>0.51180555555556195</v>
      </c>
      <c r="C1072">
        <v>64199</v>
      </c>
      <c r="D1072">
        <v>19.36</v>
      </c>
    </row>
    <row r="1073" spans="1:4" x14ac:dyDescent="0.3">
      <c r="A1073" s="2">
        <v>44618</v>
      </c>
      <c r="B1073" s="1">
        <v>0.51250000000001195</v>
      </c>
      <c r="C1073">
        <v>64259</v>
      </c>
      <c r="D1073">
        <v>19.36</v>
      </c>
    </row>
    <row r="1074" spans="1:4" x14ac:dyDescent="0.3">
      <c r="A1074" s="2">
        <v>44618</v>
      </c>
      <c r="B1074" s="1">
        <v>0.51319444444445195</v>
      </c>
      <c r="C1074">
        <v>64319</v>
      </c>
      <c r="D1074">
        <v>19.36</v>
      </c>
    </row>
    <row r="1075" spans="1:4" x14ac:dyDescent="0.3">
      <c r="A1075" s="2">
        <v>44618</v>
      </c>
      <c r="B1075" s="1">
        <v>0.51388888888890205</v>
      </c>
      <c r="C1075">
        <v>64379</v>
      </c>
      <c r="D1075">
        <v>19.36</v>
      </c>
    </row>
    <row r="1076" spans="1:4" x14ac:dyDescent="0.3">
      <c r="A1076" s="2">
        <v>44618</v>
      </c>
      <c r="B1076" s="1">
        <v>0.51458333333334205</v>
      </c>
      <c r="C1076">
        <v>64439</v>
      </c>
      <c r="D1076">
        <v>19.36</v>
      </c>
    </row>
    <row r="1077" spans="1:4" x14ac:dyDescent="0.3">
      <c r="A1077" s="2">
        <v>44618</v>
      </c>
      <c r="B1077" s="1">
        <v>0.51527777777779205</v>
      </c>
      <c r="C1077">
        <v>64499</v>
      </c>
      <c r="D1077">
        <v>19.36</v>
      </c>
    </row>
    <row r="1078" spans="1:4" x14ac:dyDescent="0.3">
      <c r="A1078" s="2">
        <v>44618</v>
      </c>
      <c r="B1078" s="1">
        <v>0.51597222222223205</v>
      </c>
      <c r="C1078">
        <v>64559</v>
      </c>
      <c r="D1078">
        <v>19.36</v>
      </c>
    </row>
    <row r="1079" spans="1:4" x14ac:dyDescent="0.3">
      <c r="A1079" s="2">
        <v>44618</v>
      </c>
      <c r="B1079" s="1">
        <v>0.51666666666667205</v>
      </c>
      <c r="C1079">
        <v>64619</v>
      </c>
      <c r="D1079">
        <v>19.36</v>
      </c>
    </row>
    <row r="1080" spans="1:4" x14ac:dyDescent="0.3">
      <c r="A1080" s="2">
        <v>44618</v>
      </c>
      <c r="B1080" s="1">
        <v>0.51736111111112204</v>
      </c>
      <c r="C1080">
        <v>64679</v>
      </c>
      <c r="D1080">
        <v>19.36</v>
      </c>
    </row>
    <row r="1081" spans="1:4" x14ac:dyDescent="0.3">
      <c r="A1081" s="2">
        <v>44618</v>
      </c>
      <c r="B1081" s="1">
        <v>0.51805555555556204</v>
      </c>
      <c r="C1081">
        <v>64739</v>
      </c>
      <c r="D1081">
        <v>19.36</v>
      </c>
    </row>
    <row r="1082" spans="1:4" x14ac:dyDescent="0.3">
      <c r="A1082" s="2">
        <v>44618</v>
      </c>
      <c r="B1082" s="1">
        <v>0.51875000000001203</v>
      </c>
      <c r="C1082">
        <v>64799</v>
      </c>
      <c r="D1082">
        <v>19.36</v>
      </c>
    </row>
    <row r="1083" spans="1:4" x14ac:dyDescent="0.3">
      <c r="A1083" s="2">
        <v>44618</v>
      </c>
      <c r="B1083" s="1">
        <v>0.51944444444445204</v>
      </c>
      <c r="C1083">
        <v>64859</v>
      </c>
      <c r="D1083">
        <v>19.36</v>
      </c>
    </row>
    <row r="1084" spans="1:4" x14ac:dyDescent="0.3">
      <c r="A1084" s="2">
        <v>44618</v>
      </c>
      <c r="B1084" s="1">
        <v>0.52013888888890203</v>
      </c>
      <c r="C1084">
        <v>64919</v>
      </c>
      <c r="D1084">
        <v>19.36</v>
      </c>
    </row>
    <row r="1085" spans="1:4" x14ac:dyDescent="0.3">
      <c r="A1085" s="2">
        <v>44618</v>
      </c>
      <c r="B1085" s="1">
        <v>0.52083333333334203</v>
      </c>
      <c r="C1085">
        <v>64979</v>
      </c>
      <c r="D1085">
        <v>19.36</v>
      </c>
    </row>
    <row r="1086" spans="1:4" x14ac:dyDescent="0.3">
      <c r="A1086" s="2">
        <v>44618</v>
      </c>
      <c r="B1086" s="1">
        <v>0.52152777777779202</v>
      </c>
      <c r="C1086">
        <v>65039</v>
      </c>
      <c r="D1086">
        <v>19.36</v>
      </c>
    </row>
    <row r="1087" spans="1:4" x14ac:dyDescent="0.3">
      <c r="A1087" s="2">
        <v>44618</v>
      </c>
      <c r="B1087" s="1">
        <v>0.52222222222223202</v>
      </c>
      <c r="C1087">
        <v>65099</v>
      </c>
      <c r="D1087">
        <v>19.36</v>
      </c>
    </row>
    <row r="1088" spans="1:4" x14ac:dyDescent="0.3">
      <c r="A1088" s="2">
        <v>44618</v>
      </c>
      <c r="B1088" s="1">
        <v>0.52291666666668202</v>
      </c>
      <c r="C1088">
        <v>65159</v>
      </c>
      <c r="D1088">
        <v>19.36</v>
      </c>
    </row>
    <row r="1089" spans="1:4" x14ac:dyDescent="0.3">
      <c r="A1089" s="2">
        <v>44618</v>
      </c>
      <c r="B1089" s="1">
        <v>0.52361111111112202</v>
      </c>
      <c r="C1089">
        <v>65219</v>
      </c>
      <c r="D1089">
        <v>19.36</v>
      </c>
    </row>
    <row r="1090" spans="1:4" x14ac:dyDescent="0.3">
      <c r="A1090" s="2">
        <v>44618</v>
      </c>
      <c r="B1090" s="1">
        <v>0.52430555555556202</v>
      </c>
      <c r="C1090">
        <v>65279</v>
      </c>
      <c r="D1090">
        <v>19.36</v>
      </c>
    </row>
    <row r="1091" spans="1:4" x14ac:dyDescent="0.3">
      <c r="A1091" s="2">
        <v>44618</v>
      </c>
      <c r="B1091" s="1">
        <v>0.52500000000001201</v>
      </c>
      <c r="C1091">
        <v>65339</v>
      </c>
      <c r="D1091">
        <v>19.36</v>
      </c>
    </row>
    <row r="1092" spans="1:4" x14ac:dyDescent="0.3">
      <c r="A1092" s="2">
        <v>44618</v>
      </c>
      <c r="B1092" s="1">
        <v>0.52569444444445201</v>
      </c>
      <c r="C1092">
        <v>65399</v>
      </c>
      <c r="D1092">
        <v>19.36</v>
      </c>
    </row>
    <row r="1093" spans="1:4" x14ac:dyDescent="0.3">
      <c r="A1093" s="2">
        <v>44618</v>
      </c>
      <c r="B1093" s="1">
        <v>0.52638888888890201</v>
      </c>
      <c r="C1093">
        <v>65459</v>
      </c>
      <c r="D1093">
        <v>19.36</v>
      </c>
    </row>
    <row r="1094" spans="1:4" x14ac:dyDescent="0.3">
      <c r="A1094" s="2">
        <v>44618</v>
      </c>
      <c r="B1094" s="1">
        <v>0.52708333333334201</v>
      </c>
      <c r="C1094">
        <v>65519</v>
      </c>
      <c r="D1094">
        <v>19.36</v>
      </c>
    </row>
    <row r="1095" spans="1:4" x14ac:dyDescent="0.3">
      <c r="A1095" s="2">
        <v>44618</v>
      </c>
      <c r="B1095" s="1">
        <v>0.527777777777792</v>
      </c>
      <c r="C1095">
        <v>65579</v>
      </c>
      <c r="D1095">
        <v>19.36</v>
      </c>
    </row>
    <row r="1096" spans="1:4" x14ac:dyDescent="0.3">
      <c r="A1096" s="2">
        <v>44618</v>
      </c>
      <c r="B1096" s="1">
        <v>0.528472222222232</v>
      </c>
      <c r="C1096">
        <v>65639</v>
      </c>
      <c r="D1096">
        <v>19.36</v>
      </c>
    </row>
    <row r="1097" spans="1:4" x14ac:dyDescent="0.3">
      <c r="A1097" s="2">
        <v>44618</v>
      </c>
      <c r="B1097" s="1">
        <v>0.529166666666682</v>
      </c>
      <c r="C1097">
        <v>65699</v>
      </c>
      <c r="D1097">
        <v>19.36</v>
      </c>
    </row>
    <row r="1098" spans="1:4" x14ac:dyDescent="0.3">
      <c r="A1098" s="2">
        <v>44618</v>
      </c>
      <c r="B1098" s="1">
        <v>0.529861111111122</v>
      </c>
      <c r="C1098">
        <v>65759</v>
      </c>
      <c r="D1098">
        <v>19.36</v>
      </c>
    </row>
    <row r="1099" spans="1:4" x14ac:dyDescent="0.3">
      <c r="A1099" s="2">
        <v>44618</v>
      </c>
      <c r="B1099" s="1">
        <v>0.530555555555562</v>
      </c>
      <c r="C1099">
        <v>65819</v>
      </c>
      <c r="D1099">
        <v>19.36</v>
      </c>
    </row>
    <row r="1100" spans="1:4" x14ac:dyDescent="0.3">
      <c r="A1100" s="2">
        <v>44618</v>
      </c>
      <c r="B1100" s="1">
        <v>0.53125000000001199</v>
      </c>
      <c r="C1100">
        <v>65879</v>
      </c>
      <c r="D1100">
        <v>19.36</v>
      </c>
    </row>
    <row r="1101" spans="1:4" x14ac:dyDescent="0.3">
      <c r="A1101" s="2">
        <v>44618</v>
      </c>
      <c r="B1101" s="1">
        <v>0.53194444444445199</v>
      </c>
      <c r="C1101">
        <v>65939</v>
      </c>
      <c r="D1101">
        <v>19.36</v>
      </c>
    </row>
    <row r="1102" spans="1:4" x14ac:dyDescent="0.3">
      <c r="A1102" s="2">
        <v>44618</v>
      </c>
      <c r="B1102" s="1">
        <v>0.53263888888890198</v>
      </c>
      <c r="C1102">
        <v>65999</v>
      </c>
      <c r="D1102">
        <v>19.36</v>
      </c>
    </row>
    <row r="1103" spans="1:4" x14ac:dyDescent="0.3">
      <c r="A1103" s="2">
        <v>44618</v>
      </c>
      <c r="B1103" s="1">
        <v>0.53333333333334298</v>
      </c>
      <c r="C1103">
        <v>66059</v>
      </c>
      <c r="D1103">
        <v>19.36</v>
      </c>
    </row>
    <row r="1104" spans="1:4" x14ac:dyDescent="0.3">
      <c r="A1104" s="2">
        <v>44618</v>
      </c>
      <c r="B1104" s="1">
        <v>0.53402777777779198</v>
      </c>
      <c r="C1104">
        <v>66119</v>
      </c>
      <c r="D1104">
        <v>19.36</v>
      </c>
    </row>
    <row r="1105" spans="1:4" x14ac:dyDescent="0.3">
      <c r="A1105" s="2">
        <v>44618</v>
      </c>
      <c r="B1105" s="1">
        <v>0.53472222222223298</v>
      </c>
      <c r="C1105">
        <v>66179</v>
      </c>
      <c r="D1105">
        <v>19.36</v>
      </c>
    </row>
    <row r="1106" spans="1:4" x14ac:dyDescent="0.3">
      <c r="A1106" s="2">
        <v>44618</v>
      </c>
      <c r="B1106" s="1">
        <v>0.53541666666668197</v>
      </c>
      <c r="C1106">
        <v>66239</v>
      </c>
      <c r="D1106">
        <v>19.36</v>
      </c>
    </row>
    <row r="1107" spans="1:4" x14ac:dyDescent="0.3">
      <c r="A1107" s="2">
        <v>44618</v>
      </c>
      <c r="B1107" s="1">
        <v>0.53611111111112297</v>
      </c>
      <c r="C1107">
        <v>66299</v>
      </c>
      <c r="D1107">
        <v>19.36</v>
      </c>
    </row>
    <row r="1108" spans="1:4" x14ac:dyDescent="0.3">
      <c r="A1108" s="2">
        <v>44618</v>
      </c>
      <c r="B1108" s="1">
        <v>0.53680555555556198</v>
      </c>
      <c r="C1108">
        <v>66359</v>
      </c>
      <c r="D1108">
        <v>19.36</v>
      </c>
    </row>
    <row r="1109" spans="1:4" x14ac:dyDescent="0.3">
      <c r="A1109" s="2">
        <v>44618</v>
      </c>
      <c r="B1109" s="1">
        <v>0.53750000000001297</v>
      </c>
      <c r="C1109">
        <v>66419</v>
      </c>
      <c r="D1109">
        <v>19.36</v>
      </c>
    </row>
    <row r="1110" spans="1:4" x14ac:dyDescent="0.3">
      <c r="A1110" s="2">
        <v>44618</v>
      </c>
      <c r="B1110" s="1">
        <v>0.53819444444445197</v>
      </c>
      <c r="C1110">
        <v>66479</v>
      </c>
      <c r="D1110">
        <v>19.36</v>
      </c>
    </row>
    <row r="1111" spans="1:4" x14ac:dyDescent="0.3">
      <c r="A1111" s="2">
        <v>44618</v>
      </c>
      <c r="B1111" s="1">
        <v>0.53888888888890296</v>
      </c>
      <c r="C1111">
        <v>66539</v>
      </c>
      <c r="D1111">
        <v>19.36</v>
      </c>
    </row>
    <row r="1112" spans="1:4" x14ac:dyDescent="0.3">
      <c r="A1112" s="2">
        <v>44618</v>
      </c>
      <c r="B1112" s="1">
        <v>0.53958333333334196</v>
      </c>
      <c r="C1112">
        <v>66599</v>
      </c>
      <c r="D1112">
        <v>19.36</v>
      </c>
    </row>
    <row r="1113" spans="1:4" x14ac:dyDescent="0.3">
      <c r="A1113" s="2">
        <v>44618</v>
      </c>
      <c r="B1113" s="1">
        <v>0.54027777777779296</v>
      </c>
      <c r="C1113">
        <v>66659</v>
      </c>
      <c r="D1113">
        <v>19.36</v>
      </c>
    </row>
    <row r="1114" spans="1:4" x14ac:dyDescent="0.3">
      <c r="A1114" s="2">
        <v>44618</v>
      </c>
      <c r="B1114" s="1">
        <v>0.54097222222223196</v>
      </c>
      <c r="C1114">
        <v>66719</v>
      </c>
      <c r="D1114">
        <v>19.36</v>
      </c>
    </row>
    <row r="1115" spans="1:4" x14ac:dyDescent="0.3">
      <c r="A1115" s="2">
        <v>44618</v>
      </c>
      <c r="B1115" s="1">
        <v>0.54166666666668295</v>
      </c>
      <c r="C1115">
        <v>66779</v>
      </c>
      <c r="D1115">
        <v>19.36</v>
      </c>
    </row>
    <row r="1116" spans="1:4" x14ac:dyDescent="0.3">
      <c r="A1116" s="2">
        <v>44618</v>
      </c>
      <c r="B1116" s="1">
        <v>0.54236111111112195</v>
      </c>
      <c r="C1116">
        <v>66839</v>
      </c>
      <c r="D1116">
        <v>19.36</v>
      </c>
    </row>
    <row r="1117" spans="1:4" x14ac:dyDescent="0.3">
      <c r="A1117" s="2">
        <v>44618</v>
      </c>
      <c r="B1117" s="1">
        <v>0.54305555555556195</v>
      </c>
      <c r="C1117">
        <v>66899</v>
      </c>
      <c r="D1117">
        <v>19.36</v>
      </c>
    </row>
    <row r="1118" spans="1:4" x14ac:dyDescent="0.3">
      <c r="A1118" s="2">
        <v>44618</v>
      </c>
      <c r="B1118" s="1">
        <v>0.54375000000001195</v>
      </c>
      <c r="C1118">
        <v>66959</v>
      </c>
      <c r="D1118">
        <v>19.36</v>
      </c>
    </row>
    <row r="1119" spans="1:4" x14ac:dyDescent="0.3">
      <c r="A1119" s="2">
        <v>44618</v>
      </c>
      <c r="B1119" s="1">
        <v>0.54444444444445195</v>
      </c>
      <c r="C1119">
        <v>67019</v>
      </c>
      <c r="D1119">
        <v>19.36</v>
      </c>
    </row>
    <row r="1120" spans="1:4" x14ac:dyDescent="0.3">
      <c r="A1120" s="2">
        <v>44618</v>
      </c>
      <c r="B1120" s="1">
        <v>0.54513888888890205</v>
      </c>
      <c r="C1120">
        <v>67079</v>
      </c>
      <c r="D1120">
        <v>19.36</v>
      </c>
    </row>
    <row r="1121" spans="1:4" x14ac:dyDescent="0.3">
      <c r="A1121" s="2">
        <v>44618</v>
      </c>
      <c r="B1121" s="1">
        <v>0.54583333333334205</v>
      </c>
      <c r="C1121">
        <v>67139</v>
      </c>
      <c r="D1121">
        <v>19.36</v>
      </c>
    </row>
    <row r="1122" spans="1:4" x14ac:dyDescent="0.3">
      <c r="A1122" s="2">
        <v>44618</v>
      </c>
      <c r="B1122" s="1">
        <v>0.54652777777779205</v>
      </c>
      <c r="C1122">
        <v>67199</v>
      </c>
      <c r="D1122">
        <v>19.36</v>
      </c>
    </row>
    <row r="1123" spans="1:4" x14ac:dyDescent="0.3">
      <c r="A1123" s="2">
        <v>44618</v>
      </c>
      <c r="B1123" s="1">
        <v>0.54722222222223205</v>
      </c>
      <c r="C1123">
        <v>67259</v>
      </c>
      <c r="D1123">
        <v>19.36</v>
      </c>
    </row>
    <row r="1124" spans="1:4" x14ac:dyDescent="0.3">
      <c r="A1124" s="2">
        <v>44618</v>
      </c>
      <c r="B1124" s="1">
        <v>0.54791666666667205</v>
      </c>
      <c r="C1124">
        <v>67319</v>
      </c>
      <c r="D1124">
        <v>19.36</v>
      </c>
    </row>
    <row r="1125" spans="1:4" x14ac:dyDescent="0.3">
      <c r="A1125" s="2">
        <v>44618</v>
      </c>
      <c r="B1125" s="1">
        <v>0.54861111111112204</v>
      </c>
      <c r="C1125">
        <v>67379</v>
      </c>
      <c r="D1125">
        <v>19.36</v>
      </c>
    </row>
    <row r="1126" spans="1:4" x14ac:dyDescent="0.3">
      <c r="A1126" s="2">
        <v>44618</v>
      </c>
      <c r="B1126" s="1">
        <v>0.54930555555556204</v>
      </c>
      <c r="C1126">
        <v>67439</v>
      </c>
      <c r="D1126">
        <v>19.36</v>
      </c>
    </row>
    <row r="1127" spans="1:4" x14ac:dyDescent="0.3">
      <c r="A1127" s="2">
        <v>44618</v>
      </c>
      <c r="B1127" s="1">
        <v>0.55000000000001203</v>
      </c>
      <c r="C1127">
        <v>67499</v>
      </c>
      <c r="D1127">
        <v>19.36</v>
      </c>
    </row>
    <row r="1128" spans="1:4" x14ac:dyDescent="0.3">
      <c r="A1128" s="2">
        <v>44618</v>
      </c>
      <c r="B1128" s="1">
        <v>0.55069444444445204</v>
      </c>
      <c r="C1128">
        <v>67559</v>
      </c>
      <c r="D1128">
        <v>19.36</v>
      </c>
    </row>
    <row r="1129" spans="1:4" x14ac:dyDescent="0.3">
      <c r="A1129" s="2">
        <v>44618</v>
      </c>
      <c r="B1129" s="1">
        <v>0.55138888888890203</v>
      </c>
      <c r="C1129">
        <v>67619</v>
      </c>
      <c r="D1129">
        <v>19.36</v>
      </c>
    </row>
    <row r="1130" spans="1:4" x14ac:dyDescent="0.3">
      <c r="A1130" s="2">
        <v>44618</v>
      </c>
      <c r="B1130" s="1">
        <v>0.55208333333334203</v>
      </c>
      <c r="C1130">
        <v>67679</v>
      </c>
      <c r="D1130">
        <v>19.36</v>
      </c>
    </row>
    <row r="1131" spans="1:4" x14ac:dyDescent="0.3">
      <c r="A1131" s="2">
        <v>44618</v>
      </c>
      <c r="B1131" s="1">
        <v>0.55277777777779202</v>
      </c>
      <c r="C1131">
        <v>67739</v>
      </c>
      <c r="D1131">
        <v>19.36</v>
      </c>
    </row>
    <row r="1132" spans="1:4" x14ac:dyDescent="0.3">
      <c r="A1132" s="2">
        <v>44618</v>
      </c>
      <c r="B1132" s="1">
        <v>0.55347222222223202</v>
      </c>
      <c r="C1132">
        <v>67799</v>
      </c>
      <c r="D1132">
        <v>19.36</v>
      </c>
    </row>
    <row r="1133" spans="1:4" x14ac:dyDescent="0.3">
      <c r="A1133" s="2">
        <v>44618</v>
      </c>
      <c r="B1133" s="1">
        <v>0.55416666666668202</v>
      </c>
      <c r="C1133">
        <v>67859</v>
      </c>
      <c r="D1133">
        <v>19.36</v>
      </c>
    </row>
    <row r="1134" spans="1:4" x14ac:dyDescent="0.3">
      <c r="A1134" s="2">
        <v>44618</v>
      </c>
      <c r="B1134" s="1">
        <v>0.55486111111112202</v>
      </c>
      <c r="C1134">
        <v>67919</v>
      </c>
      <c r="D1134">
        <v>19.36</v>
      </c>
    </row>
    <row r="1135" spans="1:4" x14ac:dyDescent="0.3">
      <c r="A1135" s="2">
        <v>44618</v>
      </c>
      <c r="B1135" s="1">
        <v>0.55555555555556202</v>
      </c>
      <c r="C1135">
        <v>67979</v>
      </c>
      <c r="D1135">
        <v>19.36</v>
      </c>
    </row>
    <row r="1136" spans="1:4" x14ac:dyDescent="0.3">
      <c r="A1136" s="2">
        <v>44618</v>
      </c>
      <c r="B1136" s="1">
        <v>0.55625000000001201</v>
      </c>
      <c r="C1136">
        <v>68039</v>
      </c>
      <c r="D1136">
        <v>19.36</v>
      </c>
    </row>
    <row r="1137" spans="1:4" x14ac:dyDescent="0.3">
      <c r="A1137" s="2">
        <v>44618</v>
      </c>
      <c r="B1137" s="1">
        <v>0.55694444444445201</v>
      </c>
      <c r="C1137">
        <v>68099</v>
      </c>
      <c r="D1137">
        <v>19.36</v>
      </c>
    </row>
    <row r="1138" spans="1:4" x14ac:dyDescent="0.3">
      <c r="A1138" s="2">
        <v>44618</v>
      </c>
      <c r="B1138" s="1">
        <v>0.55763888888890201</v>
      </c>
      <c r="C1138">
        <v>68159</v>
      </c>
      <c r="D1138">
        <v>19.36</v>
      </c>
    </row>
    <row r="1139" spans="1:4" x14ac:dyDescent="0.3">
      <c r="A1139" s="2">
        <v>44618</v>
      </c>
      <c r="B1139" s="1">
        <v>0.55833333333334201</v>
      </c>
      <c r="C1139">
        <v>68219</v>
      </c>
      <c r="D1139">
        <v>19.36</v>
      </c>
    </row>
    <row r="1140" spans="1:4" x14ac:dyDescent="0.3">
      <c r="A1140" s="2">
        <v>44618</v>
      </c>
      <c r="B1140" s="1">
        <v>0.559027777777792</v>
      </c>
      <c r="C1140">
        <v>68279</v>
      </c>
      <c r="D1140">
        <v>19.36</v>
      </c>
    </row>
    <row r="1141" spans="1:4" x14ac:dyDescent="0.3">
      <c r="A1141" s="2">
        <v>44618</v>
      </c>
      <c r="B1141" s="1">
        <v>0.559722222222232</v>
      </c>
      <c r="C1141">
        <v>68339</v>
      </c>
      <c r="D1141">
        <v>19.36</v>
      </c>
    </row>
    <row r="1142" spans="1:4" x14ac:dyDescent="0.3">
      <c r="A1142" s="2">
        <v>44618</v>
      </c>
      <c r="B1142" s="1">
        <v>0.560416666666682</v>
      </c>
      <c r="C1142">
        <v>68399</v>
      </c>
      <c r="D1142">
        <v>19.36</v>
      </c>
    </row>
    <row r="1143" spans="1:4" x14ac:dyDescent="0.3">
      <c r="A1143" s="2">
        <v>44618</v>
      </c>
      <c r="B1143" s="1">
        <v>0.561111111111122</v>
      </c>
      <c r="C1143">
        <v>68459</v>
      </c>
      <c r="D1143">
        <v>19.36</v>
      </c>
    </row>
    <row r="1144" spans="1:4" x14ac:dyDescent="0.3">
      <c r="A1144" s="2">
        <v>44618</v>
      </c>
      <c r="B1144" s="1">
        <v>0.561805555555562</v>
      </c>
      <c r="C1144">
        <v>68519</v>
      </c>
      <c r="D1144">
        <v>19.350000000000001</v>
      </c>
    </row>
    <row r="1145" spans="1:4" x14ac:dyDescent="0.3">
      <c r="A1145" s="2">
        <v>44618</v>
      </c>
      <c r="B1145" s="1">
        <v>0.56250000000001199</v>
      </c>
      <c r="C1145">
        <v>68579</v>
      </c>
      <c r="D1145">
        <v>19.350000000000001</v>
      </c>
    </row>
    <row r="1146" spans="1:4" x14ac:dyDescent="0.3">
      <c r="A1146" s="2">
        <v>44618</v>
      </c>
      <c r="B1146" s="1">
        <v>0.56319444444445199</v>
      </c>
      <c r="C1146">
        <v>68639</v>
      </c>
      <c r="D1146">
        <v>19.350000000000001</v>
      </c>
    </row>
    <row r="1147" spans="1:4" x14ac:dyDescent="0.3">
      <c r="A1147" s="2">
        <v>44618</v>
      </c>
      <c r="B1147" s="1">
        <v>0.56388888888890198</v>
      </c>
      <c r="C1147">
        <v>68699</v>
      </c>
      <c r="D1147">
        <v>19.350000000000001</v>
      </c>
    </row>
    <row r="1148" spans="1:4" x14ac:dyDescent="0.3">
      <c r="A1148" s="2">
        <v>44618</v>
      </c>
      <c r="B1148" s="1">
        <v>0.56458333333334298</v>
      </c>
      <c r="C1148">
        <v>68759</v>
      </c>
      <c r="D1148">
        <v>19.350000000000001</v>
      </c>
    </row>
    <row r="1149" spans="1:4" x14ac:dyDescent="0.3">
      <c r="A1149" s="2">
        <v>44618</v>
      </c>
      <c r="B1149" s="1">
        <v>0.56527777777779198</v>
      </c>
      <c r="C1149">
        <v>68819</v>
      </c>
      <c r="D1149">
        <v>19.350000000000001</v>
      </c>
    </row>
    <row r="1150" spans="1:4" x14ac:dyDescent="0.3">
      <c r="A1150" s="2">
        <v>44618</v>
      </c>
      <c r="B1150" s="1">
        <v>0.56597222222223298</v>
      </c>
      <c r="C1150">
        <v>68879</v>
      </c>
      <c r="D1150">
        <v>19.36</v>
      </c>
    </row>
    <row r="1151" spans="1:4" x14ac:dyDescent="0.3">
      <c r="A1151" s="2">
        <v>44618</v>
      </c>
      <c r="B1151" s="1">
        <v>0.56666666666667198</v>
      </c>
      <c r="C1151">
        <v>68939</v>
      </c>
      <c r="D1151">
        <v>19.350000000000001</v>
      </c>
    </row>
    <row r="1152" spans="1:4" x14ac:dyDescent="0.3">
      <c r="A1152" s="2">
        <v>44618</v>
      </c>
      <c r="B1152" s="1">
        <v>0.56736111111112297</v>
      </c>
      <c r="C1152">
        <v>68999</v>
      </c>
      <c r="D1152">
        <v>19.36</v>
      </c>
    </row>
    <row r="1153" spans="1:4" x14ac:dyDescent="0.3">
      <c r="A1153" s="2">
        <v>44618</v>
      </c>
      <c r="B1153" s="1">
        <v>0.56805555555556198</v>
      </c>
      <c r="C1153">
        <v>69059</v>
      </c>
      <c r="D1153">
        <v>19.350000000000001</v>
      </c>
    </row>
    <row r="1154" spans="1:4" x14ac:dyDescent="0.3">
      <c r="A1154" s="2">
        <v>44618</v>
      </c>
      <c r="B1154" s="1">
        <v>0.56875000000001297</v>
      </c>
      <c r="C1154">
        <v>69119</v>
      </c>
      <c r="D1154">
        <v>19.350000000000001</v>
      </c>
    </row>
    <row r="1155" spans="1:4" x14ac:dyDescent="0.3">
      <c r="A1155" s="2">
        <v>44618</v>
      </c>
      <c r="B1155" s="1">
        <v>0.56944444444445197</v>
      </c>
      <c r="C1155">
        <v>69179</v>
      </c>
      <c r="D1155">
        <v>19.350000000000001</v>
      </c>
    </row>
    <row r="1156" spans="1:4" x14ac:dyDescent="0.3">
      <c r="A1156" s="2">
        <v>44618</v>
      </c>
      <c r="B1156" s="1">
        <v>0.57013888888890296</v>
      </c>
      <c r="C1156">
        <v>69239</v>
      </c>
      <c r="D1156">
        <v>19.350000000000001</v>
      </c>
    </row>
    <row r="1157" spans="1:4" x14ac:dyDescent="0.3">
      <c r="A1157" s="2">
        <v>44618</v>
      </c>
      <c r="B1157" s="1">
        <v>0.57083333333334196</v>
      </c>
      <c r="C1157">
        <v>69299</v>
      </c>
      <c r="D1157">
        <v>19.350000000000001</v>
      </c>
    </row>
    <row r="1158" spans="1:4" x14ac:dyDescent="0.3">
      <c r="A1158" s="2">
        <v>44618</v>
      </c>
      <c r="B1158" s="1">
        <v>0.57152777777779296</v>
      </c>
      <c r="C1158">
        <v>69359</v>
      </c>
      <c r="D1158">
        <v>19.350000000000001</v>
      </c>
    </row>
    <row r="1159" spans="1:4" x14ac:dyDescent="0.3">
      <c r="A1159" s="2">
        <v>44618</v>
      </c>
      <c r="B1159" s="1">
        <v>0.57222222222223196</v>
      </c>
      <c r="C1159">
        <v>69419</v>
      </c>
      <c r="D1159">
        <v>19.350000000000001</v>
      </c>
    </row>
    <row r="1160" spans="1:4" x14ac:dyDescent="0.3">
      <c r="A1160" s="2">
        <v>44618</v>
      </c>
      <c r="B1160" s="1">
        <v>0.57291666666667196</v>
      </c>
      <c r="C1160">
        <v>69479</v>
      </c>
      <c r="D1160">
        <v>19.350000000000001</v>
      </c>
    </row>
    <row r="1161" spans="1:4" x14ac:dyDescent="0.3">
      <c r="A1161" s="2">
        <v>44618</v>
      </c>
      <c r="B1161" s="1">
        <v>0.57361111111112195</v>
      </c>
      <c r="C1161">
        <v>69539</v>
      </c>
      <c r="D1161">
        <v>19.350000000000001</v>
      </c>
    </row>
    <row r="1162" spans="1:4" x14ac:dyDescent="0.3">
      <c r="A1162" s="2">
        <v>44618</v>
      </c>
      <c r="B1162" s="1">
        <v>0.57430555555556195</v>
      </c>
      <c r="C1162">
        <v>69599</v>
      </c>
      <c r="D1162">
        <v>19.350000000000001</v>
      </c>
    </row>
    <row r="1163" spans="1:4" x14ac:dyDescent="0.3">
      <c r="A1163" s="2">
        <v>44618</v>
      </c>
      <c r="B1163" s="1">
        <v>0.57500000000001195</v>
      </c>
      <c r="C1163">
        <v>69659</v>
      </c>
      <c r="D1163">
        <v>19.350000000000001</v>
      </c>
    </row>
    <row r="1164" spans="1:4" x14ac:dyDescent="0.3">
      <c r="A1164" s="2">
        <v>44618</v>
      </c>
      <c r="B1164" s="1">
        <v>0.57569444444445195</v>
      </c>
      <c r="C1164">
        <v>69719</v>
      </c>
      <c r="D1164">
        <v>19.350000000000001</v>
      </c>
    </row>
    <row r="1165" spans="1:4" x14ac:dyDescent="0.3">
      <c r="A1165" s="2">
        <v>44618</v>
      </c>
      <c r="B1165" s="1">
        <v>0.57638888888890205</v>
      </c>
      <c r="C1165">
        <v>69779</v>
      </c>
      <c r="D1165">
        <v>19.350000000000001</v>
      </c>
    </row>
    <row r="1166" spans="1:4" x14ac:dyDescent="0.3">
      <c r="A1166" s="2">
        <v>44618</v>
      </c>
      <c r="B1166" s="1">
        <v>0.57708333333334205</v>
      </c>
      <c r="C1166">
        <v>69839</v>
      </c>
      <c r="D1166">
        <v>19.350000000000001</v>
      </c>
    </row>
    <row r="1167" spans="1:4" x14ac:dyDescent="0.3">
      <c r="A1167" s="2">
        <v>44618</v>
      </c>
      <c r="B1167" s="1">
        <v>0.57777777777779205</v>
      </c>
      <c r="C1167">
        <v>69899</v>
      </c>
      <c r="D1167">
        <v>19.350000000000001</v>
      </c>
    </row>
    <row r="1168" spans="1:4" x14ac:dyDescent="0.3">
      <c r="A1168" s="2">
        <v>44618</v>
      </c>
      <c r="B1168" s="1">
        <v>0.57847222222223205</v>
      </c>
      <c r="C1168">
        <v>69959</v>
      </c>
      <c r="D1168">
        <v>19.350000000000001</v>
      </c>
    </row>
    <row r="1169" spans="1:4" x14ac:dyDescent="0.3">
      <c r="A1169" s="2">
        <v>44618</v>
      </c>
      <c r="B1169" s="1">
        <v>0.57916666666667205</v>
      </c>
      <c r="C1169">
        <v>70019</v>
      </c>
      <c r="D1169">
        <v>19.350000000000001</v>
      </c>
    </row>
    <row r="1170" spans="1:4" x14ac:dyDescent="0.3">
      <c r="A1170" s="2">
        <v>44618</v>
      </c>
      <c r="B1170" s="1">
        <v>0.57986111111112204</v>
      </c>
      <c r="C1170">
        <v>70079</v>
      </c>
      <c r="D1170">
        <v>19.350000000000001</v>
      </c>
    </row>
    <row r="1171" spans="1:4" x14ac:dyDescent="0.3">
      <c r="A1171" s="2">
        <v>44618</v>
      </c>
      <c r="B1171" s="1">
        <v>0.58055555555556204</v>
      </c>
      <c r="C1171">
        <v>70139</v>
      </c>
      <c r="D1171">
        <v>19.350000000000001</v>
      </c>
    </row>
    <row r="1172" spans="1:4" x14ac:dyDescent="0.3">
      <c r="A1172" s="2">
        <v>44618</v>
      </c>
      <c r="B1172" s="1">
        <v>0.58125000000001203</v>
      </c>
      <c r="C1172">
        <v>70199</v>
      </c>
      <c r="D1172">
        <v>19.350000000000001</v>
      </c>
    </row>
    <row r="1173" spans="1:4" x14ac:dyDescent="0.3">
      <c r="A1173" s="2">
        <v>44618</v>
      </c>
      <c r="B1173" s="1">
        <v>0.58194444444445204</v>
      </c>
      <c r="C1173">
        <v>70259</v>
      </c>
      <c r="D1173">
        <v>19.350000000000001</v>
      </c>
    </row>
    <row r="1174" spans="1:4" x14ac:dyDescent="0.3">
      <c r="A1174" s="2">
        <v>44618</v>
      </c>
      <c r="B1174" s="1">
        <v>0.58263888888890203</v>
      </c>
      <c r="C1174">
        <v>70319</v>
      </c>
      <c r="D1174">
        <v>19.350000000000001</v>
      </c>
    </row>
    <row r="1175" spans="1:4" x14ac:dyDescent="0.3">
      <c r="A1175" s="2">
        <v>44618</v>
      </c>
      <c r="B1175" s="1">
        <v>0.58333333333334203</v>
      </c>
      <c r="C1175">
        <v>70379</v>
      </c>
      <c r="D1175">
        <v>19.350000000000001</v>
      </c>
    </row>
    <row r="1176" spans="1:4" x14ac:dyDescent="0.3">
      <c r="A1176" s="2">
        <v>44618</v>
      </c>
      <c r="B1176" s="1">
        <v>0.58402777777779202</v>
      </c>
      <c r="C1176">
        <v>70439</v>
      </c>
      <c r="D1176">
        <v>19.350000000000001</v>
      </c>
    </row>
    <row r="1177" spans="1:4" x14ac:dyDescent="0.3">
      <c r="A1177" s="2">
        <v>44618</v>
      </c>
      <c r="B1177" s="1">
        <v>0.58472222222223202</v>
      </c>
      <c r="C1177">
        <v>70499</v>
      </c>
      <c r="D1177">
        <v>19.350000000000001</v>
      </c>
    </row>
    <row r="1178" spans="1:4" x14ac:dyDescent="0.3">
      <c r="A1178" s="2">
        <v>44618</v>
      </c>
      <c r="B1178" s="1">
        <v>0.58541666666668202</v>
      </c>
      <c r="C1178">
        <v>70559</v>
      </c>
      <c r="D1178">
        <v>19.350000000000001</v>
      </c>
    </row>
    <row r="1179" spans="1:4" x14ac:dyDescent="0.3">
      <c r="A1179" s="2">
        <v>44618</v>
      </c>
      <c r="B1179" s="1">
        <v>0.58611111111112202</v>
      </c>
      <c r="C1179">
        <v>70619</v>
      </c>
      <c r="D1179">
        <v>19.350000000000001</v>
      </c>
    </row>
    <row r="1180" spans="1:4" x14ac:dyDescent="0.3">
      <c r="A1180" s="2">
        <v>44618</v>
      </c>
      <c r="B1180" s="1">
        <v>0.58680555555556202</v>
      </c>
      <c r="C1180">
        <v>70679</v>
      </c>
      <c r="D1180">
        <v>19.350000000000001</v>
      </c>
    </row>
    <row r="1181" spans="1:4" x14ac:dyDescent="0.3">
      <c r="A1181" s="2">
        <v>44618</v>
      </c>
      <c r="B1181" s="1">
        <v>0.58750000000001201</v>
      </c>
      <c r="C1181">
        <v>70739</v>
      </c>
      <c r="D1181">
        <v>19.350000000000001</v>
      </c>
    </row>
    <row r="1182" spans="1:4" x14ac:dyDescent="0.3">
      <c r="A1182" s="2">
        <v>44618</v>
      </c>
      <c r="B1182" s="1">
        <v>0.58819444444445201</v>
      </c>
      <c r="C1182">
        <v>70799</v>
      </c>
      <c r="D1182">
        <v>19.350000000000001</v>
      </c>
    </row>
    <row r="1183" spans="1:4" x14ac:dyDescent="0.3">
      <c r="A1183" s="2">
        <v>44618</v>
      </c>
      <c r="B1183" s="1">
        <v>0.58888888888890201</v>
      </c>
      <c r="C1183">
        <v>70859</v>
      </c>
      <c r="D1183">
        <v>19.350000000000001</v>
      </c>
    </row>
    <row r="1184" spans="1:4" x14ac:dyDescent="0.3">
      <c r="A1184" s="2">
        <v>44618</v>
      </c>
      <c r="B1184" s="1">
        <v>0.58958333333334201</v>
      </c>
      <c r="C1184">
        <v>70919</v>
      </c>
      <c r="D1184">
        <v>19.350000000000001</v>
      </c>
    </row>
    <row r="1185" spans="1:4" x14ac:dyDescent="0.3">
      <c r="A1185" s="2">
        <v>44618</v>
      </c>
      <c r="B1185" s="1">
        <v>0.590277777777792</v>
      </c>
      <c r="C1185">
        <v>70979</v>
      </c>
      <c r="D1185">
        <v>19.350000000000001</v>
      </c>
    </row>
    <row r="1186" spans="1:4" x14ac:dyDescent="0.3">
      <c r="A1186" s="2">
        <v>44618</v>
      </c>
      <c r="B1186" s="1">
        <v>0.590972222222232</v>
      </c>
      <c r="C1186">
        <v>71039</v>
      </c>
      <c r="D1186">
        <v>19.350000000000001</v>
      </c>
    </row>
    <row r="1187" spans="1:4" x14ac:dyDescent="0.3">
      <c r="A1187" s="2">
        <v>44618</v>
      </c>
      <c r="B1187" s="1">
        <v>0.591666666666682</v>
      </c>
      <c r="C1187">
        <v>71099</v>
      </c>
      <c r="D1187">
        <v>19.350000000000001</v>
      </c>
    </row>
    <row r="1188" spans="1:4" x14ac:dyDescent="0.3">
      <c r="A1188" s="2">
        <v>44618</v>
      </c>
      <c r="B1188" s="1">
        <v>0.592361111111122</v>
      </c>
      <c r="C1188">
        <v>71159</v>
      </c>
      <c r="D1188">
        <v>19.350000000000001</v>
      </c>
    </row>
    <row r="1189" spans="1:4" x14ac:dyDescent="0.3">
      <c r="A1189" s="2">
        <v>44618</v>
      </c>
      <c r="B1189" s="1">
        <v>0.593055555555562</v>
      </c>
      <c r="C1189">
        <v>71219</v>
      </c>
      <c r="D1189">
        <v>19.350000000000001</v>
      </c>
    </row>
    <row r="1190" spans="1:4" x14ac:dyDescent="0.3">
      <c r="A1190" s="2">
        <v>44618</v>
      </c>
      <c r="B1190" s="1">
        <v>0.59375000000001199</v>
      </c>
      <c r="C1190">
        <v>71279</v>
      </c>
      <c r="D1190">
        <v>19.350000000000001</v>
      </c>
    </row>
    <row r="1191" spans="1:4" x14ac:dyDescent="0.3">
      <c r="A1191" s="2">
        <v>44618</v>
      </c>
      <c r="B1191" s="1">
        <v>0.59444444444445199</v>
      </c>
      <c r="C1191">
        <v>71339</v>
      </c>
      <c r="D1191">
        <v>19.350000000000001</v>
      </c>
    </row>
    <row r="1192" spans="1:4" x14ac:dyDescent="0.3">
      <c r="A1192" s="2">
        <v>44618</v>
      </c>
      <c r="B1192" s="1">
        <v>0.59513888888890198</v>
      </c>
      <c r="C1192">
        <v>71399</v>
      </c>
      <c r="D1192">
        <v>19.350000000000001</v>
      </c>
    </row>
    <row r="1193" spans="1:4" x14ac:dyDescent="0.3">
      <c r="A1193" s="2">
        <v>44618</v>
      </c>
      <c r="B1193" s="1">
        <v>0.59583333333334298</v>
      </c>
      <c r="C1193">
        <v>71459</v>
      </c>
      <c r="D1193">
        <v>19.350000000000001</v>
      </c>
    </row>
    <row r="1194" spans="1:4" x14ac:dyDescent="0.3">
      <c r="A1194" s="2">
        <v>44618</v>
      </c>
      <c r="B1194" s="1">
        <v>0.59652777777779198</v>
      </c>
      <c r="C1194">
        <v>71519</v>
      </c>
      <c r="D1194">
        <v>19.350000000000001</v>
      </c>
    </row>
    <row r="1195" spans="1:4" x14ac:dyDescent="0.3">
      <c r="A1195" s="2">
        <v>44618</v>
      </c>
      <c r="B1195" s="1">
        <v>0.59722222222223298</v>
      </c>
      <c r="C1195">
        <v>71579</v>
      </c>
      <c r="D1195">
        <v>19.350000000000001</v>
      </c>
    </row>
    <row r="1196" spans="1:4" x14ac:dyDescent="0.3">
      <c r="A1196" s="2">
        <v>44618</v>
      </c>
      <c r="B1196" s="1">
        <v>0.59791666666667198</v>
      </c>
      <c r="C1196">
        <v>71639</v>
      </c>
      <c r="D1196">
        <v>19.350000000000001</v>
      </c>
    </row>
    <row r="1197" spans="1:4" x14ac:dyDescent="0.3">
      <c r="A1197" s="2">
        <v>44618</v>
      </c>
      <c r="B1197" s="1">
        <v>0.59861111111112297</v>
      </c>
      <c r="C1197">
        <v>71699</v>
      </c>
      <c r="D1197">
        <v>19.350000000000001</v>
      </c>
    </row>
    <row r="1198" spans="1:4" x14ac:dyDescent="0.3">
      <c r="A1198" s="2">
        <v>44618</v>
      </c>
      <c r="B1198" s="1">
        <v>0.59930555555556198</v>
      </c>
      <c r="C1198">
        <v>71759</v>
      </c>
      <c r="D1198">
        <v>19.350000000000001</v>
      </c>
    </row>
    <row r="1199" spans="1:4" x14ac:dyDescent="0.3">
      <c r="A1199" s="2">
        <v>44618</v>
      </c>
      <c r="B1199" s="1">
        <v>0.60000000000001297</v>
      </c>
      <c r="C1199">
        <v>71819</v>
      </c>
      <c r="D1199">
        <v>19.350000000000001</v>
      </c>
    </row>
    <row r="1200" spans="1:4" x14ac:dyDescent="0.3">
      <c r="A1200" s="2">
        <v>44618</v>
      </c>
      <c r="B1200" s="1">
        <v>0.60069444444445197</v>
      </c>
      <c r="C1200">
        <v>71879</v>
      </c>
      <c r="D1200">
        <v>19.350000000000001</v>
      </c>
    </row>
    <row r="1201" spans="1:4" x14ac:dyDescent="0.3">
      <c r="A1201" s="2">
        <v>44618</v>
      </c>
      <c r="B1201" s="1">
        <v>0.60138888888890296</v>
      </c>
      <c r="C1201">
        <v>71939</v>
      </c>
      <c r="D1201">
        <v>19.350000000000001</v>
      </c>
    </row>
    <row r="1202" spans="1:4" x14ac:dyDescent="0.3">
      <c r="A1202" s="2">
        <v>44618</v>
      </c>
      <c r="B1202" s="1">
        <v>0.60208333333334196</v>
      </c>
      <c r="C1202">
        <v>71999</v>
      </c>
      <c r="D1202">
        <v>19.350000000000001</v>
      </c>
    </row>
    <row r="1203" spans="1:4" x14ac:dyDescent="0.3">
      <c r="A1203" s="2">
        <v>44618</v>
      </c>
      <c r="B1203" s="1">
        <v>0.60277777777779296</v>
      </c>
      <c r="C1203">
        <v>72059</v>
      </c>
      <c r="D1203">
        <v>19.350000000000001</v>
      </c>
    </row>
    <row r="1204" spans="1:4" x14ac:dyDescent="0.3">
      <c r="A1204" s="2">
        <v>44618</v>
      </c>
      <c r="B1204" s="1">
        <v>0.60347222222223196</v>
      </c>
      <c r="C1204">
        <v>72119</v>
      </c>
      <c r="D1204">
        <v>19.350000000000001</v>
      </c>
    </row>
    <row r="1205" spans="1:4" x14ac:dyDescent="0.3">
      <c r="A1205" s="2">
        <v>44618</v>
      </c>
      <c r="B1205" s="1">
        <v>0.60416666666667196</v>
      </c>
      <c r="C1205">
        <v>72179</v>
      </c>
      <c r="D1205">
        <v>19.350000000000001</v>
      </c>
    </row>
    <row r="1206" spans="1:4" x14ac:dyDescent="0.3">
      <c r="A1206" s="2">
        <v>44618</v>
      </c>
      <c r="B1206" s="1">
        <v>0.60486111111112195</v>
      </c>
      <c r="C1206">
        <v>72239</v>
      </c>
      <c r="D1206">
        <v>19.350000000000001</v>
      </c>
    </row>
    <row r="1207" spans="1:4" x14ac:dyDescent="0.3">
      <c r="A1207" s="2">
        <v>44618</v>
      </c>
      <c r="B1207" s="1">
        <v>0.60555555555556195</v>
      </c>
      <c r="C1207">
        <v>72299</v>
      </c>
      <c r="D1207">
        <v>19.350000000000001</v>
      </c>
    </row>
    <row r="1208" spans="1:4" x14ac:dyDescent="0.3">
      <c r="A1208" s="2">
        <v>44618</v>
      </c>
      <c r="B1208" s="1">
        <v>0.60625000000001195</v>
      </c>
      <c r="C1208">
        <v>72359</v>
      </c>
      <c r="D1208">
        <v>19.350000000000001</v>
      </c>
    </row>
    <row r="1209" spans="1:4" x14ac:dyDescent="0.3">
      <c r="A1209" s="2">
        <v>44618</v>
      </c>
      <c r="B1209" s="1">
        <v>0.60694444444445195</v>
      </c>
      <c r="C1209">
        <v>72419</v>
      </c>
      <c r="D1209">
        <v>19.350000000000001</v>
      </c>
    </row>
    <row r="1210" spans="1:4" x14ac:dyDescent="0.3">
      <c r="A1210" s="2">
        <v>44618</v>
      </c>
      <c r="B1210" s="1">
        <v>0.60763888888890205</v>
      </c>
      <c r="C1210">
        <v>72479</v>
      </c>
      <c r="D1210">
        <v>19.350000000000001</v>
      </c>
    </row>
    <row r="1211" spans="1:4" x14ac:dyDescent="0.3">
      <c r="A1211" s="2">
        <v>44618</v>
      </c>
      <c r="B1211" s="1">
        <v>0.60833333333334205</v>
      </c>
      <c r="C1211">
        <v>72539</v>
      </c>
      <c r="D1211">
        <v>19.350000000000001</v>
      </c>
    </row>
    <row r="1212" spans="1:4" x14ac:dyDescent="0.3">
      <c r="A1212" s="2">
        <v>44618</v>
      </c>
      <c r="B1212" s="1">
        <v>0.60902777777779205</v>
      </c>
      <c r="C1212">
        <v>72599</v>
      </c>
      <c r="D1212">
        <v>19.350000000000001</v>
      </c>
    </row>
    <row r="1213" spans="1:4" x14ac:dyDescent="0.3">
      <c r="A1213" s="2">
        <v>44618</v>
      </c>
      <c r="B1213" s="1">
        <v>0.60972222222223205</v>
      </c>
      <c r="C1213">
        <v>72659</v>
      </c>
      <c r="D1213">
        <v>19.350000000000001</v>
      </c>
    </row>
    <row r="1214" spans="1:4" x14ac:dyDescent="0.3">
      <c r="A1214" s="2">
        <v>44618</v>
      </c>
      <c r="B1214" s="1">
        <v>0.61041666666667205</v>
      </c>
      <c r="C1214">
        <v>72719</v>
      </c>
      <c r="D1214">
        <v>19.350000000000001</v>
      </c>
    </row>
    <row r="1215" spans="1:4" x14ac:dyDescent="0.3">
      <c r="A1215" s="2">
        <v>44618</v>
      </c>
      <c r="B1215" s="1">
        <v>0.61111111111112204</v>
      </c>
      <c r="C1215">
        <v>72779</v>
      </c>
      <c r="D1215">
        <v>19.350000000000001</v>
      </c>
    </row>
    <row r="1216" spans="1:4" x14ac:dyDescent="0.3">
      <c r="A1216" s="2">
        <v>44618</v>
      </c>
      <c r="B1216" s="1">
        <v>0.61180555555556204</v>
      </c>
      <c r="C1216">
        <v>72839</v>
      </c>
      <c r="D1216">
        <v>19.350000000000001</v>
      </c>
    </row>
    <row r="1217" spans="1:4" x14ac:dyDescent="0.3">
      <c r="A1217" s="2">
        <v>44618</v>
      </c>
      <c r="B1217" s="1">
        <v>0.61250000000001203</v>
      </c>
      <c r="C1217">
        <v>72899</v>
      </c>
      <c r="D1217">
        <v>19.350000000000001</v>
      </c>
    </row>
    <row r="1218" spans="1:4" x14ac:dyDescent="0.3">
      <c r="A1218" s="2">
        <v>44618</v>
      </c>
      <c r="B1218" s="1">
        <v>0.61319444444445204</v>
      </c>
      <c r="C1218">
        <v>72959</v>
      </c>
      <c r="D1218">
        <v>19.350000000000001</v>
      </c>
    </row>
    <row r="1219" spans="1:4" x14ac:dyDescent="0.3">
      <c r="A1219" s="2">
        <v>44618</v>
      </c>
      <c r="B1219" s="1">
        <v>0.61388888888890203</v>
      </c>
      <c r="C1219">
        <v>73019</v>
      </c>
      <c r="D1219">
        <v>19.350000000000001</v>
      </c>
    </row>
    <row r="1220" spans="1:4" x14ac:dyDescent="0.3">
      <c r="A1220" s="2">
        <v>44618</v>
      </c>
      <c r="B1220" s="1">
        <v>0.61458333333334203</v>
      </c>
      <c r="C1220">
        <v>73079</v>
      </c>
      <c r="D1220">
        <v>19.350000000000001</v>
      </c>
    </row>
    <row r="1221" spans="1:4" x14ac:dyDescent="0.3">
      <c r="A1221" s="2">
        <v>44618</v>
      </c>
      <c r="B1221" s="1">
        <v>0.61527777777779202</v>
      </c>
      <c r="C1221">
        <v>73139</v>
      </c>
      <c r="D1221">
        <v>19.350000000000001</v>
      </c>
    </row>
    <row r="1222" spans="1:4" x14ac:dyDescent="0.3">
      <c r="A1222" s="2">
        <v>44618</v>
      </c>
      <c r="B1222" s="1">
        <v>0.61597222222223202</v>
      </c>
      <c r="C1222">
        <v>73199</v>
      </c>
      <c r="D1222">
        <v>19.350000000000001</v>
      </c>
    </row>
    <row r="1223" spans="1:4" x14ac:dyDescent="0.3">
      <c r="A1223" s="2">
        <v>44618</v>
      </c>
      <c r="B1223" s="1">
        <v>0.61666666666667203</v>
      </c>
      <c r="C1223">
        <v>73259</v>
      </c>
      <c r="D1223">
        <v>19.350000000000001</v>
      </c>
    </row>
    <row r="1224" spans="1:4" x14ac:dyDescent="0.3">
      <c r="A1224" s="2">
        <v>44618</v>
      </c>
      <c r="B1224" s="1">
        <v>0.61736111111112202</v>
      </c>
      <c r="C1224">
        <v>73319</v>
      </c>
      <c r="D1224">
        <v>19.350000000000001</v>
      </c>
    </row>
    <row r="1225" spans="1:4" x14ac:dyDescent="0.3">
      <c r="A1225" s="2">
        <v>44618</v>
      </c>
      <c r="B1225" s="1">
        <v>0.61805555555556202</v>
      </c>
      <c r="C1225">
        <v>73379</v>
      </c>
      <c r="D1225">
        <v>19.350000000000001</v>
      </c>
    </row>
    <row r="1226" spans="1:4" x14ac:dyDescent="0.3">
      <c r="A1226" s="2">
        <v>44618</v>
      </c>
      <c r="B1226" s="1">
        <v>0.61875000000001201</v>
      </c>
      <c r="C1226">
        <v>73439</v>
      </c>
      <c r="D1226">
        <v>19.350000000000001</v>
      </c>
    </row>
    <row r="1227" spans="1:4" x14ac:dyDescent="0.3">
      <c r="A1227" s="2">
        <v>44618</v>
      </c>
      <c r="B1227" s="1">
        <v>0.61944444444445201</v>
      </c>
      <c r="C1227">
        <v>73499</v>
      </c>
      <c r="D1227">
        <v>19.350000000000001</v>
      </c>
    </row>
    <row r="1228" spans="1:4" x14ac:dyDescent="0.3">
      <c r="A1228" s="2">
        <v>44618</v>
      </c>
      <c r="B1228" s="1">
        <v>0.62013888888890201</v>
      </c>
      <c r="C1228">
        <v>73559</v>
      </c>
      <c r="D1228">
        <v>19.350000000000001</v>
      </c>
    </row>
    <row r="1229" spans="1:4" x14ac:dyDescent="0.3">
      <c r="A1229" s="2">
        <v>44618</v>
      </c>
      <c r="B1229" s="1">
        <v>0.62083333333334201</v>
      </c>
      <c r="C1229">
        <v>73619</v>
      </c>
      <c r="D1229">
        <v>19.350000000000001</v>
      </c>
    </row>
    <row r="1230" spans="1:4" x14ac:dyDescent="0.3">
      <c r="A1230" s="2">
        <v>44618</v>
      </c>
      <c r="B1230" s="1">
        <v>0.621527777777792</v>
      </c>
      <c r="C1230">
        <v>73679</v>
      </c>
      <c r="D1230">
        <v>19.350000000000001</v>
      </c>
    </row>
    <row r="1231" spans="1:4" x14ac:dyDescent="0.3">
      <c r="A1231" s="2">
        <v>44618</v>
      </c>
      <c r="B1231" s="1">
        <v>0.622222222222232</v>
      </c>
      <c r="C1231">
        <v>73739</v>
      </c>
      <c r="D1231">
        <v>19.350000000000001</v>
      </c>
    </row>
    <row r="1232" spans="1:4" x14ac:dyDescent="0.3">
      <c r="A1232" s="2">
        <v>44618</v>
      </c>
      <c r="B1232" s="1">
        <v>0.622916666666672</v>
      </c>
      <c r="C1232">
        <v>73799</v>
      </c>
      <c r="D1232">
        <v>19.350000000000001</v>
      </c>
    </row>
    <row r="1233" spans="1:4" x14ac:dyDescent="0.3">
      <c r="A1233" s="2">
        <v>44618</v>
      </c>
      <c r="B1233" s="1">
        <v>0.623611111111122</v>
      </c>
      <c r="C1233">
        <v>73859</v>
      </c>
      <c r="D1233">
        <v>19.350000000000001</v>
      </c>
    </row>
    <row r="1234" spans="1:4" x14ac:dyDescent="0.3">
      <c r="A1234" s="2">
        <v>44618</v>
      </c>
      <c r="B1234" s="1">
        <v>0.624305555555562</v>
      </c>
      <c r="C1234">
        <v>73919</v>
      </c>
      <c r="D1234">
        <v>19.350000000000001</v>
      </c>
    </row>
    <row r="1235" spans="1:4" x14ac:dyDescent="0.3">
      <c r="A1235" s="2">
        <v>44618</v>
      </c>
      <c r="B1235" s="1">
        <v>0.62500000000001199</v>
      </c>
      <c r="C1235">
        <v>73979</v>
      </c>
      <c r="D1235">
        <v>19.350000000000001</v>
      </c>
    </row>
    <row r="1236" spans="1:4" x14ac:dyDescent="0.3">
      <c r="A1236" s="2">
        <v>44618</v>
      </c>
      <c r="B1236" s="1">
        <v>0.62569444444445199</v>
      </c>
      <c r="C1236">
        <v>74039</v>
      </c>
      <c r="D1236">
        <v>19.350000000000001</v>
      </c>
    </row>
    <row r="1237" spans="1:4" x14ac:dyDescent="0.3">
      <c r="A1237" s="2">
        <v>44618</v>
      </c>
      <c r="B1237" s="1">
        <v>0.62638888888890198</v>
      </c>
      <c r="C1237">
        <v>74099</v>
      </c>
      <c r="D1237">
        <v>19.350000000000001</v>
      </c>
    </row>
    <row r="1238" spans="1:4" x14ac:dyDescent="0.3">
      <c r="A1238" s="2">
        <v>44618</v>
      </c>
      <c r="B1238" s="1">
        <v>0.62708333333334298</v>
      </c>
      <c r="C1238">
        <v>74159</v>
      </c>
      <c r="D1238">
        <v>19.350000000000001</v>
      </c>
    </row>
    <row r="1239" spans="1:4" x14ac:dyDescent="0.3">
      <c r="A1239" s="2">
        <v>44618</v>
      </c>
      <c r="B1239" s="1">
        <v>0.62777777777779198</v>
      </c>
      <c r="C1239">
        <v>74219</v>
      </c>
      <c r="D1239">
        <v>19.350000000000001</v>
      </c>
    </row>
    <row r="1240" spans="1:4" x14ac:dyDescent="0.3">
      <c r="A1240" s="2">
        <v>44618</v>
      </c>
      <c r="B1240" s="1">
        <v>0.62847222222223298</v>
      </c>
      <c r="C1240">
        <v>74279</v>
      </c>
      <c r="D1240">
        <v>19.350000000000001</v>
      </c>
    </row>
    <row r="1241" spans="1:4" x14ac:dyDescent="0.3">
      <c r="A1241" s="2">
        <v>44618</v>
      </c>
      <c r="B1241" s="1">
        <v>0.62916666666667198</v>
      </c>
      <c r="C1241">
        <v>74339</v>
      </c>
      <c r="D1241">
        <v>19.350000000000001</v>
      </c>
    </row>
    <row r="1242" spans="1:4" x14ac:dyDescent="0.3">
      <c r="A1242" s="2">
        <v>44618</v>
      </c>
      <c r="B1242" s="1">
        <v>0.62986111111112297</v>
      </c>
      <c r="C1242">
        <v>74399</v>
      </c>
      <c r="D1242">
        <v>19.350000000000001</v>
      </c>
    </row>
    <row r="1243" spans="1:4" x14ac:dyDescent="0.3">
      <c r="A1243" s="2">
        <v>44618</v>
      </c>
      <c r="B1243" s="1">
        <v>0.63055555555556198</v>
      </c>
      <c r="C1243">
        <v>74459</v>
      </c>
      <c r="D1243">
        <v>19.350000000000001</v>
      </c>
    </row>
    <row r="1244" spans="1:4" x14ac:dyDescent="0.3">
      <c r="A1244" s="2">
        <v>44618</v>
      </c>
      <c r="B1244" s="1">
        <v>0.63125000000001297</v>
      </c>
      <c r="C1244">
        <v>74519</v>
      </c>
      <c r="D1244">
        <v>19.350000000000001</v>
      </c>
    </row>
    <row r="1245" spans="1:4" x14ac:dyDescent="0.3">
      <c r="A1245" s="2">
        <v>44618</v>
      </c>
      <c r="B1245" s="1">
        <v>0.63194444444445197</v>
      </c>
      <c r="C1245">
        <v>74579</v>
      </c>
      <c r="D1245">
        <v>19.350000000000001</v>
      </c>
    </row>
    <row r="1246" spans="1:4" x14ac:dyDescent="0.3">
      <c r="A1246" s="2">
        <v>44618</v>
      </c>
      <c r="B1246" s="1">
        <v>0.63263888888890296</v>
      </c>
      <c r="C1246">
        <v>74639</v>
      </c>
      <c r="D1246">
        <v>19.350000000000001</v>
      </c>
    </row>
    <row r="1247" spans="1:4" x14ac:dyDescent="0.3">
      <c r="A1247" s="2">
        <v>44618</v>
      </c>
      <c r="B1247" s="1">
        <v>0.63333333333334196</v>
      </c>
      <c r="C1247">
        <v>74699</v>
      </c>
      <c r="D1247">
        <v>19.350000000000001</v>
      </c>
    </row>
    <row r="1248" spans="1:4" x14ac:dyDescent="0.3">
      <c r="A1248" s="2">
        <v>44618</v>
      </c>
      <c r="B1248" s="1">
        <v>0.63402777777779296</v>
      </c>
      <c r="C1248">
        <v>74759</v>
      </c>
      <c r="D1248">
        <v>19.350000000000001</v>
      </c>
    </row>
    <row r="1249" spans="1:4" x14ac:dyDescent="0.3">
      <c r="A1249" s="2">
        <v>44618</v>
      </c>
      <c r="B1249" s="1">
        <v>0.63472222222223196</v>
      </c>
      <c r="C1249">
        <v>74819</v>
      </c>
      <c r="D1249">
        <v>19.350000000000001</v>
      </c>
    </row>
    <row r="1250" spans="1:4" x14ac:dyDescent="0.3">
      <c r="A1250" s="2">
        <v>44618</v>
      </c>
      <c r="B1250" s="1">
        <v>0.63541666666667196</v>
      </c>
      <c r="C1250">
        <v>74879</v>
      </c>
      <c r="D1250">
        <v>19.350000000000001</v>
      </c>
    </row>
    <row r="1251" spans="1:4" x14ac:dyDescent="0.3">
      <c r="A1251" s="2">
        <v>44618</v>
      </c>
      <c r="B1251" s="1">
        <v>0.63611111111112195</v>
      </c>
      <c r="C1251">
        <v>74939</v>
      </c>
      <c r="D1251">
        <v>19.350000000000001</v>
      </c>
    </row>
    <row r="1252" spans="1:4" x14ac:dyDescent="0.3">
      <c r="A1252" s="2">
        <v>44618</v>
      </c>
      <c r="B1252" s="1">
        <v>0.63680555555556195</v>
      </c>
      <c r="C1252">
        <v>74999</v>
      </c>
      <c r="D1252">
        <v>19.350000000000001</v>
      </c>
    </row>
    <row r="1253" spans="1:4" x14ac:dyDescent="0.3">
      <c r="A1253" s="2">
        <v>44618</v>
      </c>
      <c r="B1253" s="1">
        <v>0.63750000000001195</v>
      </c>
      <c r="C1253">
        <v>75059</v>
      </c>
      <c r="D1253">
        <v>19.350000000000001</v>
      </c>
    </row>
    <row r="1254" spans="1:4" x14ac:dyDescent="0.3">
      <c r="A1254" s="2">
        <v>44618</v>
      </c>
      <c r="B1254" s="1">
        <v>0.63819444444445195</v>
      </c>
      <c r="C1254">
        <v>75119</v>
      </c>
      <c r="D1254">
        <v>19.350000000000001</v>
      </c>
    </row>
    <row r="1255" spans="1:4" x14ac:dyDescent="0.3">
      <c r="A1255" s="2">
        <v>44618</v>
      </c>
      <c r="B1255" s="1">
        <v>0.63888888888890205</v>
      </c>
      <c r="C1255">
        <v>75179</v>
      </c>
      <c r="D1255">
        <v>19.350000000000001</v>
      </c>
    </row>
    <row r="1256" spans="1:4" x14ac:dyDescent="0.3">
      <c r="A1256" s="2">
        <v>44618</v>
      </c>
      <c r="B1256" s="1">
        <v>0.63958333333334205</v>
      </c>
      <c r="C1256">
        <v>75239</v>
      </c>
      <c r="D1256">
        <v>19.350000000000001</v>
      </c>
    </row>
    <row r="1257" spans="1:4" x14ac:dyDescent="0.3">
      <c r="A1257" s="2">
        <v>44618</v>
      </c>
      <c r="B1257" s="1">
        <v>0.64027777777779205</v>
      </c>
      <c r="C1257">
        <v>75299</v>
      </c>
      <c r="D1257">
        <v>19.350000000000001</v>
      </c>
    </row>
    <row r="1258" spans="1:4" x14ac:dyDescent="0.3">
      <c r="A1258" s="2">
        <v>44618</v>
      </c>
      <c r="B1258" s="1">
        <v>0.64097222222223205</v>
      </c>
      <c r="C1258">
        <v>75359</v>
      </c>
      <c r="D1258">
        <v>19.350000000000001</v>
      </c>
    </row>
    <row r="1259" spans="1:4" x14ac:dyDescent="0.3">
      <c r="A1259" s="2">
        <v>44618</v>
      </c>
      <c r="B1259" s="1">
        <v>0.64166666666667205</v>
      </c>
      <c r="C1259">
        <v>75419</v>
      </c>
      <c r="D1259">
        <v>19.350000000000001</v>
      </c>
    </row>
    <row r="1260" spans="1:4" x14ac:dyDescent="0.3">
      <c r="A1260" s="2">
        <v>44618</v>
      </c>
      <c r="B1260" s="1">
        <v>0.64236111111112204</v>
      </c>
      <c r="C1260">
        <v>75479</v>
      </c>
      <c r="D1260">
        <v>19.350000000000001</v>
      </c>
    </row>
    <row r="1261" spans="1:4" x14ac:dyDescent="0.3">
      <c r="A1261" s="2">
        <v>44618</v>
      </c>
      <c r="B1261" s="1">
        <v>0.64305555555556204</v>
      </c>
      <c r="C1261">
        <v>75539</v>
      </c>
      <c r="D1261">
        <v>19.350000000000001</v>
      </c>
    </row>
    <row r="1262" spans="1:4" x14ac:dyDescent="0.3">
      <c r="A1262" s="2">
        <v>44618</v>
      </c>
      <c r="B1262" s="1">
        <v>0.64375000000001203</v>
      </c>
      <c r="C1262">
        <v>75599</v>
      </c>
      <c r="D1262">
        <v>19.350000000000001</v>
      </c>
    </row>
    <row r="1263" spans="1:4" x14ac:dyDescent="0.3">
      <c r="A1263" s="2">
        <v>44618</v>
      </c>
      <c r="B1263" s="1">
        <v>0.64444444444445204</v>
      </c>
      <c r="C1263">
        <v>75659</v>
      </c>
      <c r="D1263">
        <v>19.350000000000001</v>
      </c>
    </row>
    <row r="1264" spans="1:4" x14ac:dyDescent="0.3">
      <c r="A1264" s="2">
        <v>44618</v>
      </c>
      <c r="B1264" s="1">
        <v>0.64513888888890203</v>
      </c>
      <c r="C1264">
        <v>75719</v>
      </c>
      <c r="D1264">
        <v>19.350000000000001</v>
      </c>
    </row>
    <row r="1265" spans="1:4" x14ac:dyDescent="0.3">
      <c r="A1265" s="2">
        <v>44618</v>
      </c>
      <c r="B1265" s="1">
        <v>0.64583333333334203</v>
      </c>
      <c r="C1265">
        <v>75779</v>
      </c>
      <c r="D1265">
        <v>19.350000000000001</v>
      </c>
    </row>
    <row r="1266" spans="1:4" x14ac:dyDescent="0.3">
      <c r="A1266" s="2">
        <v>44618</v>
      </c>
      <c r="B1266" s="1">
        <v>0.64652777777779202</v>
      </c>
      <c r="C1266">
        <v>75839</v>
      </c>
      <c r="D1266">
        <v>19.350000000000001</v>
      </c>
    </row>
    <row r="1267" spans="1:4" x14ac:dyDescent="0.3">
      <c r="A1267" s="2">
        <v>44618</v>
      </c>
      <c r="B1267" s="1">
        <v>0.64722222222223202</v>
      </c>
      <c r="C1267">
        <v>75899</v>
      </c>
      <c r="D1267">
        <v>19.350000000000001</v>
      </c>
    </row>
    <row r="1268" spans="1:4" x14ac:dyDescent="0.3">
      <c r="A1268" s="2">
        <v>44618</v>
      </c>
      <c r="B1268" s="1">
        <v>0.64791666666667203</v>
      </c>
      <c r="C1268">
        <v>75959</v>
      </c>
      <c r="D1268">
        <v>19.350000000000001</v>
      </c>
    </row>
    <row r="1269" spans="1:4" x14ac:dyDescent="0.3">
      <c r="A1269" s="2">
        <v>44618</v>
      </c>
      <c r="B1269" s="1">
        <v>0.64861111111112202</v>
      </c>
      <c r="C1269">
        <v>76019</v>
      </c>
      <c r="D1269">
        <v>19.350000000000001</v>
      </c>
    </row>
    <row r="1270" spans="1:4" x14ac:dyDescent="0.3">
      <c r="A1270" s="2">
        <v>44618</v>
      </c>
      <c r="B1270" s="1">
        <v>0.64930555555556202</v>
      </c>
      <c r="C1270">
        <v>76079</v>
      </c>
      <c r="D1270">
        <v>19.350000000000001</v>
      </c>
    </row>
    <row r="1271" spans="1:4" x14ac:dyDescent="0.3">
      <c r="A1271" s="2">
        <v>44618</v>
      </c>
      <c r="B1271" s="1">
        <v>0.65000000000001201</v>
      </c>
      <c r="C1271">
        <v>76139</v>
      </c>
      <c r="D1271">
        <v>19.350000000000001</v>
      </c>
    </row>
    <row r="1272" spans="1:4" x14ac:dyDescent="0.3">
      <c r="A1272" s="2">
        <v>44618</v>
      </c>
      <c r="B1272" s="1">
        <v>0.65069444444445201</v>
      </c>
      <c r="C1272">
        <v>76199</v>
      </c>
      <c r="D1272">
        <v>19.350000000000001</v>
      </c>
    </row>
    <row r="1273" spans="1:4" x14ac:dyDescent="0.3">
      <c r="A1273" s="2">
        <v>44618</v>
      </c>
      <c r="B1273" s="1">
        <v>0.65138888888890201</v>
      </c>
      <c r="C1273">
        <v>76259</v>
      </c>
      <c r="D1273">
        <v>19.350000000000001</v>
      </c>
    </row>
    <row r="1274" spans="1:4" x14ac:dyDescent="0.3">
      <c r="A1274" s="2">
        <v>44618</v>
      </c>
      <c r="B1274" s="1">
        <v>0.65208333333334201</v>
      </c>
      <c r="C1274">
        <v>76319</v>
      </c>
      <c r="D1274">
        <v>19.350000000000001</v>
      </c>
    </row>
    <row r="1275" spans="1:4" x14ac:dyDescent="0.3">
      <c r="A1275" s="2">
        <v>44618</v>
      </c>
      <c r="B1275" s="1">
        <v>0.652777777777792</v>
      </c>
      <c r="C1275">
        <v>76379</v>
      </c>
      <c r="D1275">
        <v>19.350000000000001</v>
      </c>
    </row>
    <row r="1276" spans="1:4" x14ac:dyDescent="0.3">
      <c r="A1276" s="2">
        <v>44618</v>
      </c>
      <c r="B1276" s="1">
        <v>0.653472222222232</v>
      </c>
      <c r="C1276">
        <v>76439</v>
      </c>
      <c r="D1276">
        <v>19.350000000000001</v>
      </c>
    </row>
    <row r="1277" spans="1:4" x14ac:dyDescent="0.3">
      <c r="A1277" s="2">
        <v>44618</v>
      </c>
      <c r="B1277" s="1">
        <v>0.654166666666672</v>
      </c>
      <c r="C1277">
        <v>76499</v>
      </c>
      <c r="D1277">
        <v>19.350000000000001</v>
      </c>
    </row>
    <row r="1278" spans="1:4" x14ac:dyDescent="0.3">
      <c r="A1278" s="2">
        <v>44618</v>
      </c>
      <c r="B1278" s="1">
        <v>0.654861111111122</v>
      </c>
      <c r="C1278">
        <v>76559</v>
      </c>
      <c r="D1278">
        <v>19.350000000000001</v>
      </c>
    </row>
    <row r="1279" spans="1:4" x14ac:dyDescent="0.3">
      <c r="A1279" s="2">
        <v>44618</v>
      </c>
      <c r="B1279" s="1">
        <v>0.655555555555562</v>
      </c>
      <c r="C1279">
        <v>76619</v>
      </c>
      <c r="D1279">
        <v>19.350000000000001</v>
      </c>
    </row>
    <row r="1280" spans="1:4" x14ac:dyDescent="0.3">
      <c r="A1280" s="2">
        <v>44618</v>
      </c>
      <c r="B1280" s="1">
        <v>0.65625000000001199</v>
      </c>
      <c r="C1280">
        <v>76679</v>
      </c>
      <c r="D1280">
        <v>19.350000000000001</v>
      </c>
    </row>
    <row r="1281" spans="1:4" x14ac:dyDescent="0.3">
      <c r="A1281" s="2">
        <v>44618</v>
      </c>
      <c r="B1281" s="1">
        <v>0.65694444444445199</v>
      </c>
      <c r="C1281">
        <v>76739</v>
      </c>
      <c r="D1281">
        <v>19.350000000000001</v>
      </c>
    </row>
    <row r="1282" spans="1:4" x14ac:dyDescent="0.3">
      <c r="A1282" s="2">
        <v>44618</v>
      </c>
      <c r="B1282" s="1">
        <v>0.65763888888890198</v>
      </c>
      <c r="C1282">
        <v>76799</v>
      </c>
      <c r="D1282">
        <v>19.350000000000001</v>
      </c>
    </row>
    <row r="1283" spans="1:4" x14ac:dyDescent="0.3">
      <c r="A1283" s="2">
        <v>44618</v>
      </c>
      <c r="B1283" s="1">
        <v>0.65833333333334298</v>
      </c>
      <c r="C1283">
        <v>76859</v>
      </c>
      <c r="D1283">
        <v>19.350000000000001</v>
      </c>
    </row>
    <row r="1284" spans="1:4" x14ac:dyDescent="0.3">
      <c r="A1284" s="2">
        <v>44618</v>
      </c>
      <c r="B1284" s="1">
        <v>0.65902777777779198</v>
      </c>
      <c r="C1284">
        <v>76919</v>
      </c>
      <c r="D1284">
        <v>19.350000000000001</v>
      </c>
    </row>
    <row r="1285" spans="1:4" x14ac:dyDescent="0.3">
      <c r="A1285" s="2">
        <v>44618</v>
      </c>
      <c r="B1285" s="1">
        <v>0.65972222222223298</v>
      </c>
      <c r="C1285">
        <v>76979</v>
      </c>
      <c r="D1285">
        <v>19.350000000000001</v>
      </c>
    </row>
    <row r="1286" spans="1:4" x14ac:dyDescent="0.3">
      <c r="A1286" s="2">
        <v>44618</v>
      </c>
      <c r="B1286" s="1">
        <v>0.66041666666667198</v>
      </c>
      <c r="C1286">
        <v>77039</v>
      </c>
      <c r="D1286">
        <v>19.350000000000001</v>
      </c>
    </row>
    <row r="1287" spans="1:4" x14ac:dyDescent="0.3">
      <c r="A1287" s="2">
        <v>44618</v>
      </c>
      <c r="B1287" s="1">
        <v>0.66111111111112297</v>
      </c>
      <c r="C1287">
        <v>77099</v>
      </c>
      <c r="D1287">
        <v>19.350000000000001</v>
      </c>
    </row>
    <row r="1288" spans="1:4" x14ac:dyDescent="0.3">
      <c r="A1288" s="2">
        <v>44618</v>
      </c>
      <c r="B1288" s="1">
        <v>0.66180555555556198</v>
      </c>
      <c r="C1288">
        <v>77159</v>
      </c>
      <c r="D1288">
        <v>19.350000000000001</v>
      </c>
    </row>
    <row r="1289" spans="1:4" x14ac:dyDescent="0.3">
      <c r="A1289" s="2">
        <v>44618</v>
      </c>
      <c r="B1289" s="1">
        <v>0.66250000000001297</v>
      </c>
      <c r="C1289">
        <v>77219</v>
      </c>
      <c r="D1289">
        <v>19.350000000000001</v>
      </c>
    </row>
    <row r="1290" spans="1:4" x14ac:dyDescent="0.3">
      <c r="A1290" s="2">
        <v>44618</v>
      </c>
      <c r="B1290" s="1">
        <v>0.66319444444445197</v>
      </c>
      <c r="C1290">
        <v>77279</v>
      </c>
      <c r="D1290">
        <v>19.350000000000001</v>
      </c>
    </row>
    <row r="1291" spans="1:4" x14ac:dyDescent="0.3">
      <c r="A1291" s="2">
        <v>44618</v>
      </c>
      <c r="B1291" s="1">
        <v>0.66388888888890296</v>
      </c>
      <c r="C1291">
        <v>77339</v>
      </c>
      <c r="D1291">
        <v>19.350000000000001</v>
      </c>
    </row>
    <row r="1292" spans="1:4" x14ac:dyDescent="0.3">
      <c r="A1292" s="2">
        <v>44618</v>
      </c>
      <c r="B1292" s="1">
        <v>0.66458333333334196</v>
      </c>
      <c r="C1292">
        <v>77399</v>
      </c>
      <c r="D1292">
        <v>19.350000000000001</v>
      </c>
    </row>
    <row r="1293" spans="1:4" x14ac:dyDescent="0.3">
      <c r="A1293" s="2">
        <v>44618</v>
      </c>
      <c r="B1293" s="1">
        <v>0.66527777777779296</v>
      </c>
      <c r="C1293">
        <v>77459</v>
      </c>
      <c r="D1293">
        <v>19.350000000000001</v>
      </c>
    </row>
    <row r="1294" spans="1:4" x14ac:dyDescent="0.3">
      <c r="A1294" s="2">
        <v>44618</v>
      </c>
      <c r="B1294" s="1">
        <v>0.66597222222223196</v>
      </c>
      <c r="C1294">
        <v>77519</v>
      </c>
      <c r="D1294">
        <v>19.350000000000001</v>
      </c>
    </row>
    <row r="1295" spans="1:4" x14ac:dyDescent="0.3">
      <c r="A1295" s="2">
        <v>44618</v>
      </c>
      <c r="B1295" s="1">
        <v>0.66666666666667196</v>
      </c>
      <c r="C1295">
        <v>77579</v>
      </c>
      <c r="D1295">
        <v>19.350000000000001</v>
      </c>
    </row>
    <row r="1296" spans="1:4" x14ac:dyDescent="0.3">
      <c r="A1296" s="2">
        <v>44618</v>
      </c>
      <c r="B1296" s="1">
        <v>0.66736111111112195</v>
      </c>
      <c r="C1296">
        <v>77639</v>
      </c>
      <c r="D1296">
        <v>19.350000000000001</v>
      </c>
    </row>
    <row r="1297" spans="1:4" x14ac:dyDescent="0.3">
      <c r="A1297" s="2">
        <v>44618</v>
      </c>
      <c r="B1297" s="1">
        <v>0.66805555555556195</v>
      </c>
      <c r="C1297">
        <v>77699</v>
      </c>
      <c r="D1297">
        <v>19.350000000000001</v>
      </c>
    </row>
    <row r="1298" spans="1:4" x14ac:dyDescent="0.3">
      <c r="A1298" s="2">
        <v>44618</v>
      </c>
      <c r="B1298" s="1">
        <v>0.66875000000001195</v>
      </c>
      <c r="C1298">
        <v>77759</v>
      </c>
      <c r="D1298">
        <v>19.350000000000001</v>
      </c>
    </row>
    <row r="1299" spans="1:4" x14ac:dyDescent="0.3">
      <c r="A1299" s="2">
        <v>44618</v>
      </c>
      <c r="B1299" s="1">
        <v>0.66944444444445195</v>
      </c>
      <c r="C1299">
        <v>77819</v>
      </c>
      <c r="D1299">
        <v>19.350000000000001</v>
      </c>
    </row>
    <row r="1300" spans="1:4" x14ac:dyDescent="0.3">
      <c r="A1300" s="2">
        <v>44618</v>
      </c>
      <c r="B1300" s="1">
        <v>0.67013888888890205</v>
      </c>
      <c r="C1300">
        <v>77879</v>
      </c>
      <c r="D1300">
        <v>19.350000000000001</v>
      </c>
    </row>
    <row r="1301" spans="1:4" x14ac:dyDescent="0.3">
      <c r="A1301" s="2">
        <v>44618</v>
      </c>
      <c r="B1301" s="1">
        <v>0.67083333333334205</v>
      </c>
      <c r="C1301">
        <v>77939</v>
      </c>
      <c r="D1301">
        <v>19.350000000000001</v>
      </c>
    </row>
    <row r="1302" spans="1:4" x14ac:dyDescent="0.3">
      <c r="A1302" s="2">
        <v>44618</v>
      </c>
      <c r="B1302" s="1">
        <v>0.67152777777779205</v>
      </c>
      <c r="C1302">
        <v>77999</v>
      </c>
      <c r="D1302">
        <v>19.350000000000001</v>
      </c>
    </row>
    <row r="1303" spans="1:4" x14ac:dyDescent="0.3">
      <c r="A1303" s="2">
        <v>44618</v>
      </c>
      <c r="B1303" s="1">
        <v>0.67222222222223205</v>
      </c>
      <c r="C1303">
        <v>78059</v>
      </c>
      <c r="D1303">
        <v>19.350000000000001</v>
      </c>
    </row>
    <row r="1304" spans="1:4" x14ac:dyDescent="0.3">
      <c r="A1304" s="2">
        <v>44618</v>
      </c>
      <c r="B1304" s="1">
        <v>0.67291666666667205</v>
      </c>
      <c r="C1304">
        <v>78119</v>
      </c>
      <c r="D1304">
        <v>19.350000000000001</v>
      </c>
    </row>
    <row r="1305" spans="1:4" x14ac:dyDescent="0.3">
      <c r="A1305" s="2">
        <v>44618</v>
      </c>
      <c r="B1305" s="1">
        <v>0.67361111111112204</v>
      </c>
      <c r="C1305">
        <v>78179</v>
      </c>
      <c r="D1305">
        <v>19.350000000000001</v>
      </c>
    </row>
    <row r="1306" spans="1:4" x14ac:dyDescent="0.3">
      <c r="A1306" s="2">
        <v>44618</v>
      </c>
      <c r="B1306" s="1">
        <v>0.67430555555556204</v>
      </c>
      <c r="C1306">
        <v>78239</v>
      </c>
      <c r="D1306">
        <v>19.350000000000001</v>
      </c>
    </row>
    <row r="1307" spans="1:4" x14ac:dyDescent="0.3">
      <c r="A1307" s="2">
        <v>44618</v>
      </c>
      <c r="B1307" s="1">
        <v>0.67500000000001203</v>
      </c>
      <c r="C1307">
        <v>78299</v>
      </c>
      <c r="D1307">
        <v>19.350000000000001</v>
      </c>
    </row>
    <row r="1308" spans="1:4" x14ac:dyDescent="0.3">
      <c r="A1308" s="2">
        <v>44618</v>
      </c>
      <c r="B1308" s="1">
        <v>0.67569444444445204</v>
      </c>
      <c r="C1308">
        <v>78359</v>
      </c>
      <c r="D1308">
        <v>19.350000000000001</v>
      </c>
    </row>
    <row r="1309" spans="1:4" x14ac:dyDescent="0.3">
      <c r="A1309" s="2">
        <v>44618</v>
      </c>
      <c r="B1309" s="1">
        <v>0.67638888888890203</v>
      </c>
      <c r="C1309">
        <v>78419</v>
      </c>
      <c r="D1309">
        <v>19.350000000000001</v>
      </c>
    </row>
    <row r="1310" spans="1:4" x14ac:dyDescent="0.3">
      <c r="A1310" s="2">
        <v>44618</v>
      </c>
      <c r="B1310" s="1">
        <v>0.67708333333334203</v>
      </c>
      <c r="C1310">
        <v>78479</v>
      </c>
      <c r="D1310">
        <v>19.350000000000001</v>
      </c>
    </row>
    <row r="1311" spans="1:4" x14ac:dyDescent="0.3">
      <c r="A1311" s="2">
        <v>44618</v>
      </c>
      <c r="B1311" s="1">
        <v>0.67777777777779202</v>
      </c>
      <c r="C1311">
        <v>78539</v>
      </c>
      <c r="D1311">
        <v>19.350000000000001</v>
      </c>
    </row>
    <row r="1312" spans="1:4" x14ac:dyDescent="0.3">
      <c r="A1312" s="2">
        <v>44618</v>
      </c>
      <c r="B1312" s="1">
        <v>0.67847222222223202</v>
      </c>
      <c r="C1312">
        <v>78599</v>
      </c>
      <c r="D1312">
        <v>19.350000000000001</v>
      </c>
    </row>
    <row r="1313" spans="1:4" x14ac:dyDescent="0.3">
      <c r="A1313" s="2">
        <v>44618</v>
      </c>
      <c r="B1313" s="1">
        <v>0.67916666666667203</v>
      </c>
      <c r="C1313">
        <v>78659</v>
      </c>
      <c r="D1313">
        <v>19.350000000000001</v>
      </c>
    </row>
    <row r="1314" spans="1:4" x14ac:dyDescent="0.3">
      <c r="A1314" s="2">
        <v>44618</v>
      </c>
      <c r="B1314" s="1">
        <v>0.67986111111112202</v>
      </c>
      <c r="C1314">
        <v>78719</v>
      </c>
      <c r="D1314">
        <v>19.350000000000001</v>
      </c>
    </row>
    <row r="1315" spans="1:4" x14ac:dyDescent="0.3">
      <c r="A1315" s="2">
        <v>44618</v>
      </c>
      <c r="B1315" s="1">
        <v>0.68055555555556202</v>
      </c>
      <c r="C1315">
        <v>78779</v>
      </c>
      <c r="D1315">
        <v>19.350000000000001</v>
      </c>
    </row>
    <row r="1316" spans="1:4" x14ac:dyDescent="0.3">
      <c r="A1316" s="2">
        <v>44618</v>
      </c>
      <c r="B1316" s="1">
        <v>0.68125000000001201</v>
      </c>
      <c r="C1316">
        <v>78839</v>
      </c>
      <c r="D1316">
        <v>19.350000000000001</v>
      </c>
    </row>
    <row r="1317" spans="1:4" x14ac:dyDescent="0.3">
      <c r="A1317" s="2">
        <v>44618</v>
      </c>
      <c r="B1317" s="1">
        <v>0.68194444444445201</v>
      </c>
      <c r="C1317">
        <v>78899</v>
      </c>
      <c r="D1317">
        <v>19.350000000000001</v>
      </c>
    </row>
    <row r="1318" spans="1:4" x14ac:dyDescent="0.3">
      <c r="A1318" s="2">
        <v>44618</v>
      </c>
      <c r="B1318" s="1">
        <v>0.68263888888890201</v>
      </c>
      <c r="C1318">
        <v>78959</v>
      </c>
      <c r="D1318">
        <v>19.350000000000001</v>
      </c>
    </row>
    <row r="1319" spans="1:4" x14ac:dyDescent="0.3">
      <c r="A1319" s="2">
        <v>44618</v>
      </c>
      <c r="B1319" s="1">
        <v>0.68333333333334201</v>
      </c>
      <c r="C1319">
        <v>79019</v>
      </c>
      <c r="D1319">
        <v>19.350000000000001</v>
      </c>
    </row>
    <row r="1320" spans="1:4" x14ac:dyDescent="0.3">
      <c r="A1320" s="2">
        <v>44618</v>
      </c>
      <c r="B1320" s="1">
        <v>0.684027777777792</v>
      </c>
      <c r="C1320">
        <v>79079</v>
      </c>
      <c r="D1320">
        <v>19.350000000000001</v>
      </c>
    </row>
    <row r="1321" spans="1:4" x14ac:dyDescent="0.3">
      <c r="A1321" s="2">
        <v>44618</v>
      </c>
      <c r="B1321" s="1">
        <v>0.684722222222232</v>
      </c>
      <c r="C1321">
        <v>79139</v>
      </c>
      <c r="D1321">
        <v>19.350000000000001</v>
      </c>
    </row>
    <row r="1322" spans="1:4" x14ac:dyDescent="0.3">
      <c r="A1322" s="2">
        <v>44618</v>
      </c>
      <c r="B1322" s="1">
        <v>0.685416666666672</v>
      </c>
      <c r="C1322">
        <v>79199</v>
      </c>
      <c r="D1322">
        <v>19.350000000000001</v>
      </c>
    </row>
    <row r="1323" spans="1:4" x14ac:dyDescent="0.3">
      <c r="A1323" s="2">
        <v>44618</v>
      </c>
      <c r="B1323" s="1">
        <v>0.686111111111122</v>
      </c>
      <c r="C1323">
        <v>79259</v>
      </c>
      <c r="D1323">
        <v>19.350000000000001</v>
      </c>
    </row>
    <row r="1324" spans="1:4" x14ac:dyDescent="0.3">
      <c r="A1324" s="2">
        <v>44618</v>
      </c>
      <c r="B1324" s="1">
        <v>0.686805555555562</v>
      </c>
      <c r="C1324">
        <v>79319</v>
      </c>
      <c r="D1324">
        <v>19.350000000000001</v>
      </c>
    </row>
    <row r="1325" spans="1:4" x14ac:dyDescent="0.3">
      <c r="A1325" s="2">
        <v>44618</v>
      </c>
      <c r="B1325" s="1">
        <v>0.68750000000001199</v>
      </c>
      <c r="C1325">
        <v>79379</v>
      </c>
      <c r="D1325">
        <v>19.350000000000001</v>
      </c>
    </row>
    <row r="1326" spans="1:4" x14ac:dyDescent="0.3">
      <c r="A1326" s="2">
        <v>44618</v>
      </c>
      <c r="B1326" s="1">
        <v>0.68819444444445199</v>
      </c>
      <c r="C1326">
        <v>79439</v>
      </c>
      <c r="D1326">
        <v>19.350000000000001</v>
      </c>
    </row>
    <row r="1327" spans="1:4" x14ac:dyDescent="0.3">
      <c r="A1327" s="2">
        <v>44618</v>
      </c>
      <c r="B1327" s="1">
        <v>0.68888888888890198</v>
      </c>
      <c r="C1327">
        <v>79499</v>
      </c>
      <c r="D1327">
        <v>19.350000000000001</v>
      </c>
    </row>
    <row r="1328" spans="1:4" x14ac:dyDescent="0.3">
      <c r="A1328" s="2">
        <v>44618</v>
      </c>
      <c r="B1328" s="1">
        <v>0.68958333333334298</v>
      </c>
      <c r="C1328">
        <v>79559</v>
      </c>
      <c r="D1328">
        <v>19.350000000000001</v>
      </c>
    </row>
    <row r="1329" spans="1:4" x14ac:dyDescent="0.3">
      <c r="A1329" s="2">
        <v>44618</v>
      </c>
      <c r="B1329" s="1">
        <v>0.69027777777779198</v>
      </c>
      <c r="C1329">
        <v>79619</v>
      </c>
      <c r="D1329">
        <v>19.350000000000001</v>
      </c>
    </row>
    <row r="1330" spans="1:4" x14ac:dyDescent="0.3">
      <c r="A1330" s="2">
        <v>44618</v>
      </c>
      <c r="B1330" s="1">
        <v>0.69097222222223298</v>
      </c>
      <c r="C1330">
        <v>79679</v>
      </c>
      <c r="D1330">
        <v>19.350000000000001</v>
      </c>
    </row>
    <row r="1331" spans="1:4" x14ac:dyDescent="0.3">
      <c r="A1331" s="2">
        <v>44618</v>
      </c>
      <c r="B1331" s="1">
        <v>0.69166666666667198</v>
      </c>
      <c r="C1331">
        <v>79739</v>
      </c>
      <c r="D1331">
        <v>19.350000000000001</v>
      </c>
    </row>
    <row r="1332" spans="1:4" x14ac:dyDescent="0.3">
      <c r="A1332" s="2">
        <v>44618</v>
      </c>
      <c r="B1332" s="1">
        <v>0.69236111111112297</v>
      </c>
      <c r="C1332">
        <v>79799</v>
      </c>
      <c r="D1332">
        <v>19.350000000000001</v>
      </c>
    </row>
    <row r="1333" spans="1:4" x14ac:dyDescent="0.3">
      <c r="A1333" s="2">
        <v>44618</v>
      </c>
      <c r="B1333" s="1">
        <v>0.69305555555556198</v>
      </c>
      <c r="C1333">
        <v>79859</v>
      </c>
      <c r="D1333">
        <v>19.350000000000001</v>
      </c>
    </row>
    <row r="1334" spans="1:4" x14ac:dyDescent="0.3">
      <c r="A1334" s="2">
        <v>44618</v>
      </c>
      <c r="B1334" s="1">
        <v>0.69375000000001297</v>
      </c>
      <c r="C1334">
        <v>79919</v>
      </c>
      <c r="D1334">
        <v>19.350000000000001</v>
      </c>
    </row>
    <row r="1335" spans="1:4" x14ac:dyDescent="0.3">
      <c r="A1335" s="2">
        <v>44618</v>
      </c>
      <c r="B1335" s="1">
        <v>0.69444444444445197</v>
      </c>
      <c r="C1335">
        <v>79979</v>
      </c>
      <c r="D1335">
        <v>19.350000000000001</v>
      </c>
    </row>
    <row r="1336" spans="1:4" x14ac:dyDescent="0.3">
      <c r="A1336" s="2">
        <v>44618</v>
      </c>
      <c r="B1336" s="1">
        <v>0.69513888888890296</v>
      </c>
      <c r="C1336">
        <v>80039</v>
      </c>
      <c r="D1336">
        <v>19.350000000000001</v>
      </c>
    </row>
    <row r="1337" spans="1:4" x14ac:dyDescent="0.3">
      <c r="A1337" s="2">
        <v>44618</v>
      </c>
      <c r="B1337" s="1">
        <v>0.69583333333334196</v>
      </c>
      <c r="C1337">
        <v>80099</v>
      </c>
      <c r="D1337">
        <v>19.350000000000001</v>
      </c>
    </row>
    <row r="1338" spans="1:4" x14ac:dyDescent="0.3">
      <c r="A1338" s="2">
        <v>44618</v>
      </c>
      <c r="B1338" s="1">
        <v>0.69652777777779296</v>
      </c>
      <c r="C1338">
        <v>80159</v>
      </c>
      <c r="D1338">
        <v>19.350000000000001</v>
      </c>
    </row>
    <row r="1339" spans="1:4" x14ac:dyDescent="0.3">
      <c r="A1339" s="2">
        <v>44618</v>
      </c>
      <c r="B1339" s="1">
        <v>0.69722222222223196</v>
      </c>
      <c r="C1339">
        <v>80219</v>
      </c>
      <c r="D1339">
        <v>19.350000000000001</v>
      </c>
    </row>
    <row r="1340" spans="1:4" x14ac:dyDescent="0.3">
      <c r="A1340" s="2">
        <v>44618</v>
      </c>
      <c r="B1340" s="1">
        <v>0.69791666666667196</v>
      </c>
      <c r="C1340">
        <v>80279</v>
      </c>
      <c r="D1340">
        <v>19.350000000000001</v>
      </c>
    </row>
    <row r="1341" spans="1:4" x14ac:dyDescent="0.3">
      <c r="A1341" s="2">
        <v>44618</v>
      </c>
      <c r="B1341" s="1">
        <v>0.69861111111112195</v>
      </c>
      <c r="C1341">
        <v>80339</v>
      </c>
      <c r="D1341">
        <v>19.350000000000001</v>
      </c>
    </row>
    <row r="1342" spans="1:4" x14ac:dyDescent="0.3">
      <c r="A1342" s="2">
        <v>44618</v>
      </c>
      <c r="B1342" s="1">
        <v>0.69930555555556195</v>
      </c>
      <c r="C1342">
        <v>80399</v>
      </c>
      <c r="D1342">
        <v>19.350000000000001</v>
      </c>
    </row>
    <row r="1343" spans="1:4" x14ac:dyDescent="0.3">
      <c r="A1343" s="2">
        <v>44618</v>
      </c>
      <c r="B1343" s="1">
        <v>0.70000000000001195</v>
      </c>
      <c r="C1343">
        <v>80459</v>
      </c>
      <c r="D1343">
        <v>19.350000000000001</v>
      </c>
    </row>
    <row r="1344" spans="1:4" x14ac:dyDescent="0.3">
      <c r="A1344" s="2">
        <v>44618</v>
      </c>
      <c r="B1344" s="1">
        <v>0.70069444444445195</v>
      </c>
      <c r="C1344">
        <v>80519</v>
      </c>
      <c r="D1344">
        <v>19.350000000000001</v>
      </c>
    </row>
    <row r="1345" spans="1:4" x14ac:dyDescent="0.3">
      <c r="A1345" s="2">
        <v>44618</v>
      </c>
      <c r="B1345" s="1">
        <v>0.70138888888890205</v>
      </c>
      <c r="C1345">
        <v>80579</v>
      </c>
      <c r="D1345">
        <v>19.350000000000001</v>
      </c>
    </row>
    <row r="1346" spans="1:4" x14ac:dyDescent="0.3">
      <c r="A1346" s="2">
        <v>44618</v>
      </c>
      <c r="B1346" s="1">
        <v>0.70208333333334205</v>
      </c>
      <c r="C1346">
        <v>80639</v>
      </c>
      <c r="D1346">
        <v>19.350000000000001</v>
      </c>
    </row>
    <row r="1347" spans="1:4" x14ac:dyDescent="0.3">
      <c r="A1347" s="2">
        <v>44618</v>
      </c>
      <c r="B1347" s="1">
        <v>0.70277777777779205</v>
      </c>
      <c r="C1347">
        <v>80699</v>
      </c>
      <c r="D1347">
        <v>19.350000000000001</v>
      </c>
    </row>
    <row r="1348" spans="1:4" x14ac:dyDescent="0.3">
      <c r="A1348" s="2">
        <v>44618</v>
      </c>
      <c r="B1348" s="1">
        <v>0.70347222222223205</v>
      </c>
      <c r="C1348">
        <v>80759</v>
      </c>
      <c r="D1348">
        <v>19.350000000000001</v>
      </c>
    </row>
    <row r="1349" spans="1:4" x14ac:dyDescent="0.3">
      <c r="A1349" s="2">
        <v>44618</v>
      </c>
      <c r="B1349" s="1">
        <v>0.70416666666667205</v>
      </c>
      <c r="C1349">
        <v>80819</v>
      </c>
      <c r="D1349">
        <v>19.350000000000001</v>
      </c>
    </row>
    <row r="1350" spans="1:4" x14ac:dyDescent="0.3">
      <c r="A1350" s="2">
        <v>44618</v>
      </c>
      <c r="B1350" s="1">
        <v>0.70486111111112204</v>
      </c>
      <c r="C1350">
        <v>80879</v>
      </c>
      <c r="D1350">
        <v>19.350000000000001</v>
      </c>
    </row>
    <row r="1351" spans="1:4" x14ac:dyDescent="0.3">
      <c r="A1351" s="2">
        <v>44618</v>
      </c>
      <c r="B1351" s="1">
        <v>0.70555555555556204</v>
      </c>
      <c r="C1351">
        <v>80939</v>
      </c>
      <c r="D1351">
        <v>19.350000000000001</v>
      </c>
    </row>
    <row r="1352" spans="1:4" x14ac:dyDescent="0.3">
      <c r="A1352" s="2">
        <v>44618</v>
      </c>
      <c r="B1352" s="1">
        <v>0.70625000000001203</v>
      </c>
      <c r="C1352">
        <v>80999</v>
      </c>
      <c r="D1352">
        <v>19.350000000000001</v>
      </c>
    </row>
    <row r="1353" spans="1:4" x14ac:dyDescent="0.3">
      <c r="A1353" s="2">
        <v>44618</v>
      </c>
      <c r="B1353" s="1">
        <v>0.70694444444445204</v>
      </c>
      <c r="C1353">
        <v>81059</v>
      </c>
      <c r="D1353">
        <v>19.350000000000001</v>
      </c>
    </row>
    <row r="1354" spans="1:4" x14ac:dyDescent="0.3">
      <c r="A1354" s="2">
        <v>44618</v>
      </c>
      <c r="B1354" s="1">
        <v>0.70763888888890203</v>
      </c>
      <c r="C1354">
        <v>81119</v>
      </c>
      <c r="D1354">
        <v>19.350000000000001</v>
      </c>
    </row>
    <row r="1355" spans="1:4" x14ac:dyDescent="0.3">
      <c r="A1355" s="2">
        <v>44618</v>
      </c>
      <c r="B1355" s="1">
        <v>0.70833333333334203</v>
      </c>
      <c r="C1355">
        <v>81179</v>
      </c>
      <c r="D1355">
        <v>19.350000000000001</v>
      </c>
    </row>
    <row r="1356" spans="1:4" x14ac:dyDescent="0.3">
      <c r="A1356" s="2">
        <v>44618</v>
      </c>
      <c r="B1356" s="1">
        <v>0.70902777777779202</v>
      </c>
      <c r="C1356">
        <v>81239</v>
      </c>
      <c r="D1356">
        <v>19.350000000000001</v>
      </c>
    </row>
    <row r="1357" spans="1:4" x14ac:dyDescent="0.3">
      <c r="A1357" s="2">
        <v>44618</v>
      </c>
      <c r="B1357" s="1">
        <v>0.70972222222223202</v>
      </c>
      <c r="C1357">
        <v>81299</v>
      </c>
      <c r="D1357">
        <v>19.350000000000001</v>
      </c>
    </row>
    <row r="1358" spans="1:4" x14ac:dyDescent="0.3">
      <c r="A1358" s="2">
        <v>44618</v>
      </c>
      <c r="B1358" s="1">
        <v>0.71041666666667203</v>
      </c>
      <c r="C1358">
        <v>81359</v>
      </c>
      <c r="D1358">
        <v>19.350000000000001</v>
      </c>
    </row>
    <row r="1359" spans="1:4" x14ac:dyDescent="0.3">
      <c r="A1359" s="2">
        <v>44618</v>
      </c>
      <c r="B1359" s="1">
        <v>0.71111111111112202</v>
      </c>
      <c r="C1359">
        <v>81419</v>
      </c>
      <c r="D1359">
        <v>19.350000000000001</v>
      </c>
    </row>
    <row r="1360" spans="1:4" x14ac:dyDescent="0.3">
      <c r="A1360" s="2">
        <v>44618</v>
      </c>
      <c r="B1360" s="1">
        <v>0.71180555555556202</v>
      </c>
      <c r="C1360">
        <v>81479</v>
      </c>
      <c r="D1360">
        <v>19.350000000000001</v>
      </c>
    </row>
    <row r="1361" spans="1:4" x14ac:dyDescent="0.3">
      <c r="A1361" s="2">
        <v>44618</v>
      </c>
      <c r="B1361" s="1">
        <v>0.71250000000001201</v>
      </c>
      <c r="C1361">
        <v>81539</v>
      </c>
      <c r="D1361">
        <v>19.350000000000001</v>
      </c>
    </row>
    <row r="1362" spans="1:4" x14ac:dyDescent="0.3">
      <c r="A1362" s="2">
        <v>44618</v>
      </c>
      <c r="B1362" s="1">
        <v>0.71319444444445201</v>
      </c>
      <c r="C1362">
        <v>81599</v>
      </c>
      <c r="D1362">
        <v>19.350000000000001</v>
      </c>
    </row>
    <row r="1363" spans="1:4" x14ac:dyDescent="0.3">
      <c r="A1363" s="2">
        <v>44618</v>
      </c>
      <c r="B1363" s="1">
        <v>0.71388888888890201</v>
      </c>
      <c r="C1363">
        <v>81659</v>
      </c>
      <c r="D1363">
        <v>19.350000000000001</v>
      </c>
    </row>
    <row r="1364" spans="1:4" x14ac:dyDescent="0.3">
      <c r="A1364" s="2">
        <v>44618</v>
      </c>
      <c r="B1364" s="1">
        <v>0.71458333333334201</v>
      </c>
      <c r="C1364">
        <v>81719</v>
      </c>
      <c r="D1364">
        <v>19.350000000000001</v>
      </c>
    </row>
    <row r="1365" spans="1:4" x14ac:dyDescent="0.3">
      <c r="A1365" s="2">
        <v>44618</v>
      </c>
      <c r="B1365" s="1">
        <v>0.715277777777792</v>
      </c>
      <c r="C1365">
        <v>81779</v>
      </c>
      <c r="D1365">
        <v>19.350000000000001</v>
      </c>
    </row>
    <row r="1366" spans="1:4" x14ac:dyDescent="0.3">
      <c r="A1366" s="2">
        <v>44618</v>
      </c>
      <c r="B1366" s="1">
        <v>0.715972222222232</v>
      </c>
      <c r="C1366">
        <v>81839</v>
      </c>
      <c r="D1366">
        <v>19.350000000000001</v>
      </c>
    </row>
    <row r="1367" spans="1:4" x14ac:dyDescent="0.3">
      <c r="A1367" s="2">
        <v>44618</v>
      </c>
      <c r="B1367" s="1">
        <v>0.716666666666672</v>
      </c>
      <c r="C1367">
        <v>81899</v>
      </c>
      <c r="D1367">
        <v>19.350000000000001</v>
      </c>
    </row>
    <row r="1368" spans="1:4" x14ac:dyDescent="0.3">
      <c r="A1368" s="2">
        <v>44618</v>
      </c>
      <c r="B1368" s="1">
        <v>0.717361111111122</v>
      </c>
      <c r="C1368">
        <v>81959</v>
      </c>
      <c r="D1368">
        <v>19.350000000000001</v>
      </c>
    </row>
    <row r="1369" spans="1:4" x14ac:dyDescent="0.3">
      <c r="A1369" s="2">
        <v>44618</v>
      </c>
      <c r="B1369" s="1">
        <v>0.718055555555562</v>
      </c>
      <c r="C1369">
        <v>82019</v>
      </c>
      <c r="D1369">
        <v>19.350000000000001</v>
      </c>
    </row>
    <row r="1370" spans="1:4" x14ac:dyDescent="0.3">
      <c r="A1370" s="2">
        <v>44618</v>
      </c>
      <c r="B1370" s="1">
        <v>0.71875000000001199</v>
      </c>
      <c r="C1370">
        <v>82079</v>
      </c>
      <c r="D1370">
        <v>19.350000000000001</v>
      </c>
    </row>
    <row r="1371" spans="1:4" x14ac:dyDescent="0.3">
      <c r="A1371" s="2">
        <v>44618</v>
      </c>
      <c r="B1371" s="1">
        <v>0.71944444444445199</v>
      </c>
      <c r="C1371">
        <v>82139</v>
      </c>
      <c r="D1371">
        <v>19.350000000000001</v>
      </c>
    </row>
    <row r="1372" spans="1:4" x14ac:dyDescent="0.3">
      <c r="A1372" s="2">
        <v>44618</v>
      </c>
      <c r="B1372" s="1">
        <v>0.72013888888890198</v>
      </c>
      <c r="C1372">
        <v>82199</v>
      </c>
      <c r="D1372">
        <v>19.350000000000001</v>
      </c>
    </row>
    <row r="1373" spans="1:4" x14ac:dyDescent="0.3">
      <c r="A1373" s="2">
        <v>44618</v>
      </c>
      <c r="B1373" s="1">
        <v>0.72083333333334298</v>
      </c>
      <c r="C1373">
        <v>82259</v>
      </c>
      <c r="D1373">
        <v>19.350000000000001</v>
      </c>
    </row>
    <row r="1374" spans="1:4" x14ac:dyDescent="0.3">
      <c r="A1374" s="2">
        <v>44618</v>
      </c>
      <c r="B1374" s="1">
        <v>0.72152777777779198</v>
      </c>
      <c r="C1374">
        <v>82319</v>
      </c>
      <c r="D1374">
        <v>19.350000000000001</v>
      </c>
    </row>
    <row r="1375" spans="1:4" x14ac:dyDescent="0.3">
      <c r="A1375" s="2">
        <v>44618</v>
      </c>
      <c r="B1375" s="1">
        <v>0.72222222222223298</v>
      </c>
      <c r="C1375">
        <v>82379</v>
      </c>
      <c r="D1375">
        <v>19.350000000000001</v>
      </c>
    </row>
    <row r="1376" spans="1:4" x14ac:dyDescent="0.3">
      <c r="A1376" s="2">
        <v>44618</v>
      </c>
      <c r="B1376" s="1">
        <v>0.72291666666667198</v>
      </c>
      <c r="C1376">
        <v>82439</v>
      </c>
      <c r="D1376">
        <v>19.350000000000001</v>
      </c>
    </row>
    <row r="1377" spans="1:4" x14ac:dyDescent="0.3">
      <c r="A1377" s="2">
        <v>44618</v>
      </c>
      <c r="B1377" s="1">
        <v>0.72361111111112297</v>
      </c>
      <c r="C1377">
        <v>82499</v>
      </c>
      <c r="D1377">
        <v>19.350000000000001</v>
      </c>
    </row>
    <row r="1378" spans="1:4" x14ac:dyDescent="0.3">
      <c r="A1378" s="2">
        <v>44618</v>
      </c>
      <c r="B1378" s="1">
        <v>0.72430555555556198</v>
      </c>
      <c r="C1378">
        <v>82559</v>
      </c>
      <c r="D1378">
        <v>19.350000000000001</v>
      </c>
    </row>
    <row r="1379" spans="1:4" x14ac:dyDescent="0.3">
      <c r="A1379" s="2">
        <v>44618</v>
      </c>
      <c r="B1379" s="1">
        <v>0.72500000000001297</v>
      </c>
      <c r="C1379">
        <v>82619</v>
      </c>
      <c r="D1379">
        <v>19.350000000000001</v>
      </c>
    </row>
    <row r="1380" spans="1:4" x14ac:dyDescent="0.3">
      <c r="A1380" s="2">
        <v>44618</v>
      </c>
      <c r="B1380" s="1">
        <v>0.72569444444445197</v>
      </c>
      <c r="C1380">
        <v>82679</v>
      </c>
      <c r="D1380">
        <v>19.350000000000001</v>
      </c>
    </row>
    <row r="1381" spans="1:4" x14ac:dyDescent="0.3">
      <c r="A1381" s="2">
        <v>44618</v>
      </c>
      <c r="B1381" s="1">
        <v>0.72638888888890296</v>
      </c>
      <c r="C1381">
        <v>82739</v>
      </c>
      <c r="D1381">
        <v>19.350000000000001</v>
      </c>
    </row>
    <row r="1382" spans="1:4" x14ac:dyDescent="0.3">
      <c r="A1382" s="2">
        <v>44618</v>
      </c>
      <c r="B1382" s="1">
        <v>0.72708333333334196</v>
      </c>
      <c r="C1382">
        <v>82799</v>
      </c>
      <c r="D1382">
        <v>19.350000000000001</v>
      </c>
    </row>
    <row r="1383" spans="1:4" x14ac:dyDescent="0.3">
      <c r="A1383" s="2">
        <v>44618</v>
      </c>
      <c r="B1383" s="1">
        <v>0.72777777777779296</v>
      </c>
      <c r="C1383">
        <v>82859</v>
      </c>
      <c r="D1383">
        <v>19.350000000000001</v>
      </c>
    </row>
    <row r="1384" spans="1:4" x14ac:dyDescent="0.3">
      <c r="A1384" s="2">
        <v>44618</v>
      </c>
      <c r="B1384" s="1">
        <v>0.72847222222223196</v>
      </c>
      <c r="C1384">
        <v>82919</v>
      </c>
      <c r="D1384">
        <v>19.350000000000001</v>
      </c>
    </row>
    <row r="1385" spans="1:4" x14ac:dyDescent="0.3">
      <c r="A1385" s="2">
        <v>44618</v>
      </c>
      <c r="B1385" s="1">
        <v>0.72916666666667196</v>
      </c>
      <c r="C1385">
        <v>82979</v>
      </c>
      <c r="D1385">
        <v>19.350000000000001</v>
      </c>
    </row>
    <row r="1386" spans="1:4" x14ac:dyDescent="0.3">
      <c r="A1386" s="2">
        <v>44618</v>
      </c>
      <c r="B1386" s="1">
        <v>0.72986111111112195</v>
      </c>
      <c r="C1386">
        <v>83039</v>
      </c>
      <c r="D1386">
        <v>19.350000000000001</v>
      </c>
    </row>
    <row r="1387" spans="1:4" x14ac:dyDescent="0.3">
      <c r="A1387" s="2">
        <v>44618</v>
      </c>
      <c r="B1387" s="1">
        <v>0.73055555555556195</v>
      </c>
      <c r="C1387">
        <v>83099</v>
      </c>
      <c r="D1387">
        <v>19.350000000000001</v>
      </c>
    </row>
    <row r="1388" spans="1:4" x14ac:dyDescent="0.3">
      <c r="A1388" s="2">
        <v>44618</v>
      </c>
      <c r="B1388" s="1">
        <v>0.73125000000001195</v>
      </c>
      <c r="C1388">
        <v>83159</v>
      </c>
      <c r="D1388">
        <v>19.350000000000001</v>
      </c>
    </row>
    <row r="1389" spans="1:4" x14ac:dyDescent="0.3">
      <c r="A1389" s="2">
        <v>44618</v>
      </c>
      <c r="B1389" s="1">
        <v>0.73194444444445195</v>
      </c>
      <c r="C1389">
        <v>83219</v>
      </c>
      <c r="D1389">
        <v>19.350000000000001</v>
      </c>
    </row>
    <row r="1390" spans="1:4" x14ac:dyDescent="0.3">
      <c r="A1390" s="2">
        <v>44618</v>
      </c>
      <c r="B1390" s="1">
        <v>0.73263888888890205</v>
      </c>
      <c r="C1390">
        <v>83279</v>
      </c>
      <c r="D1390">
        <v>19.350000000000001</v>
      </c>
    </row>
    <row r="1391" spans="1:4" x14ac:dyDescent="0.3">
      <c r="A1391" s="2">
        <v>44618</v>
      </c>
      <c r="B1391" s="1">
        <v>0.73333333333334205</v>
      </c>
      <c r="C1391">
        <v>83339</v>
      </c>
      <c r="D1391">
        <v>19.350000000000001</v>
      </c>
    </row>
    <row r="1392" spans="1:4" x14ac:dyDescent="0.3">
      <c r="A1392" s="2">
        <v>44618</v>
      </c>
      <c r="B1392" s="1">
        <v>0.73402777777779205</v>
      </c>
      <c r="C1392">
        <v>83399</v>
      </c>
      <c r="D1392">
        <v>19.350000000000001</v>
      </c>
    </row>
    <row r="1393" spans="1:4" x14ac:dyDescent="0.3">
      <c r="A1393" s="2">
        <v>44618</v>
      </c>
      <c r="B1393" s="1">
        <v>0.73472222222223205</v>
      </c>
      <c r="C1393">
        <v>83459</v>
      </c>
      <c r="D1393">
        <v>19.350000000000001</v>
      </c>
    </row>
    <row r="1394" spans="1:4" x14ac:dyDescent="0.3">
      <c r="A1394" s="2">
        <v>44618</v>
      </c>
      <c r="B1394" s="1">
        <v>0.73541666666667205</v>
      </c>
      <c r="C1394">
        <v>83519</v>
      </c>
      <c r="D1394">
        <v>19.350000000000001</v>
      </c>
    </row>
    <row r="1395" spans="1:4" x14ac:dyDescent="0.3">
      <c r="A1395" s="2">
        <v>44618</v>
      </c>
      <c r="B1395" s="1">
        <v>0.73611111111112204</v>
      </c>
      <c r="C1395">
        <v>83579</v>
      </c>
      <c r="D1395">
        <v>19.350000000000001</v>
      </c>
    </row>
    <row r="1396" spans="1:4" x14ac:dyDescent="0.3">
      <c r="A1396" s="2">
        <v>44618</v>
      </c>
      <c r="B1396" s="1">
        <v>0.73680555555556204</v>
      </c>
      <c r="C1396">
        <v>83639</v>
      </c>
      <c r="D1396">
        <v>19.350000000000001</v>
      </c>
    </row>
    <row r="1397" spans="1:4" x14ac:dyDescent="0.3">
      <c r="A1397" s="2">
        <v>44618</v>
      </c>
      <c r="B1397" s="1">
        <v>0.73750000000001203</v>
      </c>
      <c r="C1397">
        <v>83699</v>
      </c>
      <c r="D1397">
        <v>19.350000000000001</v>
      </c>
    </row>
    <row r="1398" spans="1:4" x14ac:dyDescent="0.3">
      <c r="A1398" s="2">
        <v>44618</v>
      </c>
      <c r="B1398" s="1">
        <v>0.73819444444445204</v>
      </c>
      <c r="C1398">
        <v>83759</v>
      </c>
      <c r="D1398">
        <v>19.350000000000001</v>
      </c>
    </row>
    <row r="1399" spans="1:4" x14ac:dyDescent="0.3">
      <c r="A1399" s="2">
        <v>44618</v>
      </c>
      <c r="B1399" s="1">
        <v>0.73888888888890203</v>
      </c>
      <c r="C1399">
        <v>83819</v>
      </c>
      <c r="D1399">
        <v>19.350000000000001</v>
      </c>
    </row>
    <row r="1400" spans="1:4" x14ac:dyDescent="0.3">
      <c r="A1400" s="2">
        <v>44618</v>
      </c>
      <c r="B1400" s="1">
        <v>0.73958333333334203</v>
      </c>
      <c r="C1400">
        <v>83879</v>
      </c>
      <c r="D1400">
        <v>19.350000000000001</v>
      </c>
    </row>
    <row r="1401" spans="1:4" x14ac:dyDescent="0.3">
      <c r="A1401" s="2">
        <v>44618</v>
      </c>
      <c r="B1401" s="1">
        <v>0.74027777777779202</v>
      </c>
      <c r="C1401">
        <v>83939</v>
      </c>
      <c r="D1401">
        <v>19.350000000000001</v>
      </c>
    </row>
    <row r="1402" spans="1:4" x14ac:dyDescent="0.3">
      <c r="A1402" s="2">
        <v>44618</v>
      </c>
      <c r="B1402" s="1">
        <v>0.74097222222223202</v>
      </c>
      <c r="C1402">
        <v>83999</v>
      </c>
      <c r="D1402">
        <v>19.350000000000001</v>
      </c>
    </row>
    <row r="1403" spans="1:4" x14ac:dyDescent="0.3">
      <c r="A1403" s="2">
        <v>44618</v>
      </c>
      <c r="B1403" s="1">
        <v>0.74166666666667203</v>
      </c>
      <c r="C1403">
        <v>84059</v>
      </c>
      <c r="D1403">
        <v>19.350000000000001</v>
      </c>
    </row>
    <row r="1404" spans="1:4" x14ac:dyDescent="0.3">
      <c r="A1404" s="2">
        <v>44618</v>
      </c>
      <c r="B1404" s="1">
        <v>0.74236111111112202</v>
      </c>
      <c r="C1404">
        <v>84119</v>
      </c>
      <c r="D1404">
        <v>19.350000000000001</v>
      </c>
    </row>
    <row r="1405" spans="1:4" x14ac:dyDescent="0.3">
      <c r="A1405" s="2">
        <v>44618</v>
      </c>
      <c r="B1405" s="1">
        <v>0.74305555555556202</v>
      </c>
      <c r="C1405">
        <v>84179</v>
      </c>
      <c r="D1405">
        <v>19.350000000000001</v>
      </c>
    </row>
    <row r="1406" spans="1:4" x14ac:dyDescent="0.3">
      <c r="A1406" s="2">
        <v>44618</v>
      </c>
      <c r="B1406" s="1">
        <v>0.74375000000001201</v>
      </c>
      <c r="C1406">
        <v>84239</v>
      </c>
      <c r="D1406">
        <v>19.350000000000001</v>
      </c>
    </row>
    <row r="1407" spans="1:4" x14ac:dyDescent="0.3">
      <c r="A1407" s="2">
        <v>44618</v>
      </c>
      <c r="B1407" s="1">
        <v>0.74444444444445201</v>
      </c>
      <c r="C1407">
        <v>84299</v>
      </c>
      <c r="D1407">
        <v>19.350000000000001</v>
      </c>
    </row>
    <row r="1408" spans="1:4" x14ac:dyDescent="0.3">
      <c r="A1408" s="2">
        <v>44618</v>
      </c>
      <c r="B1408" s="1">
        <v>0.74513888888890201</v>
      </c>
      <c r="C1408">
        <v>84359</v>
      </c>
      <c r="D1408">
        <v>19.350000000000001</v>
      </c>
    </row>
    <row r="1409" spans="1:4" x14ac:dyDescent="0.3">
      <c r="A1409" s="2">
        <v>44618</v>
      </c>
      <c r="B1409" s="1">
        <v>0.74583333333334201</v>
      </c>
      <c r="C1409">
        <v>84419</v>
      </c>
      <c r="D1409">
        <v>19.350000000000001</v>
      </c>
    </row>
    <row r="1410" spans="1:4" x14ac:dyDescent="0.3">
      <c r="A1410" s="2">
        <v>44618</v>
      </c>
      <c r="B1410" s="1">
        <v>0.746527777777792</v>
      </c>
      <c r="C1410">
        <v>84479</v>
      </c>
      <c r="D1410">
        <v>19.350000000000001</v>
      </c>
    </row>
    <row r="1411" spans="1:4" x14ac:dyDescent="0.3">
      <c r="A1411" s="2">
        <v>44618</v>
      </c>
      <c r="B1411" s="1">
        <v>0.747222222222232</v>
      </c>
      <c r="C1411">
        <v>84539</v>
      </c>
      <c r="D1411">
        <v>19.350000000000001</v>
      </c>
    </row>
    <row r="1412" spans="1:4" x14ac:dyDescent="0.3">
      <c r="A1412" s="2">
        <v>44618</v>
      </c>
      <c r="B1412" s="1">
        <v>0.747916666666672</v>
      </c>
      <c r="C1412">
        <v>84599</v>
      </c>
      <c r="D1412">
        <v>19.350000000000001</v>
      </c>
    </row>
    <row r="1413" spans="1:4" x14ac:dyDescent="0.3">
      <c r="A1413" s="2">
        <v>44618</v>
      </c>
      <c r="B1413" s="1">
        <v>0.748611111111122</v>
      </c>
      <c r="C1413">
        <v>84659</v>
      </c>
      <c r="D1413">
        <v>19.350000000000001</v>
      </c>
    </row>
    <row r="1414" spans="1:4" x14ac:dyDescent="0.3">
      <c r="A1414" s="2">
        <v>44618</v>
      </c>
      <c r="B1414" s="1">
        <v>0.749305555555562</v>
      </c>
      <c r="C1414">
        <v>84719</v>
      </c>
      <c r="D1414">
        <v>19.350000000000001</v>
      </c>
    </row>
    <row r="1415" spans="1:4" x14ac:dyDescent="0.3">
      <c r="A1415" s="2">
        <v>44618</v>
      </c>
      <c r="B1415" s="1">
        <v>0.75000000000001199</v>
      </c>
      <c r="C1415">
        <v>84779</v>
      </c>
      <c r="D1415">
        <v>19.350000000000001</v>
      </c>
    </row>
    <row r="1416" spans="1:4" x14ac:dyDescent="0.3">
      <c r="A1416" s="2">
        <v>44618</v>
      </c>
      <c r="B1416" s="1">
        <v>0.75069444444445199</v>
      </c>
      <c r="C1416">
        <v>84839</v>
      </c>
      <c r="D1416">
        <v>19.350000000000001</v>
      </c>
    </row>
    <row r="1417" spans="1:4" x14ac:dyDescent="0.3">
      <c r="A1417" s="2">
        <v>44618</v>
      </c>
      <c r="B1417" s="1">
        <v>0.75138888888890198</v>
      </c>
      <c r="C1417">
        <v>84899</v>
      </c>
      <c r="D1417">
        <v>19.350000000000001</v>
      </c>
    </row>
    <row r="1418" spans="1:4" x14ac:dyDescent="0.3">
      <c r="A1418" s="2">
        <v>44618</v>
      </c>
      <c r="B1418" s="1">
        <v>0.75208333333334298</v>
      </c>
      <c r="C1418">
        <v>84959</v>
      </c>
      <c r="D1418">
        <v>19.350000000000001</v>
      </c>
    </row>
    <row r="1419" spans="1:4" x14ac:dyDescent="0.3">
      <c r="A1419" s="2">
        <v>44618</v>
      </c>
      <c r="B1419" s="1">
        <v>0.75277777777779198</v>
      </c>
      <c r="C1419">
        <v>85019</v>
      </c>
      <c r="D1419">
        <v>19.350000000000001</v>
      </c>
    </row>
    <row r="1420" spans="1:4" x14ac:dyDescent="0.3">
      <c r="A1420" s="2">
        <v>44618</v>
      </c>
      <c r="B1420" s="1">
        <v>0.75347222222223298</v>
      </c>
      <c r="C1420">
        <v>85079</v>
      </c>
      <c r="D1420">
        <v>19.350000000000001</v>
      </c>
    </row>
    <row r="1421" spans="1:4" x14ac:dyDescent="0.3">
      <c r="A1421" s="2">
        <v>44618</v>
      </c>
      <c r="B1421" s="1">
        <v>0.75416666666667198</v>
      </c>
      <c r="C1421">
        <v>85139</v>
      </c>
      <c r="D1421">
        <v>19.350000000000001</v>
      </c>
    </row>
    <row r="1422" spans="1:4" x14ac:dyDescent="0.3">
      <c r="A1422" s="2">
        <v>44618</v>
      </c>
      <c r="B1422" s="1">
        <v>0.75486111111112297</v>
      </c>
      <c r="C1422">
        <v>85199</v>
      </c>
      <c r="D1422">
        <v>19.350000000000001</v>
      </c>
    </row>
    <row r="1423" spans="1:4" x14ac:dyDescent="0.3">
      <c r="A1423" s="2">
        <v>44618</v>
      </c>
      <c r="B1423" s="1">
        <v>0.75555555555556198</v>
      </c>
      <c r="C1423">
        <v>85259</v>
      </c>
      <c r="D1423">
        <v>19.350000000000001</v>
      </c>
    </row>
    <row r="1424" spans="1:4" x14ac:dyDescent="0.3">
      <c r="A1424" s="2">
        <v>44618</v>
      </c>
      <c r="B1424" s="1">
        <v>0.75625000000001297</v>
      </c>
      <c r="C1424">
        <v>85319</v>
      </c>
      <c r="D1424">
        <v>19.350000000000001</v>
      </c>
    </row>
    <row r="1425" spans="1:4" x14ac:dyDescent="0.3">
      <c r="A1425" s="2">
        <v>44618</v>
      </c>
      <c r="B1425" s="1">
        <v>0.75694444444445197</v>
      </c>
      <c r="C1425">
        <v>85379</v>
      </c>
      <c r="D1425">
        <v>19.350000000000001</v>
      </c>
    </row>
    <row r="1426" spans="1:4" x14ac:dyDescent="0.3">
      <c r="A1426" s="2">
        <v>44618</v>
      </c>
      <c r="B1426" s="1">
        <v>0.75763888888890296</v>
      </c>
      <c r="C1426">
        <v>85439</v>
      </c>
      <c r="D1426">
        <v>19.350000000000001</v>
      </c>
    </row>
    <row r="1427" spans="1:4" x14ac:dyDescent="0.3">
      <c r="A1427" s="2">
        <v>44618</v>
      </c>
      <c r="B1427" s="1">
        <v>0.75833333333334196</v>
      </c>
      <c r="C1427">
        <v>85499</v>
      </c>
      <c r="D1427">
        <v>19.350000000000001</v>
      </c>
    </row>
    <row r="1428" spans="1:4" x14ac:dyDescent="0.3">
      <c r="A1428" s="2">
        <v>44618</v>
      </c>
      <c r="B1428" s="1">
        <v>0.75902777777779296</v>
      </c>
      <c r="C1428">
        <v>85559</v>
      </c>
      <c r="D1428">
        <v>19.350000000000001</v>
      </c>
    </row>
    <row r="1429" spans="1:4" x14ac:dyDescent="0.3">
      <c r="A1429" s="2">
        <v>44618</v>
      </c>
      <c r="B1429" s="1">
        <v>0.75972222222223196</v>
      </c>
      <c r="C1429">
        <v>85619</v>
      </c>
      <c r="D1429">
        <v>19.350000000000001</v>
      </c>
    </row>
    <row r="1430" spans="1:4" x14ac:dyDescent="0.3">
      <c r="A1430" s="2">
        <v>44618</v>
      </c>
      <c r="B1430" s="1">
        <v>0.76041666666667196</v>
      </c>
      <c r="C1430">
        <v>85679</v>
      </c>
      <c r="D1430">
        <v>19.350000000000001</v>
      </c>
    </row>
    <row r="1431" spans="1:4" x14ac:dyDescent="0.3">
      <c r="A1431" s="2">
        <v>44618</v>
      </c>
      <c r="B1431" s="1">
        <v>0.76111111111112195</v>
      </c>
      <c r="C1431">
        <v>85739</v>
      </c>
      <c r="D1431">
        <v>19.350000000000001</v>
      </c>
    </row>
    <row r="1432" spans="1:4" x14ac:dyDescent="0.3">
      <c r="A1432" s="2">
        <v>44618</v>
      </c>
      <c r="B1432" s="1">
        <v>0.76180555555556195</v>
      </c>
      <c r="C1432">
        <v>85799</v>
      </c>
      <c r="D1432">
        <v>19.350000000000001</v>
      </c>
    </row>
    <row r="1433" spans="1:4" x14ac:dyDescent="0.3">
      <c r="A1433" s="2">
        <v>44618</v>
      </c>
      <c r="B1433" s="1">
        <v>0.76250000000001195</v>
      </c>
      <c r="C1433">
        <v>85859</v>
      </c>
      <c r="D1433">
        <v>19.350000000000001</v>
      </c>
    </row>
    <row r="1434" spans="1:4" x14ac:dyDescent="0.3">
      <c r="A1434" s="2">
        <v>44618</v>
      </c>
      <c r="B1434" s="1">
        <v>0.76319444444445195</v>
      </c>
      <c r="C1434">
        <v>85919</v>
      </c>
      <c r="D1434">
        <v>19.350000000000001</v>
      </c>
    </row>
    <row r="1435" spans="1:4" x14ac:dyDescent="0.3">
      <c r="A1435" s="2">
        <v>44618</v>
      </c>
      <c r="B1435" s="1">
        <v>0.76388888888890205</v>
      </c>
      <c r="C1435">
        <v>85979</v>
      </c>
      <c r="D1435">
        <v>19.350000000000001</v>
      </c>
    </row>
    <row r="1436" spans="1:4" x14ac:dyDescent="0.3">
      <c r="A1436" s="2">
        <v>44618</v>
      </c>
      <c r="B1436" s="1">
        <v>0.76458333333334205</v>
      </c>
      <c r="C1436">
        <v>86039</v>
      </c>
      <c r="D1436">
        <v>19.350000000000001</v>
      </c>
    </row>
    <row r="1437" spans="1:4" x14ac:dyDescent="0.3">
      <c r="A1437" s="2">
        <v>44618</v>
      </c>
      <c r="B1437" s="1">
        <v>0.76527777777779205</v>
      </c>
      <c r="C1437">
        <v>86099</v>
      </c>
      <c r="D1437">
        <v>19.350000000000001</v>
      </c>
    </row>
    <row r="1438" spans="1:4" x14ac:dyDescent="0.3">
      <c r="A1438" s="2">
        <v>44618</v>
      </c>
      <c r="B1438" s="1">
        <v>0.76597222222223205</v>
      </c>
      <c r="C1438">
        <v>86159</v>
      </c>
      <c r="D1438">
        <v>19.350000000000001</v>
      </c>
    </row>
    <row r="1439" spans="1:4" x14ac:dyDescent="0.3">
      <c r="A1439" s="2">
        <v>44618</v>
      </c>
      <c r="B1439" s="1">
        <v>0.76666666666667205</v>
      </c>
      <c r="C1439">
        <v>86219</v>
      </c>
      <c r="D1439">
        <v>19.350000000000001</v>
      </c>
    </row>
    <row r="1440" spans="1:4" x14ac:dyDescent="0.3">
      <c r="A1440" s="2">
        <v>44618</v>
      </c>
      <c r="B1440" s="1">
        <v>0.76736111111112204</v>
      </c>
      <c r="C1440">
        <v>86279</v>
      </c>
      <c r="D1440">
        <v>19.350000000000001</v>
      </c>
    </row>
    <row r="1441" spans="1:4" x14ac:dyDescent="0.3">
      <c r="A1441" s="2">
        <v>44618</v>
      </c>
      <c r="B1441" s="1">
        <v>0.76805555555556204</v>
      </c>
      <c r="C1441">
        <v>86339</v>
      </c>
      <c r="D1441">
        <v>19.350000000000001</v>
      </c>
    </row>
    <row r="1442" spans="1:4" x14ac:dyDescent="0.3">
      <c r="A1442" s="2">
        <v>44618</v>
      </c>
      <c r="B1442" s="1">
        <v>0.76875000000001203</v>
      </c>
      <c r="C1442">
        <v>86399</v>
      </c>
      <c r="D1442">
        <v>19.350000000000001</v>
      </c>
    </row>
    <row r="1443" spans="1:4" x14ac:dyDescent="0.3">
      <c r="A1443" s="2">
        <v>44618</v>
      </c>
      <c r="B1443" s="1">
        <v>0.76944444444445204</v>
      </c>
      <c r="C1443">
        <v>86459</v>
      </c>
      <c r="D1443">
        <v>19.350000000000001</v>
      </c>
    </row>
    <row r="1444" spans="1:4" x14ac:dyDescent="0.3">
      <c r="A1444" s="2">
        <v>44618</v>
      </c>
      <c r="B1444" s="1">
        <v>0.77013888888890203</v>
      </c>
      <c r="C1444">
        <v>86519</v>
      </c>
      <c r="D1444">
        <v>19.350000000000001</v>
      </c>
    </row>
    <row r="1445" spans="1:4" x14ac:dyDescent="0.3">
      <c r="A1445" s="2">
        <v>44618</v>
      </c>
      <c r="B1445" s="1">
        <v>0.77083333333334203</v>
      </c>
      <c r="C1445">
        <v>86579</v>
      </c>
      <c r="D1445">
        <v>19.350000000000001</v>
      </c>
    </row>
    <row r="1446" spans="1:4" x14ac:dyDescent="0.3">
      <c r="A1446" s="2">
        <v>44618</v>
      </c>
      <c r="B1446" s="1">
        <v>0.77152777777779202</v>
      </c>
      <c r="C1446">
        <v>86639</v>
      </c>
      <c r="D1446">
        <v>19.350000000000001</v>
      </c>
    </row>
    <row r="1447" spans="1:4" x14ac:dyDescent="0.3">
      <c r="A1447" s="2">
        <v>44618</v>
      </c>
      <c r="B1447" s="1">
        <v>0.77222222222223202</v>
      </c>
      <c r="C1447">
        <v>86699</v>
      </c>
      <c r="D1447">
        <v>19.350000000000001</v>
      </c>
    </row>
    <row r="1448" spans="1:4" x14ac:dyDescent="0.3">
      <c r="A1448" s="2">
        <v>44618</v>
      </c>
      <c r="B1448" s="1">
        <v>0.77291666666667203</v>
      </c>
      <c r="C1448">
        <v>86759</v>
      </c>
      <c r="D1448">
        <v>19.350000000000001</v>
      </c>
    </row>
    <row r="1449" spans="1:4" x14ac:dyDescent="0.3">
      <c r="A1449" s="2">
        <v>44618</v>
      </c>
      <c r="B1449" s="1">
        <v>0.77361111111112202</v>
      </c>
      <c r="C1449">
        <v>86819</v>
      </c>
      <c r="D1449">
        <v>19.350000000000001</v>
      </c>
    </row>
    <row r="1450" spans="1:4" x14ac:dyDescent="0.3">
      <c r="A1450" s="2">
        <v>44618</v>
      </c>
      <c r="B1450" s="1">
        <v>0.77430555555556202</v>
      </c>
      <c r="C1450">
        <v>86879</v>
      </c>
      <c r="D1450">
        <v>19.350000000000001</v>
      </c>
    </row>
    <row r="1451" spans="1:4" x14ac:dyDescent="0.3">
      <c r="A1451" s="2">
        <v>44618</v>
      </c>
      <c r="B1451" s="1">
        <v>0.77500000000001201</v>
      </c>
      <c r="C1451">
        <v>86939</v>
      </c>
      <c r="D1451">
        <v>19.350000000000001</v>
      </c>
    </row>
    <row r="1452" spans="1:4" x14ac:dyDescent="0.3">
      <c r="A1452" s="2">
        <v>44618</v>
      </c>
      <c r="B1452" s="1">
        <v>0.77569444444445201</v>
      </c>
      <c r="C1452">
        <v>86999</v>
      </c>
      <c r="D1452">
        <v>19.350000000000001</v>
      </c>
    </row>
    <row r="1453" spans="1:4" x14ac:dyDescent="0.3">
      <c r="A1453" s="2">
        <v>44618</v>
      </c>
      <c r="B1453" s="1">
        <v>0.77638888888890201</v>
      </c>
      <c r="C1453">
        <v>87059</v>
      </c>
      <c r="D1453">
        <v>19.350000000000001</v>
      </c>
    </row>
    <row r="1454" spans="1:4" x14ac:dyDescent="0.3">
      <c r="A1454" s="2">
        <v>44618</v>
      </c>
      <c r="B1454" s="1">
        <v>0.77708333333334201</v>
      </c>
      <c r="C1454">
        <v>87119</v>
      </c>
      <c r="D1454">
        <v>19.350000000000001</v>
      </c>
    </row>
    <row r="1455" spans="1:4" x14ac:dyDescent="0.3">
      <c r="A1455" s="2">
        <v>44618</v>
      </c>
      <c r="B1455" s="1">
        <v>0.777777777777792</v>
      </c>
      <c r="C1455">
        <v>87179</v>
      </c>
      <c r="D1455">
        <v>19.350000000000001</v>
      </c>
    </row>
    <row r="1456" spans="1:4" x14ac:dyDescent="0.3">
      <c r="A1456" s="2">
        <v>44618</v>
      </c>
      <c r="B1456" s="1">
        <v>0.778472222222232</v>
      </c>
      <c r="C1456">
        <v>87239</v>
      </c>
      <c r="D1456">
        <v>19.350000000000001</v>
      </c>
    </row>
    <row r="1457" spans="1:4" x14ac:dyDescent="0.3">
      <c r="A1457" s="2">
        <v>44618</v>
      </c>
      <c r="B1457" s="1">
        <v>0.779166666666672</v>
      </c>
      <c r="C1457">
        <v>87299</v>
      </c>
      <c r="D1457">
        <v>19.350000000000001</v>
      </c>
    </row>
    <row r="1458" spans="1:4" x14ac:dyDescent="0.3">
      <c r="A1458" s="2">
        <v>44618</v>
      </c>
      <c r="B1458" s="1">
        <v>0.779861111111122</v>
      </c>
      <c r="C1458">
        <v>87359</v>
      </c>
      <c r="D1458">
        <v>19.350000000000001</v>
      </c>
    </row>
    <row r="1459" spans="1:4" x14ac:dyDescent="0.3">
      <c r="A1459" s="2">
        <v>44618</v>
      </c>
      <c r="B1459" s="1">
        <v>0.780555555555562</v>
      </c>
      <c r="C1459">
        <v>87419</v>
      </c>
      <c r="D1459">
        <v>19.350000000000001</v>
      </c>
    </row>
    <row r="1460" spans="1:4" x14ac:dyDescent="0.3">
      <c r="A1460" s="2">
        <v>44618</v>
      </c>
      <c r="B1460" s="1">
        <v>0.78125000000001199</v>
      </c>
      <c r="C1460">
        <v>87479</v>
      </c>
      <c r="D1460">
        <v>19.350000000000001</v>
      </c>
    </row>
    <row r="1461" spans="1:4" x14ac:dyDescent="0.3">
      <c r="A1461" s="2">
        <v>44618</v>
      </c>
      <c r="B1461" s="1">
        <v>0.78194444444445199</v>
      </c>
      <c r="C1461">
        <v>87539</v>
      </c>
      <c r="D1461">
        <v>19.350000000000001</v>
      </c>
    </row>
    <row r="1462" spans="1:4" x14ac:dyDescent="0.3">
      <c r="A1462" s="2">
        <v>44618</v>
      </c>
      <c r="B1462" s="1">
        <v>0.78263888888890198</v>
      </c>
      <c r="C1462">
        <v>87599</v>
      </c>
      <c r="D1462">
        <v>19.350000000000001</v>
      </c>
    </row>
    <row r="1463" spans="1:4" x14ac:dyDescent="0.3">
      <c r="A1463" s="2">
        <v>44618</v>
      </c>
      <c r="B1463" s="1">
        <v>0.78333333333334298</v>
      </c>
      <c r="C1463">
        <v>87659</v>
      </c>
      <c r="D1463">
        <v>19.350000000000001</v>
      </c>
    </row>
    <row r="1464" spans="1:4" x14ac:dyDescent="0.3">
      <c r="A1464" s="2">
        <v>44618</v>
      </c>
      <c r="B1464" s="1">
        <v>0.78402777777779198</v>
      </c>
      <c r="C1464">
        <v>87719</v>
      </c>
      <c r="D1464">
        <v>19.350000000000001</v>
      </c>
    </row>
    <row r="1465" spans="1:4" x14ac:dyDescent="0.3">
      <c r="A1465" s="2">
        <v>44618</v>
      </c>
      <c r="B1465" s="1">
        <v>0.78472222222223298</v>
      </c>
      <c r="C1465">
        <v>87779</v>
      </c>
      <c r="D1465">
        <v>19.350000000000001</v>
      </c>
    </row>
    <row r="1466" spans="1:4" x14ac:dyDescent="0.3">
      <c r="A1466" s="2">
        <v>44618</v>
      </c>
      <c r="B1466" s="1">
        <v>0.78541666666667198</v>
      </c>
      <c r="C1466">
        <v>87839</v>
      </c>
      <c r="D1466">
        <v>19.350000000000001</v>
      </c>
    </row>
    <row r="1467" spans="1:4" x14ac:dyDescent="0.3">
      <c r="A1467" s="2">
        <v>44618</v>
      </c>
      <c r="B1467" s="1">
        <v>0.78611111111112297</v>
      </c>
      <c r="C1467">
        <v>87899</v>
      </c>
      <c r="D1467">
        <v>19.350000000000001</v>
      </c>
    </row>
    <row r="1468" spans="1:4" x14ac:dyDescent="0.3">
      <c r="A1468" s="2">
        <v>44618</v>
      </c>
      <c r="B1468" s="1">
        <v>0.78680555555556198</v>
      </c>
      <c r="C1468">
        <v>87959</v>
      </c>
      <c r="D1468">
        <v>19.350000000000001</v>
      </c>
    </row>
    <row r="1469" spans="1:4" x14ac:dyDescent="0.3">
      <c r="A1469" s="2">
        <v>44618</v>
      </c>
      <c r="B1469" s="1">
        <v>0.78750000000001297</v>
      </c>
      <c r="C1469">
        <v>88019</v>
      </c>
      <c r="D1469">
        <v>19.350000000000001</v>
      </c>
    </row>
    <row r="1470" spans="1:4" x14ac:dyDescent="0.3">
      <c r="A1470" s="2">
        <v>44618</v>
      </c>
      <c r="B1470" s="1">
        <v>0.78819444444445197</v>
      </c>
      <c r="C1470">
        <v>88079</v>
      </c>
      <c r="D1470">
        <v>19.350000000000001</v>
      </c>
    </row>
    <row r="1471" spans="1:4" x14ac:dyDescent="0.3">
      <c r="A1471" s="2">
        <v>44618</v>
      </c>
      <c r="B1471" s="1">
        <v>0.78888888888890296</v>
      </c>
      <c r="C1471">
        <v>88139</v>
      </c>
      <c r="D1471">
        <v>19.350000000000001</v>
      </c>
    </row>
    <row r="1472" spans="1:4" x14ac:dyDescent="0.3">
      <c r="A1472" s="2">
        <v>44618</v>
      </c>
      <c r="B1472" s="1">
        <v>0.78958333333334196</v>
      </c>
      <c r="C1472">
        <v>88199</v>
      </c>
      <c r="D1472">
        <v>19.350000000000001</v>
      </c>
    </row>
    <row r="1473" spans="1:4" x14ac:dyDescent="0.3">
      <c r="A1473" s="2">
        <v>44618</v>
      </c>
      <c r="B1473" s="1">
        <v>0.79027777777779296</v>
      </c>
      <c r="C1473">
        <v>88259</v>
      </c>
      <c r="D1473">
        <v>19.350000000000001</v>
      </c>
    </row>
    <row r="1474" spans="1:4" x14ac:dyDescent="0.3">
      <c r="A1474" s="2">
        <v>44618</v>
      </c>
      <c r="B1474" s="1">
        <v>0.79097222222223196</v>
      </c>
      <c r="C1474">
        <v>88319</v>
      </c>
      <c r="D1474">
        <v>19.350000000000001</v>
      </c>
    </row>
    <row r="1475" spans="1:4" x14ac:dyDescent="0.3">
      <c r="A1475" s="2">
        <v>44618</v>
      </c>
      <c r="B1475" s="1">
        <v>0.79166666666667196</v>
      </c>
      <c r="C1475">
        <v>88379</v>
      </c>
      <c r="D1475">
        <v>19.350000000000001</v>
      </c>
    </row>
    <row r="1476" spans="1:4" x14ac:dyDescent="0.3">
      <c r="A1476" s="2">
        <v>44618</v>
      </c>
      <c r="B1476" s="1">
        <v>0.79236111111112195</v>
      </c>
      <c r="C1476">
        <v>88439</v>
      </c>
      <c r="D1476">
        <v>19.350000000000001</v>
      </c>
    </row>
    <row r="1477" spans="1:4" x14ac:dyDescent="0.3">
      <c r="A1477" s="2">
        <v>44618</v>
      </c>
      <c r="B1477" s="1">
        <v>0.79305555555556195</v>
      </c>
      <c r="C1477">
        <v>88499</v>
      </c>
      <c r="D1477">
        <v>19.350000000000001</v>
      </c>
    </row>
    <row r="1478" spans="1:4" x14ac:dyDescent="0.3">
      <c r="A1478" s="2">
        <v>44618</v>
      </c>
      <c r="B1478" s="1">
        <v>0.79375000000001195</v>
      </c>
      <c r="C1478">
        <v>88559</v>
      </c>
      <c r="D1478">
        <v>19.350000000000001</v>
      </c>
    </row>
    <row r="1479" spans="1:4" x14ac:dyDescent="0.3">
      <c r="A1479" s="2">
        <v>44618</v>
      </c>
      <c r="B1479" s="1">
        <v>0.79444444444445195</v>
      </c>
      <c r="C1479">
        <v>88619</v>
      </c>
      <c r="D1479">
        <v>19.350000000000001</v>
      </c>
    </row>
    <row r="1480" spans="1:4" x14ac:dyDescent="0.3">
      <c r="A1480" s="2">
        <v>44618</v>
      </c>
      <c r="B1480" s="1">
        <v>0.79513888888890205</v>
      </c>
      <c r="C1480">
        <v>88679</v>
      </c>
      <c r="D1480">
        <v>19.350000000000001</v>
      </c>
    </row>
    <row r="1481" spans="1:4" x14ac:dyDescent="0.3">
      <c r="A1481" s="2">
        <v>44618</v>
      </c>
      <c r="B1481" s="1">
        <v>0.79583333333334205</v>
      </c>
      <c r="C1481">
        <v>88739</v>
      </c>
      <c r="D1481">
        <v>19.350000000000001</v>
      </c>
    </row>
    <row r="1482" spans="1:4" x14ac:dyDescent="0.3">
      <c r="A1482" s="2">
        <v>44618</v>
      </c>
      <c r="B1482" s="1">
        <v>0.79652777777779205</v>
      </c>
      <c r="C1482">
        <v>88799</v>
      </c>
      <c r="D1482">
        <v>19.350000000000001</v>
      </c>
    </row>
    <row r="1483" spans="1:4" x14ac:dyDescent="0.3">
      <c r="A1483" s="2">
        <v>44618</v>
      </c>
      <c r="B1483" s="1">
        <v>0.79722222222223205</v>
      </c>
      <c r="C1483">
        <v>88859</v>
      </c>
      <c r="D1483">
        <v>19.350000000000001</v>
      </c>
    </row>
    <row r="1484" spans="1:4" x14ac:dyDescent="0.3">
      <c r="A1484" s="2">
        <v>44618</v>
      </c>
      <c r="B1484" s="1">
        <v>0.79791666666667205</v>
      </c>
      <c r="C1484">
        <v>88919</v>
      </c>
      <c r="D1484">
        <v>19.350000000000001</v>
      </c>
    </row>
    <row r="1485" spans="1:4" x14ac:dyDescent="0.3">
      <c r="A1485" s="2">
        <v>44618</v>
      </c>
      <c r="B1485" s="1">
        <v>0.79861111111112204</v>
      </c>
      <c r="C1485">
        <v>88979</v>
      </c>
      <c r="D1485">
        <v>19.350000000000001</v>
      </c>
    </row>
    <row r="1486" spans="1:4" x14ac:dyDescent="0.3">
      <c r="A1486" s="2">
        <v>44618</v>
      </c>
      <c r="B1486" s="1">
        <v>0.79930555555556204</v>
      </c>
      <c r="C1486">
        <v>89039</v>
      </c>
      <c r="D1486">
        <v>19.350000000000001</v>
      </c>
    </row>
    <row r="1487" spans="1:4" x14ac:dyDescent="0.3">
      <c r="A1487" s="2">
        <v>44618</v>
      </c>
      <c r="B1487" s="1">
        <v>0.80000000000001203</v>
      </c>
      <c r="C1487">
        <v>89099</v>
      </c>
      <c r="D1487">
        <v>19.350000000000001</v>
      </c>
    </row>
    <row r="1488" spans="1:4" x14ac:dyDescent="0.3">
      <c r="A1488" s="2">
        <v>44618</v>
      </c>
      <c r="B1488" s="1">
        <v>0.80069444444445204</v>
      </c>
      <c r="C1488">
        <v>89159</v>
      </c>
      <c r="D1488">
        <v>19.350000000000001</v>
      </c>
    </row>
    <row r="1489" spans="1:4" x14ac:dyDescent="0.3">
      <c r="A1489" s="2">
        <v>44618</v>
      </c>
      <c r="B1489" s="1">
        <v>0.80138888888890203</v>
      </c>
      <c r="C1489">
        <v>89219</v>
      </c>
      <c r="D1489">
        <v>19.350000000000001</v>
      </c>
    </row>
    <row r="1490" spans="1:4" x14ac:dyDescent="0.3">
      <c r="A1490" s="2">
        <v>44618</v>
      </c>
      <c r="B1490" s="1">
        <v>0.80208333333334203</v>
      </c>
      <c r="C1490">
        <v>89279</v>
      </c>
      <c r="D1490">
        <v>19.350000000000001</v>
      </c>
    </row>
    <row r="1491" spans="1:4" x14ac:dyDescent="0.3">
      <c r="A1491" s="2">
        <v>44618</v>
      </c>
      <c r="B1491" s="1">
        <v>0.80277777777779202</v>
      </c>
      <c r="C1491">
        <v>89339</v>
      </c>
      <c r="D1491">
        <v>19.34</v>
      </c>
    </row>
    <row r="1492" spans="1:4" x14ac:dyDescent="0.3">
      <c r="A1492" s="2">
        <v>44618</v>
      </c>
      <c r="B1492" s="1">
        <v>0.80347222222223202</v>
      </c>
      <c r="C1492">
        <v>89399</v>
      </c>
      <c r="D1492">
        <v>19.34</v>
      </c>
    </row>
    <row r="1493" spans="1:4" x14ac:dyDescent="0.3">
      <c r="A1493" s="2">
        <v>44618</v>
      </c>
      <c r="B1493" s="1">
        <v>0.80416666666667203</v>
      </c>
      <c r="C1493">
        <v>89459</v>
      </c>
      <c r="D1493">
        <v>19.34</v>
      </c>
    </row>
    <row r="1494" spans="1:4" x14ac:dyDescent="0.3">
      <c r="A1494" s="2">
        <v>44618</v>
      </c>
      <c r="B1494" s="1">
        <v>0.80486111111112202</v>
      </c>
      <c r="C1494">
        <v>89519</v>
      </c>
      <c r="D1494">
        <v>19.34</v>
      </c>
    </row>
    <row r="1495" spans="1:4" x14ac:dyDescent="0.3">
      <c r="A1495" s="2">
        <v>44618</v>
      </c>
      <c r="B1495" s="1">
        <v>0.80555555555556202</v>
      </c>
      <c r="C1495">
        <v>89579</v>
      </c>
      <c r="D1495">
        <v>19.34</v>
      </c>
    </row>
    <row r="1496" spans="1:4" x14ac:dyDescent="0.3">
      <c r="A1496" s="2">
        <v>44618</v>
      </c>
      <c r="B1496" s="1">
        <v>0.80625000000001201</v>
      </c>
      <c r="C1496">
        <v>89639</v>
      </c>
      <c r="D1496">
        <v>19.34</v>
      </c>
    </row>
    <row r="1497" spans="1:4" x14ac:dyDescent="0.3">
      <c r="A1497" s="2">
        <v>44618</v>
      </c>
      <c r="B1497" s="1">
        <v>0.80694444444445201</v>
      </c>
      <c r="C1497">
        <v>89699</v>
      </c>
      <c r="D1497">
        <v>19.34</v>
      </c>
    </row>
    <row r="1498" spans="1:4" x14ac:dyDescent="0.3">
      <c r="A1498" s="2">
        <v>44618</v>
      </c>
      <c r="B1498" s="1">
        <v>0.80763888888890201</v>
      </c>
      <c r="C1498">
        <v>89759</v>
      </c>
      <c r="D1498">
        <v>19.34</v>
      </c>
    </row>
    <row r="1499" spans="1:4" x14ac:dyDescent="0.3">
      <c r="A1499" s="2">
        <v>44618</v>
      </c>
      <c r="B1499" s="1">
        <v>0.80833333333334201</v>
      </c>
      <c r="C1499">
        <v>89819</v>
      </c>
      <c r="D1499">
        <v>19.34</v>
      </c>
    </row>
    <row r="1500" spans="1:4" x14ac:dyDescent="0.3">
      <c r="A1500" s="2">
        <v>44618</v>
      </c>
      <c r="B1500" s="1">
        <v>0.809027777777792</v>
      </c>
      <c r="C1500">
        <v>89879</v>
      </c>
      <c r="D1500">
        <v>19.34</v>
      </c>
    </row>
    <row r="1501" spans="1:4" x14ac:dyDescent="0.3">
      <c r="A1501" s="2">
        <v>44618</v>
      </c>
      <c r="B1501" s="1">
        <v>0.809722222222232</v>
      </c>
      <c r="C1501">
        <v>89939</v>
      </c>
      <c r="D1501">
        <v>19.34</v>
      </c>
    </row>
    <row r="1502" spans="1:4" x14ac:dyDescent="0.3">
      <c r="A1502" s="2">
        <v>44618</v>
      </c>
      <c r="B1502" s="1">
        <v>0.810416666666672</v>
      </c>
      <c r="C1502">
        <v>89999</v>
      </c>
      <c r="D1502">
        <v>19.34</v>
      </c>
    </row>
    <row r="1503" spans="1:4" x14ac:dyDescent="0.3">
      <c r="A1503" s="2">
        <v>44618</v>
      </c>
      <c r="B1503" s="1">
        <v>0.811111111111122</v>
      </c>
      <c r="C1503">
        <v>90059</v>
      </c>
      <c r="D1503">
        <v>19.34</v>
      </c>
    </row>
    <row r="1504" spans="1:4" x14ac:dyDescent="0.3">
      <c r="A1504" s="2">
        <v>44618</v>
      </c>
      <c r="B1504" s="1">
        <v>0.811805555555562</v>
      </c>
      <c r="C1504">
        <v>90119</v>
      </c>
      <c r="D1504">
        <v>19.34</v>
      </c>
    </row>
    <row r="1505" spans="1:4" x14ac:dyDescent="0.3">
      <c r="A1505" s="2">
        <v>44618</v>
      </c>
      <c r="B1505" s="1">
        <v>0.81250000000001199</v>
      </c>
      <c r="C1505">
        <v>90179</v>
      </c>
      <c r="D1505">
        <v>19.34</v>
      </c>
    </row>
    <row r="1506" spans="1:4" x14ac:dyDescent="0.3">
      <c r="A1506" s="2">
        <v>44618</v>
      </c>
      <c r="B1506" s="1">
        <v>0.81319444444445199</v>
      </c>
      <c r="C1506">
        <v>90239</v>
      </c>
      <c r="D1506">
        <v>19.34</v>
      </c>
    </row>
    <row r="1507" spans="1:4" x14ac:dyDescent="0.3">
      <c r="A1507" s="2">
        <v>44618</v>
      </c>
      <c r="B1507" s="1">
        <v>0.81388888888890198</v>
      </c>
      <c r="C1507">
        <v>90299</v>
      </c>
      <c r="D1507">
        <v>19.34</v>
      </c>
    </row>
    <row r="1508" spans="1:4" x14ac:dyDescent="0.3">
      <c r="A1508" s="2">
        <v>44618</v>
      </c>
      <c r="B1508" s="1">
        <v>0.81458333333334298</v>
      </c>
      <c r="C1508">
        <v>90359</v>
      </c>
      <c r="D1508">
        <v>19.34</v>
      </c>
    </row>
    <row r="1509" spans="1:4" x14ac:dyDescent="0.3">
      <c r="A1509" s="2">
        <v>44618</v>
      </c>
      <c r="B1509" s="1">
        <v>0.81527777777779198</v>
      </c>
      <c r="C1509">
        <v>90419</v>
      </c>
      <c r="D1509">
        <v>19.34</v>
      </c>
    </row>
    <row r="1510" spans="1:4" x14ac:dyDescent="0.3">
      <c r="A1510" s="2">
        <v>44618</v>
      </c>
      <c r="B1510" s="1">
        <v>0.81597222222223298</v>
      </c>
      <c r="C1510">
        <v>90479</v>
      </c>
      <c r="D1510">
        <v>19.34</v>
      </c>
    </row>
    <row r="1511" spans="1:4" x14ac:dyDescent="0.3">
      <c r="A1511" s="2">
        <v>44618</v>
      </c>
      <c r="B1511" s="1">
        <v>0.81666666666667198</v>
      </c>
      <c r="C1511">
        <v>90539</v>
      </c>
      <c r="D1511">
        <v>19.34</v>
      </c>
    </row>
    <row r="1512" spans="1:4" x14ac:dyDescent="0.3">
      <c r="A1512" s="2">
        <v>44618</v>
      </c>
      <c r="B1512" s="1">
        <v>0.81736111111112297</v>
      </c>
      <c r="C1512">
        <v>90599</v>
      </c>
      <c r="D1512">
        <v>19.34</v>
      </c>
    </row>
    <row r="1513" spans="1:4" x14ac:dyDescent="0.3">
      <c r="A1513" s="2">
        <v>44618</v>
      </c>
      <c r="B1513" s="1">
        <v>0.81805555555556198</v>
      </c>
      <c r="C1513">
        <v>90659</v>
      </c>
      <c r="D1513">
        <v>19.34</v>
      </c>
    </row>
    <row r="1514" spans="1:4" x14ac:dyDescent="0.3">
      <c r="A1514" s="2">
        <v>44618</v>
      </c>
      <c r="B1514" s="1">
        <v>0.81875000000001297</v>
      </c>
      <c r="C1514">
        <v>90719</v>
      </c>
      <c r="D1514">
        <v>19.34</v>
      </c>
    </row>
    <row r="1515" spans="1:4" x14ac:dyDescent="0.3">
      <c r="A1515" s="2">
        <v>44618</v>
      </c>
      <c r="B1515" s="1">
        <v>0.81944444444445197</v>
      </c>
      <c r="C1515">
        <v>90779</v>
      </c>
      <c r="D1515">
        <v>19.34</v>
      </c>
    </row>
    <row r="1516" spans="1:4" x14ac:dyDescent="0.3">
      <c r="A1516" s="2">
        <v>44618</v>
      </c>
      <c r="B1516" s="1">
        <v>0.82013888888890296</v>
      </c>
      <c r="C1516">
        <v>90839</v>
      </c>
      <c r="D1516">
        <v>19.34</v>
      </c>
    </row>
    <row r="1517" spans="1:4" x14ac:dyDescent="0.3">
      <c r="A1517" s="2">
        <v>44618</v>
      </c>
      <c r="B1517" s="1">
        <v>0.82083333333334196</v>
      </c>
      <c r="C1517">
        <v>90899</v>
      </c>
      <c r="D1517">
        <v>19.34</v>
      </c>
    </row>
    <row r="1518" spans="1:4" x14ac:dyDescent="0.3">
      <c r="A1518" s="2">
        <v>44618</v>
      </c>
      <c r="B1518" s="1">
        <v>0.82152777777779296</v>
      </c>
      <c r="C1518">
        <v>90959</v>
      </c>
      <c r="D1518">
        <v>19.34</v>
      </c>
    </row>
    <row r="1519" spans="1:4" x14ac:dyDescent="0.3">
      <c r="A1519" s="2">
        <v>44618</v>
      </c>
      <c r="B1519" s="1">
        <v>0.82222222222223196</v>
      </c>
      <c r="C1519">
        <v>91019</v>
      </c>
      <c r="D1519">
        <v>19.34</v>
      </c>
    </row>
    <row r="1520" spans="1:4" x14ac:dyDescent="0.3">
      <c r="A1520" s="2">
        <v>44618</v>
      </c>
      <c r="B1520" s="1">
        <v>0.82291666666667196</v>
      </c>
      <c r="C1520">
        <v>91079</v>
      </c>
      <c r="D1520">
        <v>19.34</v>
      </c>
    </row>
    <row r="1521" spans="1:4" x14ac:dyDescent="0.3">
      <c r="A1521" s="2">
        <v>44618</v>
      </c>
      <c r="B1521" s="1">
        <v>0.82361111111112195</v>
      </c>
      <c r="C1521">
        <v>91139</v>
      </c>
      <c r="D1521">
        <v>19.34</v>
      </c>
    </row>
    <row r="1522" spans="1:4" x14ac:dyDescent="0.3">
      <c r="A1522" s="2">
        <v>44618</v>
      </c>
      <c r="B1522" s="1">
        <v>0.82430555555556195</v>
      </c>
      <c r="C1522">
        <v>91199</v>
      </c>
      <c r="D1522">
        <v>19.34</v>
      </c>
    </row>
    <row r="1523" spans="1:4" x14ac:dyDescent="0.3">
      <c r="A1523" s="2">
        <v>44618</v>
      </c>
      <c r="B1523" s="1">
        <v>0.82500000000001195</v>
      </c>
      <c r="C1523">
        <v>91259</v>
      </c>
      <c r="D1523">
        <v>19.34</v>
      </c>
    </row>
    <row r="1524" spans="1:4" x14ac:dyDescent="0.3">
      <c r="A1524" s="2">
        <v>44618</v>
      </c>
      <c r="B1524" s="1">
        <v>0.82569444444445195</v>
      </c>
      <c r="C1524">
        <v>91319</v>
      </c>
      <c r="D1524">
        <v>19.34</v>
      </c>
    </row>
    <row r="1525" spans="1:4" x14ac:dyDescent="0.3">
      <c r="A1525" s="2">
        <v>44618</v>
      </c>
      <c r="B1525" s="1">
        <v>0.82638888888890205</v>
      </c>
      <c r="C1525">
        <v>91379</v>
      </c>
      <c r="D1525">
        <v>19.34</v>
      </c>
    </row>
    <row r="1526" spans="1:4" x14ac:dyDescent="0.3">
      <c r="A1526" s="2">
        <v>44618</v>
      </c>
      <c r="B1526" s="1">
        <v>0.82708333333334205</v>
      </c>
      <c r="C1526">
        <v>91439</v>
      </c>
      <c r="D1526">
        <v>19.34</v>
      </c>
    </row>
    <row r="1527" spans="1:4" x14ac:dyDescent="0.3">
      <c r="A1527" s="2">
        <v>44618</v>
      </c>
      <c r="B1527" s="1">
        <v>0.82777777777778205</v>
      </c>
      <c r="C1527">
        <v>91499</v>
      </c>
      <c r="D1527">
        <v>19.34</v>
      </c>
    </row>
    <row r="1528" spans="1:4" x14ac:dyDescent="0.3">
      <c r="A1528" s="2">
        <v>44618</v>
      </c>
      <c r="B1528" s="1">
        <v>0.82847222222223205</v>
      </c>
      <c r="C1528">
        <v>91559</v>
      </c>
      <c r="D1528">
        <v>19.34</v>
      </c>
    </row>
    <row r="1529" spans="1:4" x14ac:dyDescent="0.3">
      <c r="A1529" s="2">
        <v>44618</v>
      </c>
      <c r="B1529" s="1">
        <v>0.82916666666667205</v>
      </c>
      <c r="C1529">
        <v>91619</v>
      </c>
      <c r="D1529">
        <v>19.34</v>
      </c>
    </row>
    <row r="1530" spans="1:4" x14ac:dyDescent="0.3">
      <c r="A1530" s="2">
        <v>44618</v>
      </c>
      <c r="B1530" s="1">
        <v>0.82986111111112204</v>
      </c>
      <c r="C1530">
        <v>91679</v>
      </c>
      <c r="D1530">
        <v>19.34</v>
      </c>
    </row>
    <row r="1531" spans="1:4" x14ac:dyDescent="0.3">
      <c r="A1531" s="2">
        <v>44618</v>
      </c>
      <c r="B1531" s="1">
        <v>0.83055555555556204</v>
      </c>
      <c r="C1531">
        <v>91739</v>
      </c>
      <c r="D1531">
        <v>19.34</v>
      </c>
    </row>
    <row r="1532" spans="1:4" x14ac:dyDescent="0.3">
      <c r="A1532" s="2">
        <v>44618</v>
      </c>
      <c r="B1532" s="1">
        <v>0.83125000000001203</v>
      </c>
      <c r="C1532">
        <v>91799</v>
      </c>
      <c r="D1532">
        <v>19.34</v>
      </c>
    </row>
    <row r="1533" spans="1:4" x14ac:dyDescent="0.3">
      <c r="A1533" s="2">
        <v>44618</v>
      </c>
      <c r="B1533" s="1">
        <v>0.83194444444445204</v>
      </c>
      <c r="C1533">
        <v>91859</v>
      </c>
      <c r="D1533">
        <v>19.34</v>
      </c>
    </row>
    <row r="1534" spans="1:4" x14ac:dyDescent="0.3">
      <c r="A1534" s="2">
        <v>44618</v>
      </c>
      <c r="B1534" s="1">
        <v>0.83263888888890203</v>
      </c>
      <c r="C1534">
        <v>91919</v>
      </c>
      <c r="D1534">
        <v>19.34</v>
      </c>
    </row>
    <row r="1535" spans="1:4" x14ac:dyDescent="0.3">
      <c r="A1535" s="2">
        <v>44618</v>
      </c>
      <c r="B1535" s="1">
        <v>0.83333333333334203</v>
      </c>
      <c r="C1535">
        <v>91979</v>
      </c>
      <c r="D1535">
        <v>19.34</v>
      </c>
    </row>
    <row r="1536" spans="1:4" x14ac:dyDescent="0.3">
      <c r="A1536" s="2">
        <v>44618</v>
      </c>
      <c r="B1536" s="1">
        <v>0.83402777777779202</v>
      </c>
      <c r="C1536">
        <v>92039</v>
      </c>
      <c r="D1536">
        <v>19.34</v>
      </c>
    </row>
    <row r="1537" spans="1:4" x14ac:dyDescent="0.3">
      <c r="A1537" s="2">
        <v>44618</v>
      </c>
      <c r="B1537" s="1">
        <v>0.83472222222223202</v>
      </c>
      <c r="C1537">
        <v>92099</v>
      </c>
      <c r="D1537">
        <v>19.34</v>
      </c>
    </row>
    <row r="1538" spans="1:4" x14ac:dyDescent="0.3">
      <c r="A1538" s="2">
        <v>44618</v>
      </c>
      <c r="B1538" s="1">
        <v>0.83541666666667203</v>
      </c>
      <c r="C1538">
        <v>92159</v>
      </c>
      <c r="D1538">
        <v>19.34</v>
      </c>
    </row>
    <row r="1539" spans="1:4" x14ac:dyDescent="0.3">
      <c r="A1539" s="2">
        <v>44618</v>
      </c>
      <c r="B1539" s="1">
        <v>0.83611111111112202</v>
      </c>
      <c r="C1539">
        <v>92219</v>
      </c>
      <c r="D1539">
        <v>19.34</v>
      </c>
    </row>
    <row r="1540" spans="1:4" x14ac:dyDescent="0.3">
      <c r="A1540" s="2">
        <v>44618</v>
      </c>
      <c r="B1540" s="1">
        <v>0.83680555555556202</v>
      </c>
      <c r="C1540">
        <v>92279</v>
      </c>
      <c r="D1540">
        <v>19.34</v>
      </c>
    </row>
    <row r="1541" spans="1:4" x14ac:dyDescent="0.3">
      <c r="A1541" s="2">
        <v>44618</v>
      </c>
      <c r="B1541" s="1">
        <v>0.83750000000001201</v>
      </c>
      <c r="C1541">
        <v>92339</v>
      </c>
      <c r="D1541">
        <v>19.34</v>
      </c>
    </row>
    <row r="1542" spans="1:4" x14ac:dyDescent="0.3">
      <c r="A1542" s="2">
        <v>44618</v>
      </c>
      <c r="B1542" s="1">
        <v>0.83819444444445201</v>
      </c>
      <c r="C1542">
        <v>92399</v>
      </c>
      <c r="D1542">
        <v>19.34</v>
      </c>
    </row>
    <row r="1543" spans="1:4" x14ac:dyDescent="0.3">
      <c r="A1543" s="2">
        <v>44618</v>
      </c>
      <c r="B1543" s="1">
        <v>0.83888888888890201</v>
      </c>
      <c r="C1543">
        <v>92459</v>
      </c>
      <c r="D1543">
        <v>19.34</v>
      </c>
    </row>
    <row r="1544" spans="1:4" x14ac:dyDescent="0.3">
      <c r="A1544" s="2">
        <v>44618</v>
      </c>
      <c r="B1544" s="1">
        <v>0.83958333333334201</v>
      </c>
      <c r="C1544">
        <v>92519</v>
      </c>
      <c r="D1544">
        <v>19.34</v>
      </c>
    </row>
    <row r="1545" spans="1:4" x14ac:dyDescent="0.3">
      <c r="A1545" s="2">
        <v>44618</v>
      </c>
      <c r="B1545" s="1">
        <v>0.840277777777792</v>
      </c>
      <c r="C1545">
        <v>92579</v>
      </c>
      <c r="D1545">
        <v>19.34</v>
      </c>
    </row>
    <row r="1546" spans="1:4" x14ac:dyDescent="0.3">
      <c r="A1546" s="2">
        <v>44618</v>
      </c>
      <c r="B1546" s="1">
        <v>0.840972222222232</v>
      </c>
      <c r="C1546">
        <v>92639</v>
      </c>
      <c r="D1546">
        <v>19.34</v>
      </c>
    </row>
    <row r="1547" spans="1:4" x14ac:dyDescent="0.3">
      <c r="A1547" s="2">
        <v>44618</v>
      </c>
      <c r="B1547" s="1">
        <v>0.841666666666672</v>
      </c>
      <c r="C1547">
        <v>92699</v>
      </c>
      <c r="D1547">
        <v>19.34</v>
      </c>
    </row>
    <row r="1548" spans="1:4" x14ac:dyDescent="0.3">
      <c r="A1548" s="2">
        <v>44618</v>
      </c>
      <c r="B1548" s="1">
        <v>0.842361111111122</v>
      </c>
      <c r="C1548">
        <v>92759</v>
      </c>
      <c r="D1548">
        <v>19.34</v>
      </c>
    </row>
    <row r="1549" spans="1:4" x14ac:dyDescent="0.3">
      <c r="A1549" s="2">
        <v>44618</v>
      </c>
      <c r="B1549" s="1">
        <v>0.843055555555562</v>
      </c>
      <c r="C1549">
        <v>92819</v>
      </c>
      <c r="D1549">
        <v>19.34</v>
      </c>
    </row>
    <row r="1550" spans="1:4" x14ac:dyDescent="0.3">
      <c r="A1550" s="2">
        <v>44618</v>
      </c>
      <c r="B1550" s="1">
        <v>0.84375000000001199</v>
      </c>
      <c r="C1550">
        <v>92879</v>
      </c>
      <c r="D1550">
        <v>19.34</v>
      </c>
    </row>
    <row r="1551" spans="1:4" x14ac:dyDescent="0.3">
      <c r="A1551" s="2">
        <v>44618</v>
      </c>
      <c r="B1551" s="1">
        <v>0.84444444444445199</v>
      </c>
      <c r="C1551">
        <v>92939</v>
      </c>
      <c r="D1551">
        <v>19.34</v>
      </c>
    </row>
    <row r="1552" spans="1:4" x14ac:dyDescent="0.3">
      <c r="A1552" s="2">
        <v>44618</v>
      </c>
      <c r="B1552" s="1">
        <v>0.84513888888890198</v>
      </c>
      <c r="C1552">
        <v>92999</v>
      </c>
      <c r="D1552">
        <v>19.34</v>
      </c>
    </row>
    <row r="1553" spans="1:4" x14ac:dyDescent="0.3">
      <c r="A1553" s="2">
        <v>44618</v>
      </c>
      <c r="B1553" s="1">
        <v>0.84583333333334298</v>
      </c>
      <c r="C1553">
        <v>93059</v>
      </c>
      <c r="D1553">
        <v>19.34</v>
      </c>
    </row>
    <row r="1554" spans="1:4" x14ac:dyDescent="0.3">
      <c r="A1554" s="2">
        <v>44618</v>
      </c>
      <c r="B1554" s="1">
        <v>0.84652777777779198</v>
      </c>
      <c r="C1554">
        <v>93119</v>
      </c>
      <c r="D1554">
        <v>19.34</v>
      </c>
    </row>
    <row r="1555" spans="1:4" x14ac:dyDescent="0.3">
      <c r="A1555" s="2">
        <v>44618</v>
      </c>
      <c r="B1555" s="1">
        <v>0.84722222222223298</v>
      </c>
      <c r="C1555">
        <v>93179</v>
      </c>
      <c r="D1555">
        <v>19.34</v>
      </c>
    </row>
    <row r="1556" spans="1:4" x14ac:dyDescent="0.3">
      <c r="A1556" s="2">
        <v>44618</v>
      </c>
      <c r="B1556" s="1">
        <v>0.84791666666667198</v>
      </c>
      <c r="C1556">
        <v>93239</v>
      </c>
      <c r="D1556">
        <v>19.34</v>
      </c>
    </row>
    <row r="1557" spans="1:4" x14ac:dyDescent="0.3">
      <c r="A1557" s="2">
        <v>44618</v>
      </c>
      <c r="B1557" s="1">
        <v>0.84861111111112297</v>
      </c>
      <c r="C1557">
        <v>93299</v>
      </c>
      <c r="D1557">
        <v>19.34</v>
      </c>
    </row>
    <row r="1558" spans="1:4" x14ac:dyDescent="0.3">
      <c r="A1558" s="2">
        <v>44618</v>
      </c>
      <c r="B1558" s="1">
        <v>0.84930555555556198</v>
      </c>
      <c r="C1558">
        <v>93359</v>
      </c>
      <c r="D1558">
        <v>19.34</v>
      </c>
    </row>
    <row r="1559" spans="1:4" x14ac:dyDescent="0.3">
      <c r="A1559" s="2">
        <v>44618</v>
      </c>
      <c r="B1559" s="1">
        <v>0.85000000000001297</v>
      </c>
      <c r="C1559">
        <v>93419</v>
      </c>
      <c r="D1559">
        <v>19.34</v>
      </c>
    </row>
    <row r="1560" spans="1:4" x14ac:dyDescent="0.3">
      <c r="A1560" s="2">
        <v>44618</v>
      </c>
      <c r="B1560" s="1">
        <v>0.85069444444445197</v>
      </c>
      <c r="C1560">
        <v>93479</v>
      </c>
      <c r="D1560">
        <v>19.34</v>
      </c>
    </row>
    <row r="1561" spans="1:4" x14ac:dyDescent="0.3">
      <c r="A1561" s="2">
        <v>44618</v>
      </c>
      <c r="B1561" s="1">
        <v>0.85138888888890296</v>
      </c>
      <c r="C1561">
        <v>93539</v>
      </c>
      <c r="D1561">
        <v>19.34</v>
      </c>
    </row>
    <row r="1562" spans="1:4" x14ac:dyDescent="0.3">
      <c r="A1562" s="2">
        <v>44618</v>
      </c>
      <c r="B1562" s="1">
        <v>0.85208333333334196</v>
      </c>
      <c r="C1562">
        <v>93599</v>
      </c>
      <c r="D1562">
        <v>19.34</v>
      </c>
    </row>
    <row r="1563" spans="1:4" x14ac:dyDescent="0.3">
      <c r="A1563" s="2">
        <v>44618</v>
      </c>
      <c r="B1563" s="1">
        <v>0.85277777777779296</v>
      </c>
      <c r="C1563">
        <v>93659</v>
      </c>
      <c r="D1563">
        <v>19.34</v>
      </c>
    </row>
    <row r="1564" spans="1:4" x14ac:dyDescent="0.3">
      <c r="A1564" s="2">
        <v>44618</v>
      </c>
      <c r="B1564" s="1">
        <v>0.85347222222223196</v>
      </c>
      <c r="C1564">
        <v>93719</v>
      </c>
      <c r="D1564">
        <v>19.34</v>
      </c>
    </row>
    <row r="1565" spans="1:4" x14ac:dyDescent="0.3">
      <c r="A1565" s="2">
        <v>44618</v>
      </c>
      <c r="B1565" s="1">
        <v>0.85416666666667196</v>
      </c>
      <c r="C1565">
        <v>93779</v>
      </c>
      <c r="D1565">
        <v>19.34</v>
      </c>
    </row>
    <row r="1566" spans="1:4" x14ac:dyDescent="0.3">
      <c r="A1566" s="2">
        <v>44618</v>
      </c>
      <c r="B1566" s="1">
        <v>0.85486111111112195</v>
      </c>
      <c r="C1566">
        <v>93839</v>
      </c>
      <c r="D1566">
        <v>19.34</v>
      </c>
    </row>
    <row r="1567" spans="1:4" x14ac:dyDescent="0.3">
      <c r="A1567" s="2">
        <v>44618</v>
      </c>
      <c r="B1567" s="1">
        <v>0.85555555555556195</v>
      </c>
      <c r="C1567">
        <v>93899</v>
      </c>
      <c r="D1567">
        <v>19.34</v>
      </c>
    </row>
    <row r="1568" spans="1:4" x14ac:dyDescent="0.3">
      <c r="A1568" s="2">
        <v>44618</v>
      </c>
      <c r="B1568" s="1">
        <v>0.85625000000001195</v>
      </c>
      <c r="C1568">
        <v>93959</v>
      </c>
      <c r="D1568">
        <v>19.34</v>
      </c>
    </row>
    <row r="1569" spans="1:4" x14ac:dyDescent="0.3">
      <c r="A1569" s="2">
        <v>44618</v>
      </c>
      <c r="B1569" s="1">
        <v>0.85694444444445195</v>
      </c>
      <c r="C1569">
        <v>94019</v>
      </c>
      <c r="D1569">
        <v>19.34</v>
      </c>
    </row>
    <row r="1570" spans="1:4" x14ac:dyDescent="0.3">
      <c r="A1570" s="2">
        <v>44618</v>
      </c>
      <c r="B1570" s="1">
        <v>0.85763888888890205</v>
      </c>
      <c r="C1570">
        <v>94079</v>
      </c>
      <c r="D1570">
        <v>19.34</v>
      </c>
    </row>
    <row r="1571" spans="1:4" x14ac:dyDescent="0.3">
      <c r="A1571" s="2">
        <v>44618</v>
      </c>
      <c r="B1571" s="1">
        <v>0.85833333333334205</v>
      </c>
      <c r="C1571">
        <v>94139</v>
      </c>
      <c r="D1571">
        <v>19.34</v>
      </c>
    </row>
    <row r="1572" spans="1:4" x14ac:dyDescent="0.3">
      <c r="A1572" s="2">
        <v>44618</v>
      </c>
      <c r="B1572" s="1">
        <v>0.85902777777778205</v>
      </c>
      <c r="C1572">
        <v>94199</v>
      </c>
      <c r="D1572">
        <v>19.34</v>
      </c>
    </row>
    <row r="1573" spans="1:4" x14ac:dyDescent="0.3">
      <c r="A1573" s="2">
        <v>44618</v>
      </c>
      <c r="B1573" s="1">
        <v>0.85972222222223205</v>
      </c>
      <c r="C1573">
        <v>94259</v>
      </c>
      <c r="D1573">
        <v>19.34</v>
      </c>
    </row>
    <row r="1574" spans="1:4" x14ac:dyDescent="0.3">
      <c r="A1574" s="2">
        <v>44618</v>
      </c>
      <c r="B1574" s="1">
        <v>0.86041666666667205</v>
      </c>
      <c r="C1574">
        <v>94319</v>
      </c>
      <c r="D1574">
        <v>19.34</v>
      </c>
    </row>
    <row r="1575" spans="1:4" x14ac:dyDescent="0.3">
      <c r="A1575" s="2">
        <v>44618</v>
      </c>
      <c r="B1575" s="1">
        <v>0.86111111111112204</v>
      </c>
      <c r="C1575">
        <v>94379</v>
      </c>
      <c r="D1575">
        <v>19.34</v>
      </c>
    </row>
    <row r="1576" spans="1:4" x14ac:dyDescent="0.3">
      <c r="A1576" s="2">
        <v>44618</v>
      </c>
      <c r="B1576" s="1">
        <v>0.86180555555556204</v>
      </c>
      <c r="C1576">
        <v>94439</v>
      </c>
      <c r="D1576">
        <v>19.34</v>
      </c>
    </row>
    <row r="1577" spans="1:4" x14ac:dyDescent="0.3">
      <c r="A1577" s="2">
        <v>44618</v>
      </c>
      <c r="B1577" s="1">
        <v>0.86250000000001203</v>
      </c>
      <c r="C1577">
        <v>94499</v>
      </c>
      <c r="D1577">
        <v>19.34</v>
      </c>
    </row>
    <row r="1578" spans="1:4" x14ac:dyDescent="0.3">
      <c r="A1578" s="2">
        <v>44618</v>
      </c>
      <c r="B1578" s="1">
        <v>0.86319444444445204</v>
      </c>
      <c r="C1578">
        <v>94559</v>
      </c>
      <c r="D1578">
        <v>19.34</v>
      </c>
    </row>
    <row r="1579" spans="1:4" x14ac:dyDescent="0.3">
      <c r="A1579" s="2">
        <v>44618</v>
      </c>
      <c r="B1579" s="1">
        <v>0.86388888888890203</v>
      </c>
      <c r="C1579">
        <v>94619</v>
      </c>
      <c r="D1579">
        <v>19.34</v>
      </c>
    </row>
    <row r="1580" spans="1:4" x14ac:dyDescent="0.3">
      <c r="A1580" s="2">
        <v>44618</v>
      </c>
      <c r="B1580" s="1">
        <v>0.86458333333334203</v>
      </c>
      <c r="C1580">
        <v>94679</v>
      </c>
      <c r="D1580">
        <v>19.34</v>
      </c>
    </row>
    <row r="1581" spans="1:4" x14ac:dyDescent="0.3">
      <c r="A1581" s="2">
        <v>44618</v>
      </c>
      <c r="B1581" s="1">
        <v>0.86527777777779202</v>
      </c>
      <c r="C1581">
        <v>94739</v>
      </c>
      <c r="D1581">
        <v>19.34</v>
      </c>
    </row>
    <row r="1582" spans="1:4" x14ac:dyDescent="0.3">
      <c r="A1582" s="2">
        <v>44618</v>
      </c>
      <c r="B1582" s="1">
        <v>0.86597222222223202</v>
      </c>
      <c r="C1582">
        <v>94799</v>
      </c>
      <c r="D1582">
        <v>19.34</v>
      </c>
    </row>
    <row r="1583" spans="1:4" x14ac:dyDescent="0.3">
      <c r="A1583" s="2">
        <v>44618</v>
      </c>
      <c r="B1583" s="1">
        <v>0.86666666666667203</v>
      </c>
      <c r="C1583">
        <v>94859</v>
      </c>
      <c r="D1583">
        <v>19.34</v>
      </c>
    </row>
    <row r="1584" spans="1:4" x14ac:dyDescent="0.3">
      <c r="A1584" s="2">
        <v>44618</v>
      </c>
      <c r="B1584" s="1">
        <v>0.86736111111112202</v>
      </c>
      <c r="C1584">
        <v>94919</v>
      </c>
      <c r="D1584">
        <v>19.34</v>
      </c>
    </row>
    <row r="1585" spans="1:4" x14ac:dyDescent="0.3">
      <c r="A1585" s="2">
        <v>44618</v>
      </c>
      <c r="B1585" s="1">
        <v>0.86805555555556202</v>
      </c>
      <c r="C1585">
        <v>94979</v>
      </c>
      <c r="D1585">
        <v>19.34</v>
      </c>
    </row>
    <row r="1586" spans="1:4" x14ac:dyDescent="0.3">
      <c r="A1586" s="2">
        <v>44618</v>
      </c>
      <c r="B1586" s="1">
        <v>0.86875000000001201</v>
      </c>
      <c r="C1586">
        <v>95039</v>
      </c>
      <c r="D1586">
        <v>19.34</v>
      </c>
    </row>
    <row r="1587" spans="1:4" x14ac:dyDescent="0.3">
      <c r="A1587" s="2">
        <v>44618</v>
      </c>
      <c r="B1587" s="1">
        <v>0.86944444444445201</v>
      </c>
      <c r="C1587">
        <v>95099</v>
      </c>
      <c r="D1587">
        <v>19.34</v>
      </c>
    </row>
    <row r="1588" spans="1:4" x14ac:dyDescent="0.3">
      <c r="A1588" s="2">
        <v>44618</v>
      </c>
      <c r="B1588" s="1">
        <v>0.87013888888890201</v>
      </c>
      <c r="C1588">
        <v>95159</v>
      </c>
      <c r="D1588">
        <v>19.34</v>
      </c>
    </row>
    <row r="1589" spans="1:4" x14ac:dyDescent="0.3">
      <c r="A1589" s="2">
        <v>44618</v>
      </c>
      <c r="B1589" s="1">
        <v>0.87083333333334201</v>
      </c>
      <c r="C1589">
        <v>95219</v>
      </c>
      <c r="D1589">
        <v>19.34</v>
      </c>
    </row>
    <row r="1590" spans="1:4" x14ac:dyDescent="0.3">
      <c r="A1590" s="2">
        <v>44618</v>
      </c>
      <c r="B1590" s="1">
        <v>0.871527777777792</v>
      </c>
      <c r="C1590">
        <v>95279</v>
      </c>
      <c r="D1590">
        <v>19.34</v>
      </c>
    </row>
    <row r="1591" spans="1:4" x14ac:dyDescent="0.3">
      <c r="A1591" s="2">
        <v>44618</v>
      </c>
      <c r="B1591" s="1">
        <v>0.872222222222232</v>
      </c>
      <c r="C1591">
        <v>95339</v>
      </c>
      <c r="D1591">
        <v>19.34</v>
      </c>
    </row>
    <row r="1592" spans="1:4" x14ac:dyDescent="0.3">
      <c r="A1592" s="2">
        <v>44618</v>
      </c>
      <c r="B1592" s="1">
        <v>0.872916666666672</v>
      </c>
      <c r="C1592">
        <v>95399</v>
      </c>
      <c r="D1592">
        <v>19.34</v>
      </c>
    </row>
    <row r="1593" spans="1:4" x14ac:dyDescent="0.3">
      <c r="A1593" s="2">
        <v>44618</v>
      </c>
      <c r="B1593" s="1">
        <v>0.873611111111122</v>
      </c>
      <c r="C1593">
        <v>95459</v>
      </c>
      <c r="D1593">
        <v>19.34</v>
      </c>
    </row>
    <row r="1594" spans="1:4" x14ac:dyDescent="0.3">
      <c r="A1594" s="2">
        <v>44618</v>
      </c>
      <c r="B1594" s="1">
        <v>0.874305555555562</v>
      </c>
      <c r="C1594">
        <v>95519</v>
      </c>
      <c r="D1594">
        <v>19.34</v>
      </c>
    </row>
    <row r="1595" spans="1:4" x14ac:dyDescent="0.3">
      <c r="A1595" s="2">
        <v>44618</v>
      </c>
      <c r="B1595" s="1">
        <v>0.87500000000001199</v>
      </c>
      <c r="C1595">
        <v>95579</v>
      </c>
      <c r="D1595">
        <v>19.34</v>
      </c>
    </row>
    <row r="1596" spans="1:4" x14ac:dyDescent="0.3">
      <c r="A1596" s="2">
        <v>44618</v>
      </c>
      <c r="B1596" s="1">
        <v>0.87569444444445199</v>
      </c>
      <c r="C1596">
        <v>95639</v>
      </c>
      <c r="D1596">
        <v>19.34</v>
      </c>
    </row>
    <row r="1597" spans="1:4" x14ac:dyDescent="0.3">
      <c r="A1597" s="2">
        <v>44618</v>
      </c>
      <c r="B1597" s="1">
        <v>0.87638888888890198</v>
      </c>
      <c r="C1597">
        <v>95699</v>
      </c>
      <c r="D1597">
        <v>19.34</v>
      </c>
    </row>
    <row r="1598" spans="1:4" x14ac:dyDescent="0.3">
      <c r="A1598" s="2">
        <v>44618</v>
      </c>
      <c r="B1598" s="1">
        <v>0.87708333333334298</v>
      </c>
      <c r="C1598">
        <v>95759</v>
      </c>
      <c r="D1598">
        <v>19.34</v>
      </c>
    </row>
    <row r="1599" spans="1:4" x14ac:dyDescent="0.3">
      <c r="A1599" s="2">
        <v>44618</v>
      </c>
      <c r="B1599" s="1">
        <v>0.87777777777778199</v>
      </c>
      <c r="C1599">
        <v>95819</v>
      </c>
      <c r="D1599">
        <v>19.34</v>
      </c>
    </row>
    <row r="1600" spans="1:4" x14ac:dyDescent="0.3">
      <c r="A1600" s="2">
        <v>44618</v>
      </c>
      <c r="B1600" s="1">
        <v>0.87847222222223298</v>
      </c>
      <c r="C1600">
        <v>95879</v>
      </c>
      <c r="D1600">
        <v>19.34</v>
      </c>
    </row>
    <row r="1601" spans="1:4" x14ac:dyDescent="0.3">
      <c r="A1601" s="2">
        <v>44618</v>
      </c>
      <c r="B1601" s="1">
        <v>0.87916666666667198</v>
      </c>
      <c r="C1601">
        <v>95939</v>
      </c>
      <c r="D1601">
        <v>19.34</v>
      </c>
    </row>
    <row r="1602" spans="1:4" x14ac:dyDescent="0.3">
      <c r="A1602" s="2">
        <v>44618</v>
      </c>
      <c r="B1602" s="1">
        <v>0.87986111111112297</v>
      </c>
      <c r="C1602">
        <v>95999</v>
      </c>
      <c r="D1602">
        <v>19.34</v>
      </c>
    </row>
    <row r="1603" spans="1:4" x14ac:dyDescent="0.3">
      <c r="A1603" s="2">
        <v>44618</v>
      </c>
      <c r="B1603" s="1">
        <v>0.88055555555556198</v>
      </c>
      <c r="C1603">
        <v>96059</v>
      </c>
      <c r="D1603">
        <v>19.34</v>
      </c>
    </row>
    <row r="1604" spans="1:4" x14ac:dyDescent="0.3">
      <c r="A1604" s="2">
        <v>44618</v>
      </c>
      <c r="B1604" s="1">
        <v>0.88125000000001297</v>
      </c>
      <c r="C1604">
        <v>96119</v>
      </c>
      <c r="D1604">
        <v>19.34</v>
      </c>
    </row>
    <row r="1605" spans="1:4" x14ac:dyDescent="0.3">
      <c r="A1605" s="2">
        <v>44618</v>
      </c>
      <c r="B1605" s="1">
        <v>0.88194444444445197</v>
      </c>
      <c r="C1605">
        <v>96179</v>
      </c>
      <c r="D1605">
        <v>19.34</v>
      </c>
    </row>
    <row r="1606" spans="1:4" x14ac:dyDescent="0.3">
      <c r="A1606" s="2">
        <v>44618</v>
      </c>
      <c r="B1606" s="1">
        <v>0.88263888888890296</v>
      </c>
      <c r="C1606">
        <v>96239</v>
      </c>
      <c r="D1606">
        <v>19.34</v>
      </c>
    </row>
    <row r="1607" spans="1:4" x14ac:dyDescent="0.3">
      <c r="A1607" s="2">
        <v>44618</v>
      </c>
      <c r="B1607" s="1">
        <v>0.88333333333334196</v>
      </c>
      <c r="C1607">
        <v>96299</v>
      </c>
      <c r="D1607">
        <v>19.34</v>
      </c>
    </row>
    <row r="1608" spans="1:4" x14ac:dyDescent="0.3">
      <c r="A1608" s="2">
        <v>44618</v>
      </c>
      <c r="B1608" s="1">
        <v>0.88402777777778196</v>
      </c>
      <c r="C1608">
        <v>96359</v>
      </c>
      <c r="D1608">
        <v>19.34</v>
      </c>
    </row>
    <row r="1609" spans="1:4" x14ac:dyDescent="0.3">
      <c r="A1609" s="2">
        <v>44618</v>
      </c>
      <c r="B1609" s="1">
        <v>0.88472222222223196</v>
      </c>
      <c r="C1609">
        <v>96419</v>
      </c>
      <c r="D1609">
        <v>19.34</v>
      </c>
    </row>
    <row r="1610" spans="1:4" x14ac:dyDescent="0.3">
      <c r="A1610" s="2">
        <v>44618</v>
      </c>
      <c r="B1610" s="1">
        <v>0.88541666666667196</v>
      </c>
      <c r="C1610">
        <v>96479</v>
      </c>
      <c r="D1610">
        <v>19.34</v>
      </c>
    </row>
    <row r="1611" spans="1:4" x14ac:dyDescent="0.3">
      <c r="A1611" s="2">
        <v>44618</v>
      </c>
      <c r="B1611" s="1">
        <v>0.88611111111112195</v>
      </c>
      <c r="C1611">
        <v>96539</v>
      </c>
      <c r="D1611">
        <v>19.34</v>
      </c>
    </row>
    <row r="1612" spans="1:4" x14ac:dyDescent="0.3">
      <c r="A1612" s="2">
        <v>44618</v>
      </c>
      <c r="B1612" s="1">
        <v>0.88680555555556195</v>
      </c>
      <c r="C1612">
        <v>96599</v>
      </c>
      <c r="D1612">
        <v>19.34</v>
      </c>
    </row>
    <row r="1613" spans="1:4" x14ac:dyDescent="0.3">
      <c r="A1613" s="2">
        <v>44618</v>
      </c>
      <c r="B1613" s="1">
        <v>0.88750000000001195</v>
      </c>
      <c r="C1613">
        <v>96659</v>
      </c>
      <c r="D1613">
        <v>19.34</v>
      </c>
    </row>
    <row r="1614" spans="1:4" x14ac:dyDescent="0.3">
      <c r="A1614" s="2">
        <v>44618</v>
      </c>
      <c r="B1614" s="1">
        <v>0.88819444444445195</v>
      </c>
      <c r="C1614">
        <v>96719</v>
      </c>
      <c r="D1614">
        <v>19.34</v>
      </c>
    </row>
    <row r="1615" spans="1:4" x14ac:dyDescent="0.3">
      <c r="A1615" s="2">
        <v>44618</v>
      </c>
      <c r="B1615" s="1">
        <v>0.88888888888890205</v>
      </c>
      <c r="C1615">
        <v>96779</v>
      </c>
      <c r="D1615">
        <v>19.34</v>
      </c>
    </row>
    <row r="1616" spans="1:4" x14ac:dyDescent="0.3">
      <c r="A1616" s="2">
        <v>44618</v>
      </c>
      <c r="B1616" s="1">
        <v>0.88958333333334205</v>
      </c>
      <c r="C1616">
        <v>96839</v>
      </c>
      <c r="D1616">
        <v>19.34</v>
      </c>
    </row>
    <row r="1617" spans="1:4" x14ac:dyDescent="0.3">
      <c r="A1617" s="2">
        <v>44618</v>
      </c>
      <c r="B1617" s="1">
        <v>0.89027777777778205</v>
      </c>
      <c r="C1617">
        <v>96899</v>
      </c>
      <c r="D1617">
        <v>19.34</v>
      </c>
    </row>
    <row r="1618" spans="1:4" x14ac:dyDescent="0.3">
      <c r="A1618" s="2">
        <v>44618</v>
      </c>
      <c r="B1618" s="1">
        <v>0.89097222222223205</v>
      </c>
      <c r="C1618">
        <v>96959</v>
      </c>
      <c r="D1618">
        <v>19.34</v>
      </c>
    </row>
    <row r="1619" spans="1:4" x14ac:dyDescent="0.3">
      <c r="A1619" s="2">
        <v>44618</v>
      </c>
      <c r="B1619" s="1">
        <v>0.89166666666667205</v>
      </c>
      <c r="C1619">
        <v>97019</v>
      </c>
      <c r="D1619">
        <v>19.34</v>
      </c>
    </row>
    <row r="1620" spans="1:4" x14ac:dyDescent="0.3">
      <c r="A1620" s="2">
        <v>44618</v>
      </c>
      <c r="B1620" s="1">
        <v>0.89236111111112204</v>
      </c>
      <c r="C1620">
        <v>97079</v>
      </c>
      <c r="D1620">
        <v>19.34</v>
      </c>
    </row>
    <row r="1621" spans="1:4" x14ac:dyDescent="0.3">
      <c r="A1621" s="2">
        <v>44618</v>
      </c>
      <c r="B1621" s="1">
        <v>0.89305555555556204</v>
      </c>
      <c r="C1621">
        <v>97139</v>
      </c>
      <c r="D1621">
        <v>19.34</v>
      </c>
    </row>
    <row r="1622" spans="1:4" x14ac:dyDescent="0.3">
      <c r="A1622" s="2">
        <v>44618</v>
      </c>
      <c r="B1622" s="1">
        <v>0.89375000000001203</v>
      </c>
      <c r="C1622">
        <v>97199</v>
      </c>
      <c r="D1622">
        <v>19.34</v>
      </c>
    </row>
    <row r="1623" spans="1:4" x14ac:dyDescent="0.3">
      <c r="A1623" s="2">
        <v>44618</v>
      </c>
      <c r="B1623" s="1">
        <v>0.89444444444445204</v>
      </c>
      <c r="C1623">
        <v>97259</v>
      </c>
      <c r="D1623">
        <v>19.34</v>
      </c>
    </row>
    <row r="1624" spans="1:4" x14ac:dyDescent="0.3">
      <c r="A1624" s="2">
        <v>44618</v>
      </c>
      <c r="B1624" s="1">
        <v>0.89513888888890203</v>
      </c>
      <c r="C1624">
        <v>97319</v>
      </c>
      <c r="D1624">
        <v>19.34</v>
      </c>
    </row>
    <row r="1625" spans="1:4" x14ac:dyDescent="0.3">
      <c r="A1625" s="2">
        <v>44618</v>
      </c>
      <c r="B1625" s="1">
        <v>0.89583333333334203</v>
      </c>
      <c r="C1625">
        <v>97379</v>
      </c>
      <c r="D1625">
        <v>19.34</v>
      </c>
    </row>
    <row r="1626" spans="1:4" x14ac:dyDescent="0.3">
      <c r="A1626" s="2">
        <v>44618</v>
      </c>
      <c r="B1626" s="1">
        <v>0.89652777777779202</v>
      </c>
      <c r="C1626">
        <v>97439</v>
      </c>
      <c r="D1626">
        <v>19.34</v>
      </c>
    </row>
    <row r="1627" spans="1:4" x14ac:dyDescent="0.3">
      <c r="A1627" s="2">
        <v>44618</v>
      </c>
      <c r="B1627" s="1">
        <v>0.89722222222223202</v>
      </c>
      <c r="C1627">
        <v>97499</v>
      </c>
      <c r="D1627">
        <v>19.34</v>
      </c>
    </row>
    <row r="1628" spans="1:4" x14ac:dyDescent="0.3">
      <c r="A1628" s="2">
        <v>44618</v>
      </c>
      <c r="B1628" s="1">
        <v>0.89791666666667203</v>
      </c>
      <c r="C1628">
        <v>97559</v>
      </c>
      <c r="D1628">
        <v>19.34</v>
      </c>
    </row>
    <row r="1629" spans="1:4" x14ac:dyDescent="0.3">
      <c r="A1629" s="2">
        <v>44618</v>
      </c>
      <c r="B1629" s="1">
        <v>0.89861111111112202</v>
      </c>
      <c r="C1629">
        <v>97619</v>
      </c>
      <c r="D1629">
        <v>19.34</v>
      </c>
    </row>
    <row r="1630" spans="1:4" x14ac:dyDescent="0.3">
      <c r="A1630" s="2">
        <v>44618</v>
      </c>
      <c r="B1630" s="1">
        <v>0.89930555555556202</v>
      </c>
      <c r="C1630">
        <v>97679</v>
      </c>
      <c r="D1630">
        <v>19.34</v>
      </c>
    </row>
    <row r="1631" spans="1:4" x14ac:dyDescent="0.3">
      <c r="A1631" s="2">
        <v>44618</v>
      </c>
      <c r="B1631" s="1">
        <v>0.90000000000001201</v>
      </c>
      <c r="C1631">
        <v>97739</v>
      </c>
      <c r="D1631">
        <v>19.34</v>
      </c>
    </row>
    <row r="1632" spans="1:4" x14ac:dyDescent="0.3">
      <c r="A1632" s="2">
        <v>44618</v>
      </c>
      <c r="B1632" s="1">
        <v>0.90069444444445201</v>
      </c>
      <c r="C1632">
        <v>97799</v>
      </c>
      <c r="D1632">
        <v>19.34</v>
      </c>
    </row>
    <row r="1633" spans="1:4" x14ac:dyDescent="0.3">
      <c r="A1633" s="2">
        <v>44618</v>
      </c>
      <c r="B1633" s="1">
        <v>0.90138888888890201</v>
      </c>
      <c r="C1633">
        <v>97859</v>
      </c>
      <c r="D1633">
        <v>19.34</v>
      </c>
    </row>
    <row r="1634" spans="1:4" x14ac:dyDescent="0.3">
      <c r="A1634" s="2">
        <v>44618</v>
      </c>
      <c r="B1634" s="1">
        <v>0.90208333333334201</v>
      </c>
      <c r="C1634">
        <v>97919</v>
      </c>
      <c r="D1634">
        <v>19.34</v>
      </c>
    </row>
    <row r="1635" spans="1:4" x14ac:dyDescent="0.3">
      <c r="A1635" s="2">
        <v>44618</v>
      </c>
      <c r="B1635" s="1">
        <v>0.902777777777792</v>
      </c>
      <c r="C1635">
        <v>97979</v>
      </c>
      <c r="D1635">
        <v>19.34</v>
      </c>
    </row>
    <row r="1636" spans="1:4" x14ac:dyDescent="0.3">
      <c r="A1636" s="2">
        <v>44618</v>
      </c>
      <c r="B1636" s="1">
        <v>0.903472222222232</v>
      </c>
      <c r="C1636">
        <v>98039</v>
      </c>
      <c r="D1636">
        <v>19.34</v>
      </c>
    </row>
    <row r="1637" spans="1:4" x14ac:dyDescent="0.3">
      <c r="A1637" s="2">
        <v>44618</v>
      </c>
      <c r="B1637" s="1">
        <v>0.904166666666672</v>
      </c>
      <c r="C1637">
        <v>98099</v>
      </c>
      <c r="D1637">
        <v>19.34</v>
      </c>
    </row>
    <row r="1638" spans="1:4" x14ac:dyDescent="0.3">
      <c r="A1638" s="2">
        <v>44618</v>
      </c>
      <c r="B1638" s="1">
        <v>0.904861111111122</v>
      </c>
      <c r="C1638">
        <v>98159</v>
      </c>
      <c r="D1638">
        <v>19.34</v>
      </c>
    </row>
    <row r="1639" spans="1:4" x14ac:dyDescent="0.3">
      <c r="A1639" s="2">
        <v>44618</v>
      </c>
      <c r="B1639" s="1">
        <v>0.905555555555562</v>
      </c>
      <c r="C1639">
        <v>98219</v>
      </c>
      <c r="D1639">
        <v>19.34</v>
      </c>
    </row>
    <row r="1640" spans="1:4" x14ac:dyDescent="0.3">
      <c r="A1640" s="2">
        <v>44618</v>
      </c>
      <c r="B1640" s="1">
        <v>0.90625000000001199</v>
      </c>
      <c r="C1640">
        <v>98279</v>
      </c>
      <c r="D1640">
        <v>19.34</v>
      </c>
    </row>
    <row r="1641" spans="1:4" x14ac:dyDescent="0.3">
      <c r="A1641" s="2">
        <v>44618</v>
      </c>
      <c r="B1641" s="1">
        <v>0.90694444444445199</v>
      </c>
      <c r="C1641">
        <v>98339</v>
      </c>
      <c r="D1641">
        <v>19.34</v>
      </c>
    </row>
    <row r="1642" spans="1:4" x14ac:dyDescent="0.3">
      <c r="A1642" s="2">
        <v>44618</v>
      </c>
      <c r="B1642" s="1">
        <v>0.90763888888890198</v>
      </c>
      <c r="C1642">
        <v>98399</v>
      </c>
      <c r="D1642">
        <v>19.34</v>
      </c>
    </row>
    <row r="1643" spans="1:4" x14ac:dyDescent="0.3">
      <c r="A1643" s="2">
        <v>44618</v>
      </c>
      <c r="B1643" s="1">
        <v>0.90833333333334298</v>
      </c>
      <c r="C1643">
        <v>98459</v>
      </c>
      <c r="D1643">
        <v>19.34</v>
      </c>
    </row>
    <row r="1644" spans="1:4" x14ac:dyDescent="0.3">
      <c r="A1644" s="2">
        <v>44618</v>
      </c>
      <c r="B1644" s="1">
        <v>0.90902777777778199</v>
      </c>
      <c r="C1644">
        <v>98519</v>
      </c>
      <c r="D1644">
        <v>19.34</v>
      </c>
    </row>
    <row r="1645" spans="1:4" x14ac:dyDescent="0.3">
      <c r="A1645" s="2">
        <v>44618</v>
      </c>
      <c r="B1645" s="1">
        <v>0.90972222222223298</v>
      </c>
      <c r="C1645">
        <v>98579</v>
      </c>
      <c r="D1645">
        <v>19.34</v>
      </c>
    </row>
    <row r="1646" spans="1:4" x14ac:dyDescent="0.3">
      <c r="A1646" s="2">
        <v>44618</v>
      </c>
      <c r="B1646" s="1">
        <v>0.91041666666667198</v>
      </c>
      <c r="C1646">
        <v>98639</v>
      </c>
      <c r="D1646">
        <v>19.34</v>
      </c>
    </row>
    <row r="1647" spans="1:4" x14ac:dyDescent="0.3">
      <c r="A1647" s="2">
        <v>44618</v>
      </c>
      <c r="B1647" s="1">
        <v>0.91111111111112297</v>
      </c>
      <c r="C1647">
        <v>98699</v>
      </c>
      <c r="D1647">
        <v>19.34</v>
      </c>
    </row>
    <row r="1648" spans="1:4" x14ac:dyDescent="0.3">
      <c r="A1648" s="2">
        <v>44618</v>
      </c>
      <c r="B1648" s="1">
        <v>0.91180555555556198</v>
      </c>
      <c r="C1648">
        <v>98759</v>
      </c>
      <c r="D1648">
        <v>19.34</v>
      </c>
    </row>
    <row r="1649" spans="1:4" x14ac:dyDescent="0.3">
      <c r="A1649" s="2">
        <v>44618</v>
      </c>
      <c r="B1649" s="1">
        <v>0.91250000000001297</v>
      </c>
      <c r="C1649">
        <v>98819</v>
      </c>
      <c r="D1649">
        <v>19.34</v>
      </c>
    </row>
    <row r="1650" spans="1:4" x14ac:dyDescent="0.3">
      <c r="A1650" s="2">
        <v>44618</v>
      </c>
      <c r="B1650" s="1">
        <v>0.91319444444445197</v>
      </c>
      <c r="C1650">
        <v>98879</v>
      </c>
      <c r="D1650">
        <v>19.34</v>
      </c>
    </row>
    <row r="1651" spans="1:4" x14ac:dyDescent="0.3">
      <c r="A1651" s="2">
        <v>44618</v>
      </c>
      <c r="B1651" s="1">
        <v>0.91388888888890296</v>
      </c>
      <c r="C1651">
        <v>98939</v>
      </c>
      <c r="D1651">
        <v>19.34</v>
      </c>
    </row>
    <row r="1652" spans="1:4" x14ac:dyDescent="0.3">
      <c r="A1652" s="2">
        <v>44618</v>
      </c>
      <c r="B1652" s="1">
        <v>0.91458333333334196</v>
      </c>
      <c r="C1652">
        <v>98999</v>
      </c>
      <c r="D1652">
        <v>19.34</v>
      </c>
    </row>
    <row r="1653" spans="1:4" x14ac:dyDescent="0.3">
      <c r="A1653" s="2">
        <v>44618</v>
      </c>
      <c r="B1653" s="1">
        <v>0.91527777777778196</v>
      </c>
      <c r="C1653">
        <v>99059</v>
      </c>
      <c r="D1653">
        <v>19.34</v>
      </c>
    </row>
    <row r="1654" spans="1:4" x14ac:dyDescent="0.3">
      <c r="A1654" s="2">
        <v>44618</v>
      </c>
      <c r="B1654" s="1">
        <v>0.91597222222223196</v>
      </c>
      <c r="C1654">
        <v>99119</v>
      </c>
      <c r="D1654">
        <v>19.34</v>
      </c>
    </row>
    <row r="1655" spans="1:4" x14ac:dyDescent="0.3">
      <c r="A1655" s="2">
        <v>44618</v>
      </c>
      <c r="B1655" s="1">
        <v>0.91666666666667196</v>
      </c>
      <c r="C1655">
        <v>99179</v>
      </c>
      <c r="D1655">
        <v>19.34</v>
      </c>
    </row>
    <row r="1656" spans="1:4" x14ac:dyDescent="0.3">
      <c r="A1656" s="2">
        <v>44618</v>
      </c>
      <c r="B1656" s="1">
        <v>0.91736111111112195</v>
      </c>
      <c r="C1656">
        <v>99239</v>
      </c>
      <c r="D1656">
        <v>19.34</v>
      </c>
    </row>
    <row r="1657" spans="1:4" x14ac:dyDescent="0.3">
      <c r="A1657" s="2">
        <v>44618</v>
      </c>
      <c r="B1657" s="1">
        <v>0.91805555555556195</v>
      </c>
      <c r="C1657">
        <v>99299</v>
      </c>
      <c r="D1657">
        <v>19.34</v>
      </c>
    </row>
    <row r="1658" spans="1:4" x14ac:dyDescent="0.3">
      <c r="A1658" s="2">
        <v>44618</v>
      </c>
      <c r="B1658" s="1">
        <v>0.91875000000001195</v>
      </c>
      <c r="C1658">
        <v>99359</v>
      </c>
      <c r="D1658">
        <v>19.34</v>
      </c>
    </row>
    <row r="1659" spans="1:4" x14ac:dyDescent="0.3">
      <c r="A1659" s="2">
        <v>44618</v>
      </c>
      <c r="B1659" s="1">
        <v>0.91944444444445195</v>
      </c>
      <c r="C1659">
        <v>99419</v>
      </c>
      <c r="D1659">
        <v>19.34</v>
      </c>
    </row>
    <row r="1660" spans="1:4" x14ac:dyDescent="0.3">
      <c r="A1660" s="2">
        <v>44618</v>
      </c>
      <c r="B1660" s="1">
        <v>0.92013888888890205</v>
      </c>
      <c r="C1660">
        <v>99479</v>
      </c>
      <c r="D1660">
        <v>19.34</v>
      </c>
    </row>
    <row r="1661" spans="1:4" x14ac:dyDescent="0.3">
      <c r="A1661" s="2">
        <v>44618</v>
      </c>
      <c r="B1661" s="1">
        <v>0.92083333333334205</v>
      </c>
      <c r="C1661">
        <v>99539</v>
      </c>
      <c r="D1661">
        <v>19.34</v>
      </c>
    </row>
    <row r="1662" spans="1:4" x14ac:dyDescent="0.3">
      <c r="A1662" s="2">
        <v>44618</v>
      </c>
      <c r="B1662" s="1">
        <v>0.92152777777778205</v>
      </c>
      <c r="C1662">
        <v>99599</v>
      </c>
      <c r="D1662">
        <v>19.34</v>
      </c>
    </row>
    <row r="1663" spans="1:4" x14ac:dyDescent="0.3">
      <c r="A1663" s="2">
        <v>44618</v>
      </c>
      <c r="B1663" s="1">
        <v>0.92222222222223205</v>
      </c>
      <c r="C1663">
        <v>99659</v>
      </c>
      <c r="D1663">
        <v>19.34</v>
      </c>
    </row>
    <row r="1664" spans="1:4" x14ac:dyDescent="0.3">
      <c r="A1664" s="2">
        <v>44618</v>
      </c>
      <c r="B1664" s="1">
        <v>0.92291666666667205</v>
      </c>
      <c r="C1664">
        <v>99719</v>
      </c>
      <c r="D1664">
        <v>19.34</v>
      </c>
    </row>
    <row r="1665" spans="1:4" x14ac:dyDescent="0.3">
      <c r="A1665" s="2">
        <v>44618</v>
      </c>
      <c r="B1665" s="1">
        <v>0.92361111111112204</v>
      </c>
      <c r="C1665">
        <v>99779</v>
      </c>
      <c r="D1665">
        <v>19.34</v>
      </c>
    </row>
    <row r="1666" spans="1:4" x14ac:dyDescent="0.3">
      <c r="A1666" s="2">
        <v>44618</v>
      </c>
      <c r="B1666" s="1">
        <v>0.92430555555556204</v>
      </c>
      <c r="C1666">
        <v>99839</v>
      </c>
      <c r="D1666">
        <v>19.34</v>
      </c>
    </row>
    <row r="1667" spans="1:4" x14ac:dyDescent="0.3">
      <c r="A1667" s="2">
        <v>44618</v>
      </c>
      <c r="B1667" s="1">
        <v>0.92500000000001203</v>
      </c>
      <c r="C1667">
        <v>99899</v>
      </c>
      <c r="D1667">
        <v>19.34</v>
      </c>
    </row>
    <row r="1668" spans="1:4" x14ac:dyDescent="0.3">
      <c r="A1668" s="2">
        <v>44618</v>
      </c>
      <c r="B1668" s="1">
        <v>0.92569444444445204</v>
      </c>
      <c r="C1668">
        <v>99959</v>
      </c>
      <c r="D1668">
        <v>19.34</v>
      </c>
    </row>
    <row r="1669" spans="1:4" x14ac:dyDescent="0.3">
      <c r="A1669" s="2">
        <v>44618</v>
      </c>
      <c r="B1669" s="1">
        <v>0.92638888888890203</v>
      </c>
      <c r="C1669">
        <v>100019</v>
      </c>
      <c r="D1669">
        <v>19.34</v>
      </c>
    </row>
    <row r="1670" spans="1:4" x14ac:dyDescent="0.3">
      <c r="A1670" s="2">
        <v>44618</v>
      </c>
      <c r="B1670" s="1">
        <v>0.92708333333334203</v>
      </c>
      <c r="C1670">
        <v>100079</v>
      </c>
      <c r="D1670">
        <v>19.34</v>
      </c>
    </row>
    <row r="1671" spans="1:4" x14ac:dyDescent="0.3">
      <c r="A1671" s="2">
        <v>44618</v>
      </c>
      <c r="B1671" s="1">
        <v>0.92777777777778203</v>
      </c>
      <c r="C1671">
        <v>100139</v>
      </c>
      <c r="D1671">
        <v>19.34</v>
      </c>
    </row>
    <row r="1672" spans="1:4" x14ac:dyDescent="0.3">
      <c r="A1672" s="2">
        <v>44618</v>
      </c>
      <c r="B1672" s="1">
        <v>0.92847222222223202</v>
      </c>
      <c r="C1672">
        <v>100199</v>
      </c>
      <c r="D1672">
        <v>19.34</v>
      </c>
    </row>
    <row r="1673" spans="1:4" x14ac:dyDescent="0.3">
      <c r="A1673" s="2">
        <v>44618</v>
      </c>
      <c r="B1673" s="1">
        <v>0.92916666666667203</v>
      </c>
      <c r="C1673">
        <v>100259</v>
      </c>
      <c r="D1673">
        <v>19.34</v>
      </c>
    </row>
    <row r="1674" spans="1:4" x14ac:dyDescent="0.3">
      <c r="A1674" s="2">
        <v>44618</v>
      </c>
      <c r="B1674" s="1">
        <v>0.92986111111112202</v>
      </c>
      <c r="C1674">
        <v>100319</v>
      </c>
      <c r="D1674">
        <v>19.34</v>
      </c>
    </row>
    <row r="1675" spans="1:4" x14ac:dyDescent="0.3">
      <c r="A1675" s="2">
        <v>44618</v>
      </c>
      <c r="B1675" s="1">
        <v>0.93055555555556202</v>
      </c>
      <c r="C1675">
        <v>100379</v>
      </c>
      <c r="D1675">
        <v>19.34</v>
      </c>
    </row>
    <row r="1676" spans="1:4" x14ac:dyDescent="0.3">
      <c r="A1676" s="2">
        <v>44618</v>
      </c>
      <c r="B1676" s="1">
        <v>0.93125000000001201</v>
      </c>
      <c r="C1676">
        <v>100439</v>
      </c>
      <c r="D1676">
        <v>19.34</v>
      </c>
    </row>
    <row r="1677" spans="1:4" x14ac:dyDescent="0.3">
      <c r="A1677" s="2">
        <v>44618</v>
      </c>
      <c r="B1677" s="1">
        <v>0.93194444444445201</v>
      </c>
      <c r="C1677">
        <v>100499</v>
      </c>
      <c r="D1677">
        <v>19.34</v>
      </c>
    </row>
    <row r="1678" spans="1:4" x14ac:dyDescent="0.3">
      <c r="A1678" s="2">
        <v>44618</v>
      </c>
      <c r="B1678" s="1">
        <v>0.93263888888890201</v>
      </c>
      <c r="C1678">
        <v>100559</v>
      </c>
      <c r="D1678">
        <v>19.34</v>
      </c>
    </row>
    <row r="1679" spans="1:4" x14ac:dyDescent="0.3">
      <c r="A1679" s="2">
        <v>44618</v>
      </c>
      <c r="B1679" s="1">
        <v>0.93333333333334201</v>
      </c>
      <c r="C1679">
        <v>100619</v>
      </c>
      <c r="D1679">
        <v>19.34</v>
      </c>
    </row>
    <row r="1680" spans="1:4" x14ac:dyDescent="0.3">
      <c r="A1680" s="2">
        <v>44618</v>
      </c>
      <c r="B1680" s="1">
        <v>0.93402777777778201</v>
      </c>
      <c r="C1680">
        <v>100679</v>
      </c>
      <c r="D1680">
        <v>19.34</v>
      </c>
    </row>
    <row r="1681" spans="1:4" x14ac:dyDescent="0.3">
      <c r="A1681" s="2">
        <v>44618</v>
      </c>
      <c r="B1681" s="1">
        <v>0.934722222222232</v>
      </c>
      <c r="C1681">
        <v>100739</v>
      </c>
      <c r="D1681">
        <v>19.34</v>
      </c>
    </row>
    <row r="1682" spans="1:4" x14ac:dyDescent="0.3">
      <c r="A1682" s="2">
        <v>44618</v>
      </c>
      <c r="B1682" s="1">
        <v>0.935416666666672</v>
      </c>
      <c r="C1682">
        <v>100799</v>
      </c>
      <c r="D1682">
        <v>19.34</v>
      </c>
    </row>
    <row r="1683" spans="1:4" x14ac:dyDescent="0.3">
      <c r="A1683" s="2">
        <v>44618</v>
      </c>
      <c r="B1683" s="1">
        <v>0.936111111111122</v>
      </c>
      <c r="C1683">
        <v>100859</v>
      </c>
      <c r="D1683">
        <v>19.34</v>
      </c>
    </row>
    <row r="1684" spans="1:4" x14ac:dyDescent="0.3">
      <c r="A1684" s="2">
        <v>44618</v>
      </c>
      <c r="B1684" s="1">
        <v>0.936805555555562</v>
      </c>
      <c r="C1684">
        <v>100919</v>
      </c>
      <c r="D1684">
        <v>19.34</v>
      </c>
    </row>
    <row r="1685" spans="1:4" x14ac:dyDescent="0.3">
      <c r="A1685" s="2">
        <v>44618</v>
      </c>
      <c r="B1685" s="1">
        <v>0.93750000000001199</v>
      </c>
      <c r="C1685">
        <v>100979</v>
      </c>
      <c r="D1685">
        <v>19.34</v>
      </c>
    </row>
    <row r="1686" spans="1:4" x14ac:dyDescent="0.3">
      <c r="A1686" s="2">
        <v>44618</v>
      </c>
      <c r="B1686" s="1">
        <v>0.93819444444445199</v>
      </c>
      <c r="C1686">
        <v>101039</v>
      </c>
      <c r="D1686">
        <v>19.34</v>
      </c>
    </row>
    <row r="1687" spans="1:4" x14ac:dyDescent="0.3">
      <c r="A1687" s="2">
        <v>44618</v>
      </c>
      <c r="B1687" s="1">
        <v>0.93888888888890198</v>
      </c>
      <c r="C1687">
        <v>101099</v>
      </c>
      <c r="D1687">
        <v>19.34</v>
      </c>
    </row>
    <row r="1688" spans="1:4" x14ac:dyDescent="0.3">
      <c r="A1688" s="2">
        <v>44618</v>
      </c>
      <c r="B1688" s="1">
        <v>0.93958333333334298</v>
      </c>
      <c r="C1688">
        <v>101159</v>
      </c>
      <c r="D1688">
        <v>19.34</v>
      </c>
    </row>
    <row r="1689" spans="1:4" x14ac:dyDescent="0.3">
      <c r="A1689" s="2">
        <v>44618</v>
      </c>
      <c r="B1689" s="1">
        <v>0.94027777777778199</v>
      </c>
      <c r="C1689">
        <v>101219</v>
      </c>
      <c r="D1689">
        <v>19.34</v>
      </c>
    </row>
    <row r="1690" spans="1:4" x14ac:dyDescent="0.3">
      <c r="A1690" s="2">
        <v>44618</v>
      </c>
      <c r="B1690" s="1">
        <v>0.94097222222223298</v>
      </c>
      <c r="C1690">
        <v>101279</v>
      </c>
      <c r="D1690">
        <v>19.34</v>
      </c>
    </row>
    <row r="1691" spans="1:4" x14ac:dyDescent="0.3">
      <c r="A1691" s="2">
        <v>44618</v>
      </c>
      <c r="B1691" s="1">
        <v>0.94166666666667198</v>
      </c>
      <c r="C1691">
        <v>101339</v>
      </c>
      <c r="D1691">
        <v>19.34</v>
      </c>
    </row>
    <row r="1692" spans="1:4" x14ac:dyDescent="0.3">
      <c r="A1692" s="2">
        <v>44618</v>
      </c>
      <c r="B1692" s="1">
        <v>0.94236111111112297</v>
      </c>
      <c r="C1692">
        <v>101399</v>
      </c>
      <c r="D1692">
        <v>19.34</v>
      </c>
    </row>
    <row r="1693" spans="1:4" x14ac:dyDescent="0.3">
      <c r="A1693" s="2">
        <v>44618</v>
      </c>
      <c r="B1693" s="1">
        <v>0.94305555555556198</v>
      </c>
      <c r="C1693">
        <v>101459</v>
      </c>
      <c r="D1693">
        <v>19.34</v>
      </c>
    </row>
    <row r="1694" spans="1:4" x14ac:dyDescent="0.3">
      <c r="A1694" s="2">
        <v>44618</v>
      </c>
      <c r="B1694" s="1">
        <v>0.94375000000001297</v>
      </c>
      <c r="C1694">
        <v>101519</v>
      </c>
      <c r="D1694">
        <v>19.34</v>
      </c>
    </row>
    <row r="1695" spans="1:4" x14ac:dyDescent="0.3">
      <c r="A1695" s="2">
        <v>44618</v>
      </c>
      <c r="B1695" s="1">
        <v>0.94444444444445197</v>
      </c>
      <c r="C1695">
        <v>101579</v>
      </c>
      <c r="D1695">
        <v>19.34</v>
      </c>
    </row>
    <row r="1696" spans="1:4" x14ac:dyDescent="0.3">
      <c r="A1696" s="2">
        <v>44618</v>
      </c>
      <c r="B1696" s="1">
        <v>0.94513888888890296</v>
      </c>
      <c r="C1696">
        <v>101639</v>
      </c>
      <c r="D1696">
        <v>19.34</v>
      </c>
    </row>
    <row r="1697" spans="1:4" x14ac:dyDescent="0.3">
      <c r="A1697" s="2">
        <v>44618</v>
      </c>
      <c r="B1697" s="1">
        <v>0.94583333333334196</v>
      </c>
      <c r="C1697">
        <v>101699</v>
      </c>
      <c r="D1697">
        <v>19.34</v>
      </c>
    </row>
    <row r="1698" spans="1:4" x14ac:dyDescent="0.3">
      <c r="A1698" s="2">
        <v>44618</v>
      </c>
      <c r="B1698" s="1">
        <v>0.94652777777778196</v>
      </c>
      <c r="C1698">
        <v>101759</v>
      </c>
      <c r="D1698">
        <v>19.34</v>
      </c>
    </row>
    <row r="1699" spans="1:4" x14ac:dyDescent="0.3">
      <c r="A1699" s="2">
        <v>44618</v>
      </c>
      <c r="B1699" s="1">
        <v>0.94722222222223196</v>
      </c>
      <c r="C1699">
        <v>101819</v>
      </c>
      <c r="D1699">
        <v>19.34</v>
      </c>
    </row>
    <row r="1700" spans="1:4" x14ac:dyDescent="0.3">
      <c r="A1700" s="2">
        <v>44618</v>
      </c>
      <c r="B1700" s="1">
        <v>0.94791666666667196</v>
      </c>
      <c r="C1700">
        <v>101879</v>
      </c>
      <c r="D1700">
        <v>19.34</v>
      </c>
    </row>
    <row r="1701" spans="1:4" x14ac:dyDescent="0.3">
      <c r="A1701" s="2">
        <v>44618</v>
      </c>
      <c r="B1701" s="1">
        <v>0.94861111111112195</v>
      </c>
      <c r="C1701">
        <v>101939</v>
      </c>
      <c r="D1701">
        <v>19.34</v>
      </c>
    </row>
    <row r="1702" spans="1:4" x14ac:dyDescent="0.3">
      <c r="A1702" s="2">
        <v>44618</v>
      </c>
      <c r="B1702" s="1">
        <v>0.94930555555556195</v>
      </c>
      <c r="C1702">
        <v>101999</v>
      </c>
      <c r="D1702">
        <v>19.34</v>
      </c>
    </row>
    <row r="1703" spans="1:4" x14ac:dyDescent="0.3">
      <c r="A1703" s="2">
        <v>44618</v>
      </c>
      <c r="B1703" s="1">
        <v>0.95000000000001195</v>
      </c>
      <c r="C1703">
        <v>102059</v>
      </c>
      <c r="D1703">
        <v>19.34</v>
      </c>
    </row>
    <row r="1704" spans="1:4" x14ac:dyDescent="0.3">
      <c r="A1704" s="2">
        <v>44618</v>
      </c>
      <c r="B1704" s="1">
        <v>0.95069444444445195</v>
      </c>
      <c r="C1704">
        <v>102119</v>
      </c>
      <c r="D1704">
        <v>19.34</v>
      </c>
    </row>
    <row r="1705" spans="1:4" x14ac:dyDescent="0.3">
      <c r="A1705" s="2">
        <v>44618</v>
      </c>
      <c r="B1705" s="1">
        <v>0.95138888888890205</v>
      </c>
      <c r="C1705">
        <v>102179</v>
      </c>
      <c r="D1705">
        <v>19.34</v>
      </c>
    </row>
    <row r="1706" spans="1:4" x14ac:dyDescent="0.3">
      <c r="A1706" s="2">
        <v>44618</v>
      </c>
      <c r="B1706" s="1">
        <v>0.95208333333334205</v>
      </c>
      <c r="C1706">
        <v>102239</v>
      </c>
      <c r="D1706">
        <v>19.34</v>
      </c>
    </row>
    <row r="1707" spans="1:4" x14ac:dyDescent="0.3">
      <c r="A1707" s="2">
        <v>44618</v>
      </c>
      <c r="B1707" s="1">
        <v>0.95277777777778205</v>
      </c>
      <c r="C1707">
        <v>102299</v>
      </c>
      <c r="D1707">
        <v>19.34</v>
      </c>
    </row>
    <row r="1708" spans="1:4" x14ac:dyDescent="0.3">
      <c r="A1708" s="2">
        <v>44618</v>
      </c>
      <c r="B1708" s="1">
        <v>0.95347222222223205</v>
      </c>
      <c r="C1708">
        <v>102359</v>
      </c>
      <c r="D1708">
        <v>19.34</v>
      </c>
    </row>
    <row r="1709" spans="1:4" x14ac:dyDescent="0.3">
      <c r="A1709" s="2">
        <v>44618</v>
      </c>
      <c r="B1709" s="1">
        <v>0.95416666666667205</v>
      </c>
      <c r="C1709">
        <v>102419</v>
      </c>
      <c r="D1709">
        <v>19.34</v>
      </c>
    </row>
    <row r="1710" spans="1:4" x14ac:dyDescent="0.3">
      <c r="A1710" s="2">
        <v>44618</v>
      </c>
      <c r="B1710" s="1">
        <v>0.95486111111112204</v>
      </c>
      <c r="C1710">
        <v>102479</v>
      </c>
      <c r="D1710">
        <v>19.34</v>
      </c>
    </row>
    <row r="1711" spans="1:4" x14ac:dyDescent="0.3">
      <c r="A1711" s="2">
        <v>44618</v>
      </c>
      <c r="B1711" s="1">
        <v>0.95555555555556204</v>
      </c>
      <c r="C1711">
        <v>102539</v>
      </c>
      <c r="D1711">
        <v>19.34</v>
      </c>
    </row>
    <row r="1712" spans="1:4" x14ac:dyDescent="0.3">
      <c r="A1712" s="2">
        <v>44618</v>
      </c>
      <c r="B1712" s="1">
        <v>0.95625000000001203</v>
      </c>
      <c r="C1712">
        <v>102599</v>
      </c>
      <c r="D1712">
        <v>19.34</v>
      </c>
    </row>
    <row r="1713" spans="1:4" x14ac:dyDescent="0.3">
      <c r="A1713" s="2">
        <v>44618</v>
      </c>
      <c r="B1713" s="1">
        <v>0.95694444444445204</v>
      </c>
      <c r="C1713">
        <v>102659</v>
      </c>
      <c r="D1713">
        <v>19.34</v>
      </c>
    </row>
    <row r="1714" spans="1:4" x14ac:dyDescent="0.3">
      <c r="A1714" s="2">
        <v>44618</v>
      </c>
      <c r="B1714" s="1">
        <v>0.95763888888890203</v>
      </c>
      <c r="C1714">
        <v>102719</v>
      </c>
      <c r="D1714">
        <v>19.34</v>
      </c>
    </row>
    <row r="1715" spans="1:4" x14ac:dyDescent="0.3">
      <c r="A1715" s="2">
        <v>44618</v>
      </c>
      <c r="B1715" s="1">
        <v>0.95833333333334203</v>
      </c>
      <c r="C1715">
        <v>102779</v>
      </c>
      <c r="D1715">
        <v>19.34</v>
      </c>
    </row>
    <row r="1716" spans="1:4" x14ac:dyDescent="0.3">
      <c r="A1716" s="2">
        <v>44618</v>
      </c>
      <c r="B1716" s="1">
        <v>0.95902777777778203</v>
      </c>
      <c r="C1716">
        <v>102839</v>
      </c>
      <c r="D1716">
        <v>19.34</v>
      </c>
    </row>
    <row r="1717" spans="1:4" x14ac:dyDescent="0.3">
      <c r="A1717" s="2">
        <v>44618</v>
      </c>
      <c r="B1717" s="1">
        <v>0.95972222222223202</v>
      </c>
      <c r="C1717">
        <v>102899</v>
      </c>
      <c r="D1717">
        <v>19.34</v>
      </c>
    </row>
    <row r="1718" spans="1:4" x14ac:dyDescent="0.3">
      <c r="A1718" s="2">
        <v>44618</v>
      </c>
      <c r="B1718" s="1">
        <v>0.96041666666667203</v>
      </c>
      <c r="C1718">
        <v>102959</v>
      </c>
      <c r="D1718">
        <v>19.34</v>
      </c>
    </row>
    <row r="1719" spans="1:4" x14ac:dyDescent="0.3">
      <c r="A1719" s="2">
        <v>44618</v>
      </c>
      <c r="B1719" s="1">
        <v>0.96111111111112202</v>
      </c>
      <c r="C1719">
        <v>103019</v>
      </c>
      <c r="D1719">
        <v>19.34</v>
      </c>
    </row>
    <row r="1720" spans="1:4" x14ac:dyDescent="0.3">
      <c r="A1720" s="2">
        <v>44618</v>
      </c>
      <c r="B1720" s="1">
        <v>0.96180555555556202</v>
      </c>
      <c r="C1720">
        <v>103079</v>
      </c>
      <c r="D1720">
        <v>19.34</v>
      </c>
    </row>
    <row r="1721" spans="1:4" x14ac:dyDescent="0.3">
      <c r="A1721" s="2">
        <v>44618</v>
      </c>
      <c r="B1721" s="1">
        <v>0.96250000000001201</v>
      </c>
      <c r="C1721">
        <v>103139</v>
      </c>
      <c r="D1721">
        <v>19.34</v>
      </c>
    </row>
    <row r="1722" spans="1:4" x14ac:dyDescent="0.3">
      <c r="A1722" s="2">
        <v>44618</v>
      </c>
      <c r="B1722" s="1">
        <v>0.96319444444445201</v>
      </c>
      <c r="C1722">
        <v>103199</v>
      </c>
      <c r="D1722">
        <v>19.34</v>
      </c>
    </row>
    <row r="1723" spans="1:4" x14ac:dyDescent="0.3">
      <c r="A1723" s="2">
        <v>44618</v>
      </c>
      <c r="B1723" s="1">
        <v>0.96388888888890201</v>
      </c>
      <c r="C1723">
        <v>103259</v>
      </c>
      <c r="D1723">
        <v>19.34</v>
      </c>
    </row>
    <row r="1724" spans="1:4" x14ac:dyDescent="0.3">
      <c r="A1724" s="2">
        <v>44618</v>
      </c>
      <c r="B1724" s="1">
        <v>0.96458333333334201</v>
      </c>
      <c r="C1724">
        <v>103319</v>
      </c>
      <c r="D1724">
        <v>19.34</v>
      </c>
    </row>
    <row r="1725" spans="1:4" x14ac:dyDescent="0.3">
      <c r="A1725" s="2">
        <v>44618</v>
      </c>
      <c r="B1725" s="1">
        <v>0.96527777777778201</v>
      </c>
      <c r="C1725">
        <v>103379</v>
      </c>
      <c r="D1725">
        <v>19.34</v>
      </c>
    </row>
    <row r="1726" spans="1:4" x14ac:dyDescent="0.3">
      <c r="A1726" s="2">
        <v>44618</v>
      </c>
      <c r="B1726" s="1">
        <v>0.965972222222232</v>
      </c>
      <c r="C1726">
        <v>103439</v>
      </c>
      <c r="D1726">
        <v>19.34</v>
      </c>
    </row>
    <row r="1727" spans="1:4" x14ac:dyDescent="0.3">
      <c r="A1727" s="2">
        <v>44618</v>
      </c>
      <c r="B1727" s="1">
        <v>0.966666666666672</v>
      </c>
      <c r="C1727">
        <v>103499</v>
      </c>
      <c r="D1727">
        <v>19.34</v>
      </c>
    </row>
    <row r="1728" spans="1:4" x14ac:dyDescent="0.3">
      <c r="A1728" s="2">
        <v>44618</v>
      </c>
      <c r="B1728" s="1">
        <v>0.967361111111122</v>
      </c>
      <c r="C1728">
        <v>103559</v>
      </c>
      <c r="D1728">
        <v>19.34</v>
      </c>
    </row>
    <row r="1729" spans="1:4" x14ac:dyDescent="0.3">
      <c r="A1729" s="2">
        <v>44618</v>
      </c>
      <c r="B1729" s="1">
        <v>0.968055555555562</v>
      </c>
      <c r="C1729">
        <v>103619</v>
      </c>
      <c r="D1729">
        <v>19.34</v>
      </c>
    </row>
    <row r="1730" spans="1:4" x14ac:dyDescent="0.3">
      <c r="A1730" s="2">
        <v>44618</v>
      </c>
      <c r="B1730" s="1">
        <v>0.96875000000001199</v>
      </c>
      <c r="C1730">
        <v>103679</v>
      </c>
      <c r="D1730">
        <v>19.34</v>
      </c>
    </row>
    <row r="1731" spans="1:4" x14ac:dyDescent="0.3">
      <c r="A1731" s="2">
        <v>44618</v>
      </c>
      <c r="B1731" s="1">
        <v>0.96944444444445199</v>
      </c>
      <c r="C1731">
        <v>103739</v>
      </c>
      <c r="D1731">
        <v>19.34</v>
      </c>
    </row>
    <row r="1732" spans="1:4" x14ac:dyDescent="0.3">
      <c r="A1732" s="2">
        <v>44618</v>
      </c>
      <c r="B1732" s="1">
        <v>0.97013888888890198</v>
      </c>
      <c r="C1732">
        <v>103799</v>
      </c>
      <c r="D1732">
        <v>19.34</v>
      </c>
    </row>
    <row r="1733" spans="1:4" x14ac:dyDescent="0.3">
      <c r="A1733" s="2">
        <v>44618</v>
      </c>
      <c r="B1733" s="1">
        <v>0.97083333333334298</v>
      </c>
      <c r="C1733">
        <v>103859</v>
      </c>
      <c r="D1733">
        <v>19.34</v>
      </c>
    </row>
    <row r="1734" spans="1:4" x14ac:dyDescent="0.3">
      <c r="A1734" s="2">
        <v>44618</v>
      </c>
      <c r="B1734" s="1">
        <v>0.97152777777778199</v>
      </c>
      <c r="C1734">
        <v>103919</v>
      </c>
      <c r="D1734">
        <v>19.34</v>
      </c>
    </row>
    <row r="1735" spans="1:4" x14ac:dyDescent="0.3">
      <c r="A1735" s="2">
        <v>44618</v>
      </c>
      <c r="B1735" s="1">
        <v>0.97222222222223298</v>
      </c>
      <c r="C1735">
        <v>103979</v>
      </c>
      <c r="D1735">
        <v>19.34</v>
      </c>
    </row>
    <row r="1736" spans="1:4" x14ac:dyDescent="0.3">
      <c r="A1736" s="2">
        <v>44618</v>
      </c>
      <c r="B1736" s="1">
        <v>0.97291666666667198</v>
      </c>
      <c r="C1736">
        <v>104039</v>
      </c>
      <c r="D1736">
        <v>19.34</v>
      </c>
    </row>
    <row r="1737" spans="1:4" x14ac:dyDescent="0.3">
      <c r="A1737" s="2">
        <v>44618</v>
      </c>
      <c r="B1737" s="1">
        <v>0.97361111111112297</v>
      </c>
      <c r="C1737">
        <v>104099</v>
      </c>
      <c r="D1737">
        <v>19.34</v>
      </c>
    </row>
    <row r="1738" spans="1:4" x14ac:dyDescent="0.3">
      <c r="A1738" s="2">
        <v>44618</v>
      </c>
      <c r="B1738" s="1">
        <v>0.97430555555556198</v>
      </c>
      <c r="C1738">
        <v>104159</v>
      </c>
      <c r="D1738">
        <v>19.34</v>
      </c>
    </row>
    <row r="1739" spans="1:4" x14ac:dyDescent="0.3">
      <c r="A1739" s="2">
        <v>44618</v>
      </c>
      <c r="B1739" s="1">
        <v>0.97500000000001297</v>
      </c>
      <c r="C1739">
        <v>104219</v>
      </c>
      <c r="D1739">
        <v>19.34</v>
      </c>
    </row>
    <row r="1740" spans="1:4" x14ac:dyDescent="0.3">
      <c r="A1740" s="2">
        <v>44618</v>
      </c>
      <c r="B1740" s="1">
        <v>0.97569444444445197</v>
      </c>
      <c r="C1740">
        <v>104279</v>
      </c>
      <c r="D1740">
        <v>19.34</v>
      </c>
    </row>
    <row r="1741" spans="1:4" x14ac:dyDescent="0.3">
      <c r="A1741" s="2">
        <v>44618</v>
      </c>
      <c r="B1741" s="1">
        <v>0.97638888888890296</v>
      </c>
      <c r="C1741">
        <v>104339</v>
      </c>
      <c r="D1741">
        <v>19.34</v>
      </c>
    </row>
    <row r="1742" spans="1:4" x14ac:dyDescent="0.3">
      <c r="A1742" s="2">
        <v>44618</v>
      </c>
      <c r="B1742" s="1">
        <v>0.97708333333334196</v>
      </c>
      <c r="C1742">
        <v>104399</v>
      </c>
      <c r="D1742">
        <v>19.34</v>
      </c>
    </row>
    <row r="1743" spans="1:4" x14ac:dyDescent="0.3">
      <c r="A1743" s="2">
        <v>44618</v>
      </c>
      <c r="B1743" s="1">
        <v>0.97777777777778196</v>
      </c>
      <c r="C1743">
        <v>104459</v>
      </c>
      <c r="D1743">
        <v>19.34</v>
      </c>
    </row>
    <row r="1744" spans="1:4" x14ac:dyDescent="0.3">
      <c r="A1744" s="2">
        <v>44618</v>
      </c>
      <c r="B1744" s="1">
        <v>0.97847222222223196</v>
      </c>
      <c r="C1744">
        <v>104519</v>
      </c>
      <c r="D1744">
        <v>19.34</v>
      </c>
    </row>
    <row r="1745" spans="1:4" x14ac:dyDescent="0.3">
      <c r="A1745" s="2">
        <v>44618</v>
      </c>
      <c r="B1745" s="1">
        <v>0.97916666666667196</v>
      </c>
      <c r="C1745">
        <v>104579</v>
      </c>
      <c r="D1745">
        <v>19.34</v>
      </c>
    </row>
    <row r="1746" spans="1:4" x14ac:dyDescent="0.3">
      <c r="A1746" s="2">
        <v>44618</v>
      </c>
      <c r="B1746" s="1">
        <v>0.97986111111112195</v>
      </c>
      <c r="C1746">
        <v>104639</v>
      </c>
      <c r="D1746">
        <v>19.34</v>
      </c>
    </row>
    <row r="1747" spans="1:4" x14ac:dyDescent="0.3">
      <c r="A1747" s="2">
        <v>44618</v>
      </c>
      <c r="B1747" s="1">
        <v>0.98055555555556195</v>
      </c>
      <c r="C1747">
        <v>104699</v>
      </c>
      <c r="D1747">
        <v>19.34</v>
      </c>
    </row>
    <row r="1748" spans="1:4" x14ac:dyDescent="0.3">
      <c r="A1748" s="2">
        <v>44618</v>
      </c>
      <c r="B1748" s="1">
        <v>0.98125000000001195</v>
      </c>
      <c r="C1748">
        <v>104759</v>
      </c>
      <c r="D1748">
        <v>19.34</v>
      </c>
    </row>
    <row r="1749" spans="1:4" x14ac:dyDescent="0.3">
      <c r="A1749" s="2">
        <v>44618</v>
      </c>
      <c r="B1749" s="1">
        <v>0.98194444444445195</v>
      </c>
      <c r="C1749">
        <v>104819</v>
      </c>
      <c r="D1749">
        <v>19.34</v>
      </c>
    </row>
    <row r="1750" spans="1:4" x14ac:dyDescent="0.3">
      <c r="A1750" s="2">
        <v>44618</v>
      </c>
      <c r="B1750" s="1">
        <v>0.98263888888890205</v>
      </c>
      <c r="C1750">
        <v>104879</v>
      </c>
      <c r="D1750">
        <v>19.34</v>
      </c>
    </row>
    <row r="1751" spans="1:4" x14ac:dyDescent="0.3">
      <c r="A1751" s="2">
        <v>44618</v>
      </c>
      <c r="B1751" s="1">
        <v>0.98333333333334205</v>
      </c>
      <c r="C1751">
        <v>104939</v>
      </c>
      <c r="D1751">
        <v>19.34</v>
      </c>
    </row>
    <row r="1752" spans="1:4" x14ac:dyDescent="0.3">
      <c r="A1752" s="2">
        <v>44618</v>
      </c>
      <c r="B1752" s="1">
        <v>0.98402777777778205</v>
      </c>
      <c r="C1752">
        <v>104999</v>
      </c>
      <c r="D1752">
        <v>19.34</v>
      </c>
    </row>
    <row r="1753" spans="1:4" x14ac:dyDescent="0.3">
      <c r="A1753" s="2">
        <v>44618</v>
      </c>
      <c r="B1753" s="1">
        <v>0.98472222222223205</v>
      </c>
      <c r="C1753">
        <v>105059</v>
      </c>
      <c r="D1753">
        <v>19.34</v>
      </c>
    </row>
    <row r="1754" spans="1:4" x14ac:dyDescent="0.3">
      <c r="A1754" s="2">
        <v>44618</v>
      </c>
      <c r="B1754" s="1">
        <v>0.98541666666667205</v>
      </c>
      <c r="C1754">
        <v>105119</v>
      </c>
      <c r="D1754">
        <v>19.34</v>
      </c>
    </row>
    <row r="1755" spans="1:4" x14ac:dyDescent="0.3">
      <c r="A1755" s="2">
        <v>44618</v>
      </c>
      <c r="B1755" s="1">
        <v>0.98611111111112204</v>
      </c>
      <c r="C1755">
        <v>105179</v>
      </c>
      <c r="D1755">
        <v>19.34</v>
      </c>
    </row>
    <row r="1756" spans="1:4" x14ac:dyDescent="0.3">
      <c r="A1756" s="2">
        <v>44618</v>
      </c>
      <c r="B1756" s="1">
        <v>0.98680555555556204</v>
      </c>
      <c r="C1756">
        <v>105239</v>
      </c>
      <c r="D1756">
        <v>19.34</v>
      </c>
    </row>
    <row r="1757" spans="1:4" x14ac:dyDescent="0.3">
      <c r="A1757" s="2">
        <v>44618</v>
      </c>
      <c r="B1757" s="1">
        <v>0.98750000000001203</v>
      </c>
      <c r="C1757">
        <v>105299</v>
      </c>
      <c r="D1757">
        <v>19.34</v>
      </c>
    </row>
    <row r="1758" spans="1:4" x14ac:dyDescent="0.3">
      <c r="A1758" s="2">
        <v>44618</v>
      </c>
      <c r="B1758" s="1">
        <v>0.98819444444445204</v>
      </c>
      <c r="C1758">
        <v>105359</v>
      </c>
      <c r="D1758">
        <v>19.34</v>
      </c>
    </row>
    <row r="1759" spans="1:4" x14ac:dyDescent="0.3">
      <c r="A1759" s="2">
        <v>44618</v>
      </c>
      <c r="B1759" s="1">
        <v>0.98888888888890203</v>
      </c>
      <c r="C1759">
        <v>105419</v>
      </c>
      <c r="D1759">
        <v>19.34</v>
      </c>
    </row>
    <row r="1760" spans="1:4" x14ac:dyDescent="0.3">
      <c r="A1760" s="2">
        <v>44618</v>
      </c>
      <c r="B1760" s="1">
        <v>0.98958333333334203</v>
      </c>
      <c r="C1760">
        <v>105479</v>
      </c>
      <c r="D1760">
        <v>19.34</v>
      </c>
    </row>
    <row r="1761" spans="1:4" x14ac:dyDescent="0.3">
      <c r="A1761" s="2">
        <v>44618</v>
      </c>
      <c r="B1761" s="1">
        <v>0.99027777777778203</v>
      </c>
      <c r="C1761">
        <v>105539</v>
      </c>
      <c r="D1761">
        <v>19.34</v>
      </c>
    </row>
    <row r="1762" spans="1:4" x14ac:dyDescent="0.3">
      <c r="A1762" s="2">
        <v>44618</v>
      </c>
      <c r="B1762" s="1">
        <v>0.99097222222223202</v>
      </c>
      <c r="C1762">
        <v>105599</v>
      </c>
      <c r="D1762">
        <v>19.34</v>
      </c>
    </row>
    <row r="1763" spans="1:4" x14ac:dyDescent="0.3">
      <c r="A1763" s="2">
        <v>44618</v>
      </c>
      <c r="B1763" s="1">
        <v>0.99166666666667203</v>
      </c>
      <c r="C1763">
        <v>105659</v>
      </c>
      <c r="D1763">
        <v>19.34</v>
      </c>
    </row>
    <row r="1764" spans="1:4" x14ac:dyDescent="0.3">
      <c r="A1764" s="2">
        <v>44618</v>
      </c>
      <c r="B1764" s="1">
        <v>0.99236111111112202</v>
      </c>
      <c r="C1764">
        <v>105719</v>
      </c>
      <c r="D1764">
        <v>19.34</v>
      </c>
    </row>
    <row r="1765" spans="1:4" x14ac:dyDescent="0.3">
      <c r="A1765" s="2">
        <v>44618</v>
      </c>
      <c r="B1765" s="1">
        <v>0.99305555555556202</v>
      </c>
      <c r="C1765">
        <v>105779</v>
      </c>
      <c r="D1765">
        <v>19.34</v>
      </c>
    </row>
    <row r="1766" spans="1:4" x14ac:dyDescent="0.3">
      <c r="A1766" s="2">
        <v>44618</v>
      </c>
      <c r="B1766" s="1">
        <v>0.99375000000001201</v>
      </c>
      <c r="C1766">
        <v>105839</v>
      </c>
      <c r="D1766">
        <v>19.34</v>
      </c>
    </row>
    <row r="1767" spans="1:4" x14ac:dyDescent="0.3">
      <c r="A1767" s="2">
        <v>44618</v>
      </c>
      <c r="B1767" s="1">
        <v>0.99444444444445201</v>
      </c>
      <c r="C1767">
        <v>105899</v>
      </c>
      <c r="D1767">
        <v>19.34</v>
      </c>
    </row>
    <row r="1768" spans="1:4" x14ac:dyDescent="0.3">
      <c r="A1768" s="2">
        <v>44618</v>
      </c>
      <c r="B1768" s="1">
        <v>0.99513888888890201</v>
      </c>
      <c r="C1768">
        <v>105959</v>
      </c>
      <c r="D1768">
        <v>19.34</v>
      </c>
    </row>
    <row r="1769" spans="1:4" x14ac:dyDescent="0.3">
      <c r="A1769" s="2">
        <v>44618</v>
      </c>
      <c r="B1769" s="1">
        <v>0.99583333333334201</v>
      </c>
      <c r="C1769">
        <v>106019</v>
      </c>
      <c r="D1769">
        <v>19.34</v>
      </c>
    </row>
    <row r="1770" spans="1:4" x14ac:dyDescent="0.3">
      <c r="A1770" s="2">
        <v>44618</v>
      </c>
      <c r="B1770" s="1">
        <v>0.99652777777778201</v>
      </c>
      <c r="C1770">
        <v>106079</v>
      </c>
      <c r="D1770">
        <v>19.34</v>
      </c>
    </row>
    <row r="1771" spans="1:4" x14ac:dyDescent="0.3">
      <c r="A1771" s="2">
        <v>44618</v>
      </c>
      <c r="B1771" s="1">
        <v>0.997222222222232</v>
      </c>
      <c r="C1771">
        <v>106139</v>
      </c>
      <c r="D1771">
        <v>19.34</v>
      </c>
    </row>
    <row r="1772" spans="1:4" x14ac:dyDescent="0.3">
      <c r="A1772" s="2">
        <v>44618</v>
      </c>
      <c r="B1772" s="1">
        <v>0.997916666666672</v>
      </c>
      <c r="C1772">
        <v>106199</v>
      </c>
      <c r="D1772">
        <v>19.34</v>
      </c>
    </row>
    <row r="1773" spans="1:4" x14ac:dyDescent="0.3">
      <c r="A1773" s="2">
        <v>44618</v>
      </c>
      <c r="B1773" s="1">
        <v>0.998611111111122</v>
      </c>
      <c r="C1773">
        <v>106259</v>
      </c>
      <c r="D1773">
        <v>19.34</v>
      </c>
    </row>
    <row r="1774" spans="1:4" x14ac:dyDescent="0.3">
      <c r="A1774" s="2">
        <v>44618</v>
      </c>
      <c r="B1774" s="1">
        <v>0.999305555555562</v>
      </c>
      <c r="C1774">
        <v>106319</v>
      </c>
      <c r="D1774">
        <v>19.34</v>
      </c>
    </row>
    <row r="1775" spans="1:4" x14ac:dyDescent="0.3">
      <c r="A1775" s="2">
        <v>44619</v>
      </c>
      <c r="B1775" s="1">
        <v>1.2434497875801801E-14</v>
      </c>
      <c r="C1775">
        <v>106379</v>
      </c>
      <c r="D1775">
        <v>19.34</v>
      </c>
    </row>
    <row r="1776" spans="1:4" x14ac:dyDescent="0.3">
      <c r="A1776" s="2">
        <v>44619</v>
      </c>
      <c r="B1776" s="1">
        <v>6.9444444445210295E-4</v>
      </c>
      <c r="C1776">
        <v>106439</v>
      </c>
      <c r="D1776">
        <v>19.34</v>
      </c>
    </row>
    <row r="1777" spans="1:4" x14ac:dyDescent="0.3">
      <c r="A1777" s="2">
        <v>44619</v>
      </c>
      <c r="B1777" s="1">
        <v>1.38888888890243E-3</v>
      </c>
      <c r="C1777">
        <v>106499</v>
      </c>
      <c r="D1777">
        <v>19.34</v>
      </c>
    </row>
    <row r="1778" spans="1:4" x14ac:dyDescent="0.3">
      <c r="A1778" s="2">
        <v>44619</v>
      </c>
      <c r="B1778" s="1">
        <v>2.0833333333425399E-3</v>
      </c>
      <c r="C1778">
        <v>106559</v>
      </c>
      <c r="D1778">
        <v>19.34</v>
      </c>
    </row>
    <row r="1779" spans="1:4" x14ac:dyDescent="0.3">
      <c r="A1779" s="2">
        <v>44619</v>
      </c>
      <c r="B1779" s="1">
        <v>2.7777777777822101E-3</v>
      </c>
      <c r="C1779">
        <v>106619</v>
      </c>
      <c r="D1779">
        <v>19.34</v>
      </c>
    </row>
    <row r="1780" spans="1:4" x14ac:dyDescent="0.3">
      <c r="A1780" s="2">
        <v>44619</v>
      </c>
      <c r="B1780" s="1">
        <v>3.4722222222325302E-3</v>
      </c>
      <c r="C1780">
        <v>106679</v>
      </c>
      <c r="D1780">
        <v>19.34</v>
      </c>
    </row>
    <row r="1781" spans="1:4" x14ac:dyDescent="0.3">
      <c r="A1781" s="2">
        <v>44619</v>
      </c>
      <c r="B1781" s="1">
        <v>4.1666666666722004E-3</v>
      </c>
      <c r="C1781">
        <v>106739</v>
      </c>
      <c r="D1781">
        <v>19.34</v>
      </c>
    </row>
    <row r="1782" spans="1:4" x14ac:dyDescent="0.3">
      <c r="A1782" s="2">
        <v>44619</v>
      </c>
      <c r="B1782" s="1">
        <v>4.86111111112253E-3</v>
      </c>
      <c r="C1782">
        <v>106799</v>
      </c>
      <c r="D1782">
        <v>19.34</v>
      </c>
    </row>
    <row r="1783" spans="1:4" x14ac:dyDescent="0.3">
      <c r="A1783" s="2">
        <v>44619</v>
      </c>
      <c r="B1783" s="1">
        <v>5.5555555555621998E-3</v>
      </c>
      <c r="C1783">
        <v>106859</v>
      </c>
      <c r="D1783">
        <v>19.34</v>
      </c>
    </row>
    <row r="1784" spans="1:4" x14ac:dyDescent="0.3">
      <c r="A1784" s="2">
        <v>44619</v>
      </c>
      <c r="B1784" s="1">
        <v>6.2500000000125198E-3</v>
      </c>
      <c r="C1784">
        <v>106919</v>
      </c>
      <c r="D1784">
        <v>19.34</v>
      </c>
    </row>
    <row r="1785" spans="1:4" x14ac:dyDescent="0.3">
      <c r="A1785" s="2">
        <v>44619</v>
      </c>
      <c r="B1785" s="1">
        <v>6.9444444444521896E-3</v>
      </c>
      <c r="C1785">
        <v>106979</v>
      </c>
      <c r="D1785">
        <v>19.34</v>
      </c>
    </row>
    <row r="1786" spans="1:4" x14ac:dyDescent="0.3">
      <c r="A1786" s="2">
        <v>44619</v>
      </c>
      <c r="B1786" s="1">
        <v>7.6388888889025201E-3</v>
      </c>
      <c r="C1786">
        <v>107039</v>
      </c>
      <c r="D1786">
        <v>19.34</v>
      </c>
    </row>
    <row r="1787" spans="1:4" x14ac:dyDescent="0.3">
      <c r="A1787" s="2">
        <v>44619</v>
      </c>
      <c r="B1787" s="1">
        <v>8.3333333333421907E-3</v>
      </c>
      <c r="C1787">
        <v>107099</v>
      </c>
      <c r="D1787">
        <v>19.34</v>
      </c>
    </row>
    <row r="1788" spans="1:4" x14ac:dyDescent="0.3">
      <c r="A1788" s="2">
        <v>44619</v>
      </c>
      <c r="B1788" s="1">
        <v>9.0277777777822994E-3</v>
      </c>
      <c r="C1788">
        <v>107159</v>
      </c>
      <c r="D1788">
        <v>19.34</v>
      </c>
    </row>
    <row r="1789" spans="1:4" x14ac:dyDescent="0.3">
      <c r="A1789" s="2">
        <v>44619</v>
      </c>
      <c r="B1789" s="1">
        <v>9.7222222222321797E-3</v>
      </c>
      <c r="C1789">
        <v>107219</v>
      </c>
      <c r="D1789">
        <v>19.34</v>
      </c>
    </row>
    <row r="1790" spans="1:4" x14ac:dyDescent="0.3">
      <c r="A1790" s="2">
        <v>44619</v>
      </c>
      <c r="B1790" s="1">
        <v>1.04166666666723E-2</v>
      </c>
      <c r="C1790">
        <v>107279</v>
      </c>
      <c r="D1790">
        <v>19.34</v>
      </c>
    </row>
    <row r="1791" spans="1:4" x14ac:dyDescent="0.3">
      <c r="A1791" s="2">
        <v>44619</v>
      </c>
      <c r="B1791" s="1">
        <v>1.11111111111222E-2</v>
      </c>
      <c r="C1791">
        <v>107339</v>
      </c>
      <c r="D1791">
        <v>19.34</v>
      </c>
    </row>
    <row r="1792" spans="1:4" x14ac:dyDescent="0.3">
      <c r="A1792" s="2">
        <v>44619</v>
      </c>
      <c r="B1792" s="1">
        <v>1.18055555555623E-2</v>
      </c>
      <c r="C1792">
        <v>107399</v>
      </c>
      <c r="D1792">
        <v>19.34</v>
      </c>
    </row>
    <row r="1793" spans="1:4" x14ac:dyDescent="0.3">
      <c r="A1793" s="2">
        <v>44619</v>
      </c>
      <c r="B1793" s="1">
        <v>1.2500000000012199E-2</v>
      </c>
      <c r="C1793">
        <v>107459</v>
      </c>
      <c r="D1793">
        <v>19.34</v>
      </c>
    </row>
    <row r="1794" spans="1:4" x14ac:dyDescent="0.3">
      <c r="A1794" s="2">
        <v>44619</v>
      </c>
      <c r="B1794" s="1">
        <v>1.3194444444452299E-2</v>
      </c>
      <c r="C1794">
        <v>107519</v>
      </c>
      <c r="D1794">
        <v>19.34</v>
      </c>
    </row>
    <row r="1795" spans="1:4" x14ac:dyDescent="0.3">
      <c r="A1795" s="2">
        <v>44619</v>
      </c>
      <c r="B1795" s="1">
        <v>1.38888888889022E-2</v>
      </c>
      <c r="C1795">
        <v>107579</v>
      </c>
      <c r="D1795">
        <v>19.34</v>
      </c>
    </row>
    <row r="1796" spans="1:4" x14ac:dyDescent="0.3">
      <c r="A1796" s="2">
        <v>44619</v>
      </c>
      <c r="B1796" s="1">
        <v>1.45833333333423E-2</v>
      </c>
      <c r="C1796">
        <v>107639</v>
      </c>
      <c r="D1796">
        <v>19.34</v>
      </c>
    </row>
    <row r="1797" spans="1:4" x14ac:dyDescent="0.3">
      <c r="A1797" s="2">
        <v>44619</v>
      </c>
      <c r="B1797" s="1">
        <v>1.52777777777824E-2</v>
      </c>
      <c r="C1797">
        <v>107699</v>
      </c>
      <c r="D1797">
        <v>19.34</v>
      </c>
    </row>
    <row r="1798" spans="1:4" x14ac:dyDescent="0.3">
      <c r="A1798" s="2">
        <v>44619</v>
      </c>
      <c r="B1798" s="1">
        <v>1.59722222222323E-2</v>
      </c>
      <c r="C1798">
        <v>107759</v>
      </c>
      <c r="D1798">
        <v>19.34</v>
      </c>
    </row>
    <row r="1799" spans="1:4" x14ac:dyDescent="0.3">
      <c r="A1799" s="2">
        <v>44619</v>
      </c>
      <c r="B1799" s="1">
        <v>1.6666666666672401E-2</v>
      </c>
      <c r="C1799">
        <v>107819</v>
      </c>
      <c r="D1799">
        <v>19.34</v>
      </c>
    </row>
    <row r="1800" spans="1:4" x14ac:dyDescent="0.3">
      <c r="A1800" s="2">
        <v>44619</v>
      </c>
      <c r="B1800" s="1">
        <v>1.7361111111122301E-2</v>
      </c>
      <c r="C1800">
        <v>107879</v>
      </c>
      <c r="D1800">
        <v>19.34</v>
      </c>
    </row>
    <row r="1801" spans="1:4" x14ac:dyDescent="0.3">
      <c r="A1801" s="2">
        <v>44619</v>
      </c>
      <c r="B1801" s="1">
        <v>1.8055555555562399E-2</v>
      </c>
      <c r="C1801">
        <v>107939</v>
      </c>
      <c r="D1801">
        <v>19.34</v>
      </c>
    </row>
    <row r="1802" spans="1:4" x14ac:dyDescent="0.3">
      <c r="A1802" s="2">
        <v>44619</v>
      </c>
      <c r="B1802" s="1">
        <v>1.8750000000012298E-2</v>
      </c>
      <c r="C1802">
        <v>107999</v>
      </c>
      <c r="D1802">
        <v>19.34</v>
      </c>
    </row>
    <row r="1803" spans="1:4" x14ac:dyDescent="0.3">
      <c r="A1803" s="2">
        <v>44619</v>
      </c>
      <c r="B1803" s="1">
        <v>1.94444444444524E-2</v>
      </c>
      <c r="C1803">
        <v>108059</v>
      </c>
      <c r="D1803">
        <v>19.34</v>
      </c>
    </row>
    <row r="1804" spans="1:4" x14ac:dyDescent="0.3">
      <c r="A1804" s="2">
        <v>44619</v>
      </c>
      <c r="B1804" s="1">
        <v>2.01388888889023E-2</v>
      </c>
      <c r="C1804">
        <v>108119</v>
      </c>
      <c r="D1804">
        <v>19.34</v>
      </c>
    </row>
    <row r="1805" spans="1:4" x14ac:dyDescent="0.3">
      <c r="A1805" s="2">
        <v>44619</v>
      </c>
      <c r="B1805" s="1">
        <v>2.0833333333342401E-2</v>
      </c>
      <c r="C1805">
        <v>108179</v>
      </c>
      <c r="D1805">
        <v>19.34</v>
      </c>
    </row>
    <row r="1806" spans="1:4" x14ac:dyDescent="0.3">
      <c r="A1806" s="2">
        <v>44619</v>
      </c>
      <c r="B1806" s="1">
        <v>2.15277777777825E-2</v>
      </c>
      <c r="C1806">
        <v>108239</v>
      </c>
      <c r="D1806">
        <v>19.34</v>
      </c>
    </row>
    <row r="1807" spans="1:4" x14ac:dyDescent="0.3">
      <c r="A1807" s="2">
        <v>44619</v>
      </c>
      <c r="B1807" s="1">
        <v>2.2222222222232399E-2</v>
      </c>
      <c r="C1807">
        <v>108299</v>
      </c>
      <c r="D1807">
        <v>19.34</v>
      </c>
    </row>
    <row r="1808" spans="1:4" x14ac:dyDescent="0.3">
      <c r="A1808" s="2">
        <v>44619</v>
      </c>
      <c r="B1808" s="1">
        <v>2.2916666666672501E-2</v>
      </c>
      <c r="C1808">
        <v>108359</v>
      </c>
      <c r="D1808">
        <v>19.34</v>
      </c>
    </row>
    <row r="1809" spans="1:4" x14ac:dyDescent="0.3">
      <c r="A1809" s="2">
        <v>44619</v>
      </c>
      <c r="B1809" s="1">
        <v>2.36111111111224E-2</v>
      </c>
      <c r="C1809">
        <v>108419</v>
      </c>
      <c r="D1809">
        <v>19.34</v>
      </c>
    </row>
    <row r="1810" spans="1:4" x14ac:dyDescent="0.3">
      <c r="A1810" s="2">
        <v>44619</v>
      </c>
      <c r="B1810" s="1">
        <v>2.4305555555562498E-2</v>
      </c>
      <c r="C1810">
        <v>108479</v>
      </c>
      <c r="D1810">
        <v>19.34</v>
      </c>
    </row>
    <row r="1811" spans="1:4" x14ac:dyDescent="0.3">
      <c r="A1811" s="2">
        <v>44619</v>
      </c>
      <c r="B1811" s="1">
        <v>2.5000000000012301E-2</v>
      </c>
      <c r="C1811">
        <v>108539</v>
      </c>
      <c r="D1811">
        <v>19.34</v>
      </c>
    </row>
    <row r="1812" spans="1:4" x14ac:dyDescent="0.3">
      <c r="A1812" s="2">
        <v>44619</v>
      </c>
      <c r="B1812" s="1">
        <v>2.5694444444452499E-2</v>
      </c>
      <c r="C1812">
        <v>108599</v>
      </c>
      <c r="D1812">
        <v>19.34</v>
      </c>
    </row>
    <row r="1813" spans="1:4" x14ac:dyDescent="0.3">
      <c r="A1813" s="2">
        <v>44619</v>
      </c>
      <c r="B1813" s="1">
        <v>2.6388888888902302E-2</v>
      </c>
      <c r="C1813">
        <v>108659</v>
      </c>
      <c r="D1813">
        <v>19.34</v>
      </c>
    </row>
    <row r="1814" spans="1:4" x14ac:dyDescent="0.3">
      <c r="A1814" s="2">
        <v>44619</v>
      </c>
      <c r="B1814" s="1">
        <v>2.7083333333342501E-2</v>
      </c>
      <c r="C1814">
        <v>108719</v>
      </c>
      <c r="D1814">
        <v>19.34</v>
      </c>
    </row>
    <row r="1815" spans="1:4" x14ac:dyDescent="0.3">
      <c r="A1815" s="2">
        <v>44619</v>
      </c>
      <c r="B1815" s="1">
        <v>2.7777777777782099E-2</v>
      </c>
      <c r="C1815">
        <v>108779</v>
      </c>
      <c r="D1815">
        <v>19.34</v>
      </c>
    </row>
    <row r="1816" spans="1:4" x14ac:dyDescent="0.3">
      <c r="A1816" s="2">
        <v>44619</v>
      </c>
      <c r="B1816" s="1">
        <v>2.8472222222232401E-2</v>
      </c>
      <c r="C1816">
        <v>108839</v>
      </c>
      <c r="D1816">
        <v>19.34</v>
      </c>
    </row>
    <row r="1817" spans="1:4" x14ac:dyDescent="0.3">
      <c r="A1817" s="2">
        <v>44619</v>
      </c>
      <c r="B1817" s="1">
        <v>2.91666666666721E-2</v>
      </c>
      <c r="C1817">
        <v>108899</v>
      </c>
      <c r="D1817">
        <v>19.34</v>
      </c>
    </row>
    <row r="1818" spans="1:4" x14ac:dyDescent="0.3">
      <c r="A1818" s="2">
        <v>44619</v>
      </c>
      <c r="B1818" s="1">
        <v>2.9861111111122399E-2</v>
      </c>
      <c r="C1818">
        <v>108959</v>
      </c>
      <c r="D1818">
        <v>19.34</v>
      </c>
    </row>
    <row r="1819" spans="1:4" x14ac:dyDescent="0.3">
      <c r="A1819" s="2">
        <v>44619</v>
      </c>
      <c r="B1819" s="1">
        <v>3.0555555555562101E-2</v>
      </c>
      <c r="C1819">
        <v>109019</v>
      </c>
      <c r="D1819">
        <v>19.34</v>
      </c>
    </row>
    <row r="1820" spans="1:4" x14ac:dyDescent="0.3">
      <c r="A1820" s="2">
        <v>44619</v>
      </c>
      <c r="B1820" s="1">
        <v>3.12500000000124E-2</v>
      </c>
      <c r="C1820">
        <v>109079</v>
      </c>
      <c r="D1820">
        <v>19.34</v>
      </c>
    </row>
    <row r="1821" spans="1:4" x14ac:dyDescent="0.3">
      <c r="A1821" s="2">
        <v>44619</v>
      </c>
      <c r="B1821" s="1">
        <v>3.1944444444452103E-2</v>
      </c>
      <c r="C1821">
        <v>109139</v>
      </c>
      <c r="D1821">
        <v>19.34</v>
      </c>
    </row>
    <row r="1822" spans="1:4" x14ac:dyDescent="0.3">
      <c r="A1822" s="2">
        <v>44619</v>
      </c>
      <c r="B1822" s="1">
        <v>3.2638888888902401E-2</v>
      </c>
      <c r="C1822">
        <v>109199</v>
      </c>
      <c r="D1822">
        <v>19.34</v>
      </c>
    </row>
    <row r="1823" spans="1:4" x14ac:dyDescent="0.3">
      <c r="A1823" s="2">
        <v>44619</v>
      </c>
      <c r="B1823" s="1">
        <v>3.3333333333342499E-2</v>
      </c>
      <c r="C1823">
        <v>109259</v>
      </c>
      <c r="D1823">
        <v>19.34</v>
      </c>
    </row>
    <row r="1824" spans="1:4" x14ac:dyDescent="0.3">
      <c r="A1824" s="2">
        <v>44619</v>
      </c>
      <c r="B1824" s="1">
        <v>3.4027777777782202E-2</v>
      </c>
      <c r="C1824">
        <v>109319</v>
      </c>
      <c r="D1824">
        <v>19.34</v>
      </c>
    </row>
    <row r="1825" spans="1:4" x14ac:dyDescent="0.3">
      <c r="A1825" s="2">
        <v>44619</v>
      </c>
      <c r="B1825" s="1">
        <v>3.47222222222325E-2</v>
      </c>
      <c r="C1825">
        <v>109379</v>
      </c>
      <c r="D1825">
        <v>19.34</v>
      </c>
    </row>
    <row r="1826" spans="1:4" x14ac:dyDescent="0.3">
      <c r="A1826" s="2">
        <v>44619</v>
      </c>
      <c r="B1826" s="1">
        <v>3.5416666666672203E-2</v>
      </c>
      <c r="C1826">
        <v>109439</v>
      </c>
      <c r="D1826">
        <v>19.34</v>
      </c>
    </row>
    <row r="1827" spans="1:4" x14ac:dyDescent="0.3">
      <c r="A1827" s="2">
        <v>44619</v>
      </c>
      <c r="B1827" s="1">
        <v>3.6111111111122501E-2</v>
      </c>
      <c r="C1827">
        <v>109499</v>
      </c>
      <c r="D1827">
        <v>19.34</v>
      </c>
    </row>
    <row r="1828" spans="1:4" x14ac:dyDescent="0.3">
      <c r="A1828" s="2">
        <v>44619</v>
      </c>
      <c r="B1828" s="1">
        <v>3.6805555555562197E-2</v>
      </c>
      <c r="C1828">
        <v>109559</v>
      </c>
      <c r="D1828">
        <v>19.34</v>
      </c>
    </row>
    <row r="1829" spans="1:4" x14ac:dyDescent="0.3">
      <c r="A1829" s="2">
        <v>44619</v>
      </c>
      <c r="B1829" s="1">
        <v>3.7500000000012502E-2</v>
      </c>
      <c r="C1829">
        <v>109619</v>
      </c>
      <c r="D1829">
        <v>19.34</v>
      </c>
    </row>
    <row r="1830" spans="1:4" x14ac:dyDescent="0.3">
      <c r="A1830" s="2">
        <v>44619</v>
      </c>
      <c r="B1830" s="1">
        <v>3.8194444444452198E-2</v>
      </c>
      <c r="C1830">
        <v>109679</v>
      </c>
      <c r="D1830">
        <v>19.34</v>
      </c>
    </row>
    <row r="1831" spans="1:4" x14ac:dyDescent="0.3">
      <c r="A1831" s="2">
        <v>44619</v>
      </c>
      <c r="B1831" s="1">
        <v>3.8888888888902497E-2</v>
      </c>
      <c r="C1831">
        <v>109739</v>
      </c>
      <c r="D1831">
        <v>19.34</v>
      </c>
    </row>
    <row r="1832" spans="1:4" x14ac:dyDescent="0.3">
      <c r="A1832" s="2">
        <v>44619</v>
      </c>
      <c r="B1832" s="1">
        <v>3.9583333333342199E-2</v>
      </c>
      <c r="C1832">
        <v>109799</v>
      </c>
      <c r="D1832">
        <v>19.34</v>
      </c>
    </row>
    <row r="1833" spans="1:4" x14ac:dyDescent="0.3">
      <c r="A1833" s="2">
        <v>44619</v>
      </c>
      <c r="B1833" s="1">
        <v>4.0277777777782298E-2</v>
      </c>
      <c r="C1833">
        <v>109859</v>
      </c>
      <c r="D1833">
        <v>19.34</v>
      </c>
    </row>
    <row r="1834" spans="1:4" x14ac:dyDescent="0.3">
      <c r="A1834" s="2">
        <v>44619</v>
      </c>
      <c r="B1834" s="1">
        <v>4.0972222222232201E-2</v>
      </c>
      <c r="C1834">
        <v>109919</v>
      </c>
      <c r="D1834">
        <v>19.34</v>
      </c>
    </row>
    <row r="1835" spans="1:4" x14ac:dyDescent="0.3">
      <c r="A1835" s="2">
        <v>44619</v>
      </c>
      <c r="B1835" s="1">
        <v>4.1666666666672299E-2</v>
      </c>
      <c r="C1835">
        <v>109979</v>
      </c>
      <c r="D1835">
        <v>19.34</v>
      </c>
    </row>
    <row r="1836" spans="1:4" x14ac:dyDescent="0.3">
      <c r="A1836" s="2">
        <v>44619</v>
      </c>
      <c r="B1836" s="1">
        <v>4.2361111111122202E-2</v>
      </c>
      <c r="C1836">
        <v>110039</v>
      </c>
      <c r="D1836">
        <v>19.34</v>
      </c>
    </row>
    <row r="1837" spans="1:4" x14ac:dyDescent="0.3">
      <c r="A1837" s="2">
        <v>44619</v>
      </c>
      <c r="B1837" s="1">
        <v>4.30555555555623E-2</v>
      </c>
      <c r="C1837">
        <v>110099</v>
      </c>
      <c r="D1837">
        <v>19.34</v>
      </c>
    </row>
    <row r="1838" spans="1:4" x14ac:dyDescent="0.3">
      <c r="A1838" s="2">
        <v>44619</v>
      </c>
      <c r="B1838" s="1">
        <v>4.3750000000012203E-2</v>
      </c>
      <c r="C1838">
        <v>110159</v>
      </c>
      <c r="D1838">
        <v>19.34</v>
      </c>
    </row>
    <row r="1839" spans="1:4" x14ac:dyDescent="0.3">
      <c r="A1839" s="2">
        <v>44619</v>
      </c>
      <c r="B1839" s="1">
        <v>4.4444444444452301E-2</v>
      </c>
      <c r="C1839">
        <v>110219</v>
      </c>
      <c r="D1839">
        <v>19.34</v>
      </c>
    </row>
    <row r="1840" spans="1:4" x14ac:dyDescent="0.3">
      <c r="A1840" s="2">
        <v>44619</v>
      </c>
      <c r="B1840" s="1">
        <v>4.5138888888902197E-2</v>
      </c>
      <c r="C1840">
        <v>110279</v>
      </c>
      <c r="D1840">
        <v>19.34</v>
      </c>
    </row>
    <row r="1841" spans="1:4" x14ac:dyDescent="0.3">
      <c r="A1841" s="2">
        <v>44619</v>
      </c>
      <c r="B1841" s="1">
        <v>4.5833333333342302E-2</v>
      </c>
      <c r="C1841">
        <v>110339</v>
      </c>
      <c r="D1841">
        <v>19.34</v>
      </c>
    </row>
    <row r="1842" spans="1:4" x14ac:dyDescent="0.3">
      <c r="A1842" s="2">
        <v>44619</v>
      </c>
      <c r="B1842" s="1">
        <v>4.65277777777824E-2</v>
      </c>
      <c r="C1842">
        <v>110399</v>
      </c>
      <c r="D1842">
        <v>19.34</v>
      </c>
    </row>
    <row r="1843" spans="1:4" x14ac:dyDescent="0.3">
      <c r="A1843" s="2">
        <v>44619</v>
      </c>
      <c r="B1843" s="1">
        <v>4.7222222222232303E-2</v>
      </c>
      <c r="C1843">
        <v>110459</v>
      </c>
      <c r="D1843">
        <v>19.34</v>
      </c>
    </row>
    <row r="1844" spans="1:4" x14ac:dyDescent="0.3">
      <c r="A1844" s="2">
        <v>44619</v>
      </c>
      <c r="B1844" s="1">
        <v>4.7916666666672401E-2</v>
      </c>
      <c r="C1844">
        <v>110519</v>
      </c>
      <c r="D1844">
        <v>19.34</v>
      </c>
    </row>
    <row r="1845" spans="1:4" x14ac:dyDescent="0.3">
      <c r="A1845" s="2">
        <v>44619</v>
      </c>
      <c r="B1845" s="1">
        <v>4.8611111111122297E-2</v>
      </c>
      <c r="C1845">
        <v>110579</v>
      </c>
      <c r="D1845">
        <v>19.34</v>
      </c>
    </row>
    <row r="1846" spans="1:4" x14ac:dyDescent="0.3">
      <c r="A1846" s="2">
        <v>44619</v>
      </c>
      <c r="B1846" s="1">
        <v>4.9305555555562403E-2</v>
      </c>
      <c r="C1846">
        <v>110639</v>
      </c>
      <c r="D1846">
        <v>19.34</v>
      </c>
    </row>
    <row r="1847" spans="1:4" x14ac:dyDescent="0.3">
      <c r="A1847" s="2">
        <v>44619</v>
      </c>
      <c r="B1847" s="1">
        <v>5.0000000000012298E-2</v>
      </c>
      <c r="C1847">
        <v>110699</v>
      </c>
      <c r="D1847">
        <v>19.34</v>
      </c>
    </row>
    <row r="1848" spans="1:4" x14ac:dyDescent="0.3">
      <c r="A1848" s="2">
        <v>44619</v>
      </c>
      <c r="B1848" s="1">
        <v>5.0694444444452397E-2</v>
      </c>
      <c r="C1848">
        <v>110759</v>
      </c>
      <c r="D1848">
        <v>19.34</v>
      </c>
    </row>
    <row r="1849" spans="1:4" x14ac:dyDescent="0.3">
      <c r="A1849" s="2">
        <v>44619</v>
      </c>
      <c r="B1849" s="1">
        <v>5.13888888889023E-2</v>
      </c>
      <c r="C1849">
        <v>110819</v>
      </c>
      <c r="D1849">
        <v>19.34</v>
      </c>
    </row>
    <row r="1850" spans="1:4" x14ac:dyDescent="0.3">
      <c r="A1850" s="2">
        <v>44619</v>
      </c>
      <c r="B1850" s="1">
        <v>5.2083333333342398E-2</v>
      </c>
      <c r="C1850">
        <v>110879</v>
      </c>
      <c r="D1850">
        <v>19.34</v>
      </c>
    </row>
    <row r="1851" spans="1:4" x14ac:dyDescent="0.3">
      <c r="A1851" s="2">
        <v>44619</v>
      </c>
      <c r="B1851" s="1">
        <v>5.2777777777782503E-2</v>
      </c>
      <c r="C1851">
        <v>110939</v>
      </c>
      <c r="D1851">
        <v>19.34</v>
      </c>
    </row>
    <row r="1852" spans="1:4" x14ac:dyDescent="0.3">
      <c r="A1852" s="2">
        <v>44619</v>
      </c>
      <c r="B1852" s="1">
        <v>5.3472222222232399E-2</v>
      </c>
      <c r="C1852">
        <v>110999</v>
      </c>
      <c r="D1852">
        <v>19.34</v>
      </c>
    </row>
    <row r="1853" spans="1:4" x14ac:dyDescent="0.3">
      <c r="A1853" s="2">
        <v>44619</v>
      </c>
      <c r="B1853" s="1">
        <v>5.4166666666672497E-2</v>
      </c>
      <c r="C1853">
        <v>111059</v>
      </c>
      <c r="D1853">
        <v>19.34</v>
      </c>
    </row>
    <row r="1854" spans="1:4" x14ac:dyDescent="0.3">
      <c r="A1854" s="2">
        <v>44619</v>
      </c>
      <c r="B1854" s="1">
        <v>5.48611111111224E-2</v>
      </c>
      <c r="C1854">
        <v>111119</v>
      </c>
      <c r="D1854">
        <v>19.34</v>
      </c>
    </row>
    <row r="1855" spans="1:4" x14ac:dyDescent="0.3">
      <c r="A1855" s="2">
        <v>44619</v>
      </c>
      <c r="B1855" s="1">
        <v>5.5555555555562498E-2</v>
      </c>
      <c r="C1855">
        <v>111179</v>
      </c>
      <c r="D1855">
        <v>19.34</v>
      </c>
    </row>
    <row r="1856" spans="1:4" x14ac:dyDescent="0.3">
      <c r="A1856" s="2">
        <v>44619</v>
      </c>
      <c r="B1856" s="1">
        <v>5.6250000000012297E-2</v>
      </c>
      <c r="C1856">
        <v>111239</v>
      </c>
      <c r="D1856">
        <v>19.34</v>
      </c>
    </row>
    <row r="1857" spans="1:4" x14ac:dyDescent="0.3">
      <c r="A1857" s="2">
        <v>44619</v>
      </c>
      <c r="B1857" s="1">
        <v>5.6944444444452499E-2</v>
      </c>
      <c r="C1857">
        <v>111299</v>
      </c>
      <c r="D1857">
        <v>19.34</v>
      </c>
    </row>
    <row r="1858" spans="1:4" x14ac:dyDescent="0.3">
      <c r="A1858" s="2">
        <v>44619</v>
      </c>
      <c r="B1858" s="1">
        <v>5.7638888888902298E-2</v>
      </c>
      <c r="C1858">
        <v>111359</v>
      </c>
      <c r="D1858">
        <v>19.34</v>
      </c>
    </row>
    <row r="1859" spans="1:4" x14ac:dyDescent="0.3">
      <c r="A1859" s="2">
        <v>44619</v>
      </c>
      <c r="B1859" s="1">
        <v>5.8333333333342501E-2</v>
      </c>
      <c r="C1859">
        <v>111419</v>
      </c>
      <c r="D1859">
        <v>19.34</v>
      </c>
    </row>
    <row r="1860" spans="1:4" x14ac:dyDescent="0.3">
      <c r="A1860" s="2">
        <v>44619</v>
      </c>
      <c r="B1860" s="1">
        <v>5.9027777777782099E-2</v>
      </c>
      <c r="C1860">
        <v>111479</v>
      </c>
      <c r="D1860">
        <v>19.34</v>
      </c>
    </row>
    <row r="1861" spans="1:4" x14ac:dyDescent="0.3">
      <c r="A1861" s="2">
        <v>44619</v>
      </c>
      <c r="B1861" s="1">
        <v>5.9722222222232398E-2</v>
      </c>
      <c r="C1861">
        <v>111539</v>
      </c>
      <c r="D1861">
        <v>19.34</v>
      </c>
    </row>
    <row r="1862" spans="1:4" x14ac:dyDescent="0.3">
      <c r="A1862" s="2">
        <v>44619</v>
      </c>
      <c r="B1862" s="1">
        <v>6.04166666666721E-2</v>
      </c>
      <c r="C1862">
        <v>111599</v>
      </c>
      <c r="D1862">
        <v>19.34</v>
      </c>
    </row>
    <row r="1863" spans="1:4" x14ac:dyDescent="0.3">
      <c r="A1863" s="2">
        <v>44619</v>
      </c>
      <c r="B1863" s="1">
        <v>6.1111111111122399E-2</v>
      </c>
      <c r="C1863">
        <v>111659</v>
      </c>
      <c r="D1863">
        <v>19.34</v>
      </c>
    </row>
    <row r="1864" spans="1:4" x14ac:dyDescent="0.3">
      <c r="A1864" s="2">
        <v>44619</v>
      </c>
      <c r="B1864" s="1">
        <v>6.1805555555562101E-2</v>
      </c>
      <c r="C1864">
        <v>111719</v>
      </c>
      <c r="D1864">
        <v>19.34</v>
      </c>
    </row>
    <row r="1865" spans="1:4" x14ac:dyDescent="0.3">
      <c r="A1865" s="2">
        <v>44619</v>
      </c>
      <c r="B1865" s="1">
        <v>6.2500000000012407E-2</v>
      </c>
      <c r="C1865">
        <v>111778</v>
      </c>
      <c r="D1865">
        <v>19.34</v>
      </c>
    </row>
    <row r="1866" spans="1:4" x14ac:dyDescent="0.3">
      <c r="A1866" s="2">
        <v>44619</v>
      </c>
      <c r="B1866" s="1">
        <v>6.3194444444452103E-2</v>
      </c>
      <c r="C1866">
        <v>111839</v>
      </c>
      <c r="D1866">
        <v>19.34</v>
      </c>
    </row>
    <row r="1867" spans="1:4" x14ac:dyDescent="0.3">
      <c r="A1867" s="2">
        <v>44619</v>
      </c>
      <c r="B1867" s="1">
        <v>6.3888888888902401E-2</v>
      </c>
      <c r="C1867">
        <v>111898</v>
      </c>
      <c r="D1867">
        <v>19.34</v>
      </c>
    </row>
    <row r="1868" spans="1:4" x14ac:dyDescent="0.3">
      <c r="A1868" s="2">
        <v>44619</v>
      </c>
      <c r="B1868" s="1">
        <v>6.4583333333342499E-2</v>
      </c>
      <c r="C1868">
        <v>111958</v>
      </c>
      <c r="D1868">
        <v>19.34</v>
      </c>
    </row>
    <row r="1869" spans="1:4" x14ac:dyDescent="0.3">
      <c r="A1869" s="2">
        <v>44619</v>
      </c>
      <c r="B1869" s="1">
        <v>6.5277777777782195E-2</v>
      </c>
      <c r="C1869">
        <v>112018</v>
      </c>
      <c r="D1869">
        <v>19.34</v>
      </c>
    </row>
    <row r="1870" spans="1:4" x14ac:dyDescent="0.3">
      <c r="A1870" s="2">
        <v>44619</v>
      </c>
      <c r="B1870" s="1">
        <v>6.5972222222232493E-2</v>
      </c>
      <c r="C1870">
        <v>112079</v>
      </c>
      <c r="D1870">
        <v>19.34</v>
      </c>
    </row>
    <row r="1871" spans="1:4" x14ac:dyDescent="0.3">
      <c r="A1871" s="2">
        <v>44619</v>
      </c>
      <c r="B1871" s="1">
        <v>6.6666666666672203E-2</v>
      </c>
      <c r="C1871">
        <v>112138</v>
      </c>
      <c r="D1871">
        <v>19.34</v>
      </c>
    </row>
    <row r="1872" spans="1:4" x14ac:dyDescent="0.3">
      <c r="A1872" s="2">
        <v>44619</v>
      </c>
      <c r="B1872" s="1">
        <v>6.7361111111122501E-2</v>
      </c>
      <c r="C1872">
        <v>112198</v>
      </c>
      <c r="D1872">
        <v>19.34</v>
      </c>
    </row>
    <row r="1873" spans="1:4" x14ac:dyDescent="0.3">
      <c r="A1873" s="2">
        <v>44619</v>
      </c>
      <c r="B1873" s="1">
        <v>6.8055555555562197E-2</v>
      </c>
      <c r="C1873">
        <v>112258</v>
      </c>
      <c r="D1873">
        <v>19.34</v>
      </c>
    </row>
    <row r="1874" spans="1:4" x14ac:dyDescent="0.3">
      <c r="A1874" s="2">
        <v>44619</v>
      </c>
      <c r="B1874" s="1">
        <v>6.8750000000012496E-2</v>
      </c>
      <c r="C1874">
        <v>112318</v>
      </c>
      <c r="D1874">
        <v>19.34</v>
      </c>
    </row>
    <row r="1875" spans="1:4" x14ac:dyDescent="0.3">
      <c r="A1875" s="2">
        <v>44619</v>
      </c>
      <c r="B1875" s="1">
        <v>6.9444444444452205E-2</v>
      </c>
      <c r="C1875">
        <v>112378</v>
      </c>
      <c r="D1875">
        <v>19.34</v>
      </c>
    </row>
    <row r="1876" spans="1:4" x14ac:dyDescent="0.3">
      <c r="A1876" s="2">
        <v>44619</v>
      </c>
      <c r="B1876" s="1">
        <v>7.0138888888902504E-2</v>
      </c>
      <c r="C1876">
        <v>112438</v>
      </c>
      <c r="D1876">
        <v>19.34</v>
      </c>
    </row>
    <row r="1877" spans="1:4" x14ac:dyDescent="0.3">
      <c r="A1877" s="2">
        <v>44619</v>
      </c>
      <c r="B1877" s="1">
        <v>7.0833333333342199E-2</v>
      </c>
      <c r="C1877">
        <v>112498</v>
      </c>
      <c r="D1877">
        <v>19.34</v>
      </c>
    </row>
    <row r="1878" spans="1:4" x14ac:dyDescent="0.3">
      <c r="A1878" s="2">
        <v>44619</v>
      </c>
      <c r="B1878" s="1">
        <v>7.1527777777782298E-2</v>
      </c>
      <c r="C1878">
        <v>112558</v>
      </c>
      <c r="D1878">
        <v>19.34</v>
      </c>
    </row>
    <row r="1879" spans="1:4" x14ac:dyDescent="0.3">
      <c r="A1879" s="2">
        <v>44619</v>
      </c>
      <c r="B1879" s="1">
        <v>7.2222222222232194E-2</v>
      </c>
      <c r="C1879">
        <v>112618</v>
      </c>
      <c r="D1879">
        <v>19.34</v>
      </c>
    </row>
    <row r="1880" spans="1:4" x14ac:dyDescent="0.3">
      <c r="A1880" s="2">
        <v>44619</v>
      </c>
      <c r="B1880" s="1">
        <v>7.2916666666672306E-2</v>
      </c>
      <c r="C1880">
        <v>112678</v>
      </c>
      <c r="D1880">
        <v>19.34</v>
      </c>
    </row>
    <row r="1881" spans="1:4" x14ac:dyDescent="0.3">
      <c r="A1881" s="2">
        <v>44619</v>
      </c>
      <c r="B1881" s="1">
        <v>7.3611111111122202E-2</v>
      </c>
      <c r="C1881">
        <v>112738</v>
      </c>
      <c r="D1881">
        <v>19.34</v>
      </c>
    </row>
    <row r="1882" spans="1:4" x14ac:dyDescent="0.3">
      <c r="A1882" s="2">
        <v>44619</v>
      </c>
      <c r="B1882" s="1">
        <v>7.43055555555623E-2</v>
      </c>
      <c r="C1882">
        <v>112798</v>
      </c>
      <c r="D1882">
        <v>19.34</v>
      </c>
    </row>
    <row r="1883" spans="1:4" x14ac:dyDescent="0.3">
      <c r="A1883" s="2">
        <v>44619</v>
      </c>
      <c r="B1883" s="1">
        <v>7.5000000000012196E-2</v>
      </c>
      <c r="C1883">
        <v>112858</v>
      </c>
      <c r="D1883">
        <v>19.34</v>
      </c>
    </row>
    <row r="1884" spans="1:4" x14ac:dyDescent="0.3">
      <c r="A1884" s="2">
        <v>44619</v>
      </c>
      <c r="B1884" s="1">
        <v>7.5694444444452294E-2</v>
      </c>
      <c r="C1884">
        <v>112918</v>
      </c>
      <c r="D1884">
        <v>19.34</v>
      </c>
    </row>
    <row r="1885" spans="1:4" x14ac:dyDescent="0.3">
      <c r="A1885" s="2">
        <v>44619</v>
      </c>
      <c r="B1885" s="1">
        <v>7.6388888888902204E-2</v>
      </c>
      <c r="C1885">
        <v>112978</v>
      </c>
      <c r="D1885">
        <v>19.34</v>
      </c>
    </row>
    <row r="1886" spans="1:4" x14ac:dyDescent="0.3">
      <c r="A1886" s="2">
        <v>44619</v>
      </c>
      <c r="B1886" s="1">
        <v>7.7083333333342302E-2</v>
      </c>
      <c r="C1886">
        <v>113038</v>
      </c>
      <c r="D1886">
        <v>19.34</v>
      </c>
    </row>
    <row r="1887" spans="1:4" x14ac:dyDescent="0.3">
      <c r="A1887" s="2">
        <v>44619</v>
      </c>
      <c r="B1887" s="1">
        <v>7.77777777777824E-2</v>
      </c>
      <c r="C1887">
        <v>113098</v>
      </c>
      <c r="D1887">
        <v>19.34</v>
      </c>
    </row>
    <row r="1888" spans="1:4" x14ac:dyDescent="0.3">
      <c r="A1888" s="2">
        <v>44619</v>
      </c>
      <c r="B1888" s="1">
        <v>7.8472222222232296E-2</v>
      </c>
      <c r="C1888">
        <v>113158</v>
      </c>
      <c r="D1888">
        <v>19.34</v>
      </c>
    </row>
    <row r="1889" spans="1:4" x14ac:dyDescent="0.3">
      <c r="A1889" s="2">
        <v>44619</v>
      </c>
      <c r="B1889" s="1">
        <v>7.9166666666672394E-2</v>
      </c>
      <c r="C1889">
        <v>113218</v>
      </c>
      <c r="D1889">
        <v>19.34</v>
      </c>
    </row>
    <row r="1890" spans="1:4" x14ac:dyDescent="0.3">
      <c r="A1890" s="2">
        <v>44619</v>
      </c>
      <c r="B1890" s="1">
        <v>7.9861111111122304E-2</v>
      </c>
      <c r="C1890">
        <v>113278</v>
      </c>
      <c r="D1890">
        <v>19.34</v>
      </c>
    </row>
    <row r="1891" spans="1:4" x14ac:dyDescent="0.3">
      <c r="A1891" s="2">
        <v>44619</v>
      </c>
      <c r="B1891" s="1">
        <v>8.0555555555562403E-2</v>
      </c>
      <c r="C1891">
        <v>113338</v>
      </c>
      <c r="D1891">
        <v>19.34</v>
      </c>
    </row>
    <row r="1892" spans="1:4" x14ac:dyDescent="0.3">
      <c r="A1892" s="2">
        <v>44619</v>
      </c>
      <c r="B1892" s="1">
        <v>8.1250000000012298E-2</v>
      </c>
      <c r="C1892">
        <v>113398</v>
      </c>
      <c r="D1892">
        <v>19.34</v>
      </c>
    </row>
    <row r="1893" spans="1:4" x14ac:dyDescent="0.3">
      <c r="A1893" s="2">
        <v>44619</v>
      </c>
      <c r="B1893" s="1">
        <v>8.1944444444452397E-2</v>
      </c>
      <c r="C1893">
        <v>113458</v>
      </c>
      <c r="D1893">
        <v>19.34</v>
      </c>
    </row>
    <row r="1894" spans="1:4" x14ac:dyDescent="0.3">
      <c r="A1894" s="2">
        <v>44619</v>
      </c>
      <c r="B1894" s="1">
        <v>8.2638888888902307E-2</v>
      </c>
      <c r="C1894">
        <v>113518</v>
      </c>
      <c r="D1894">
        <v>19.34</v>
      </c>
    </row>
    <row r="1895" spans="1:4" x14ac:dyDescent="0.3">
      <c r="A1895" s="2">
        <v>44619</v>
      </c>
      <c r="B1895" s="1">
        <v>8.3333333333342405E-2</v>
      </c>
      <c r="C1895">
        <v>113578</v>
      </c>
      <c r="D1895">
        <v>19.34</v>
      </c>
    </row>
    <row r="1896" spans="1:4" x14ac:dyDescent="0.3">
      <c r="A1896" s="2">
        <v>44619</v>
      </c>
      <c r="B1896" s="1">
        <v>8.4027777777782503E-2</v>
      </c>
      <c r="C1896">
        <v>113638</v>
      </c>
      <c r="D1896">
        <v>19.34</v>
      </c>
    </row>
    <row r="1897" spans="1:4" x14ac:dyDescent="0.3">
      <c r="A1897" s="2">
        <v>44619</v>
      </c>
      <c r="B1897" s="1">
        <v>8.4722222222232399E-2</v>
      </c>
      <c r="C1897">
        <v>113698</v>
      </c>
      <c r="D1897">
        <v>19.34</v>
      </c>
    </row>
    <row r="1898" spans="1:4" x14ac:dyDescent="0.3">
      <c r="A1898" s="2">
        <v>44619</v>
      </c>
      <c r="B1898" s="1">
        <v>8.5416666666672497E-2</v>
      </c>
      <c r="C1898">
        <v>113758</v>
      </c>
      <c r="D1898">
        <v>19.34</v>
      </c>
    </row>
    <row r="1899" spans="1:4" x14ac:dyDescent="0.3">
      <c r="A1899" s="2">
        <v>44619</v>
      </c>
      <c r="B1899" s="1">
        <v>8.6111111111122393E-2</v>
      </c>
      <c r="C1899">
        <v>113818</v>
      </c>
      <c r="D1899">
        <v>19.34</v>
      </c>
    </row>
    <row r="1900" spans="1:4" x14ac:dyDescent="0.3">
      <c r="A1900" s="2">
        <v>44619</v>
      </c>
      <c r="B1900" s="1">
        <v>8.6805555555562505E-2</v>
      </c>
      <c r="C1900">
        <v>113878</v>
      </c>
      <c r="D1900">
        <v>19.34</v>
      </c>
    </row>
    <row r="1901" spans="1:4" x14ac:dyDescent="0.3">
      <c r="A1901" s="2">
        <v>44619</v>
      </c>
      <c r="B1901" s="1">
        <v>8.7500000000012304E-2</v>
      </c>
      <c r="C1901">
        <v>113938</v>
      </c>
      <c r="D1901">
        <v>19.34</v>
      </c>
    </row>
    <row r="1902" spans="1:4" x14ac:dyDescent="0.3">
      <c r="A1902" s="2">
        <v>44619</v>
      </c>
      <c r="B1902" s="1">
        <v>8.8194444444452499E-2</v>
      </c>
      <c r="C1902">
        <v>113998</v>
      </c>
      <c r="D1902">
        <v>19.34</v>
      </c>
    </row>
    <row r="1903" spans="1:4" x14ac:dyDescent="0.3">
      <c r="A1903" s="2">
        <v>44619</v>
      </c>
      <c r="B1903" s="1">
        <v>8.8888888888902298E-2</v>
      </c>
      <c r="C1903">
        <v>114058</v>
      </c>
      <c r="D1903">
        <v>19.34</v>
      </c>
    </row>
    <row r="1904" spans="1:4" x14ac:dyDescent="0.3">
      <c r="A1904" s="2">
        <v>44619</v>
      </c>
      <c r="B1904" s="1">
        <v>8.9583333333342494E-2</v>
      </c>
      <c r="C1904">
        <v>114118</v>
      </c>
      <c r="D1904">
        <v>19.34</v>
      </c>
    </row>
    <row r="1905" spans="1:4" x14ac:dyDescent="0.3">
      <c r="A1905" s="2">
        <v>44619</v>
      </c>
      <c r="B1905" s="1">
        <v>9.0277777777782106E-2</v>
      </c>
      <c r="C1905">
        <v>114178</v>
      </c>
      <c r="D1905">
        <v>19.34</v>
      </c>
    </row>
    <row r="1906" spans="1:4" x14ac:dyDescent="0.3">
      <c r="A1906" s="2">
        <v>44619</v>
      </c>
      <c r="B1906" s="1">
        <v>9.0972222222232405E-2</v>
      </c>
      <c r="C1906">
        <v>114238</v>
      </c>
      <c r="D1906">
        <v>19.34</v>
      </c>
    </row>
    <row r="1907" spans="1:4" x14ac:dyDescent="0.3">
      <c r="A1907" s="2">
        <v>44619</v>
      </c>
      <c r="B1907" s="1">
        <v>9.16666666666721E-2</v>
      </c>
      <c r="C1907">
        <v>114298</v>
      </c>
      <c r="D1907">
        <v>19.34</v>
      </c>
    </row>
    <row r="1908" spans="1:4" x14ac:dyDescent="0.3">
      <c r="A1908" s="2">
        <v>44619</v>
      </c>
      <c r="B1908" s="1">
        <v>9.2361111111122399E-2</v>
      </c>
      <c r="C1908">
        <v>114358</v>
      </c>
      <c r="D1908">
        <v>19.34</v>
      </c>
    </row>
    <row r="1909" spans="1:4" x14ac:dyDescent="0.3">
      <c r="A1909" s="2">
        <v>44619</v>
      </c>
      <c r="B1909" s="1">
        <v>9.3055555555562094E-2</v>
      </c>
      <c r="C1909">
        <v>114418</v>
      </c>
      <c r="D1909">
        <v>19.34</v>
      </c>
    </row>
    <row r="1910" spans="1:4" x14ac:dyDescent="0.3">
      <c r="A1910" s="2">
        <v>44619</v>
      </c>
      <c r="B1910" s="1">
        <v>9.3750000000012407E-2</v>
      </c>
      <c r="C1910">
        <v>114478</v>
      </c>
      <c r="D1910">
        <v>19.34</v>
      </c>
    </row>
    <row r="1911" spans="1:4" x14ac:dyDescent="0.3">
      <c r="A1911" s="2">
        <v>44619</v>
      </c>
      <c r="B1911" s="1">
        <v>9.4444444444452103E-2</v>
      </c>
      <c r="C1911">
        <v>114538</v>
      </c>
      <c r="D1911">
        <v>19.34</v>
      </c>
    </row>
    <row r="1912" spans="1:4" x14ac:dyDescent="0.3">
      <c r="A1912" s="2">
        <v>44619</v>
      </c>
      <c r="B1912" s="1">
        <v>9.5138888888902401E-2</v>
      </c>
      <c r="C1912">
        <v>114598</v>
      </c>
      <c r="D1912">
        <v>19.34</v>
      </c>
    </row>
    <row r="1913" spans="1:4" x14ac:dyDescent="0.3">
      <c r="A1913" s="2">
        <v>44619</v>
      </c>
      <c r="B1913" s="1">
        <v>9.5833333333342499E-2</v>
      </c>
      <c r="C1913">
        <v>114658</v>
      </c>
      <c r="D1913">
        <v>19.34</v>
      </c>
    </row>
    <row r="1914" spans="1:4" x14ac:dyDescent="0.3">
      <c r="A1914" s="2">
        <v>44619</v>
      </c>
      <c r="B1914" s="1">
        <v>9.6527777777782195E-2</v>
      </c>
      <c r="C1914">
        <v>114718</v>
      </c>
      <c r="D1914">
        <v>19.34</v>
      </c>
    </row>
    <row r="1915" spans="1:4" x14ac:dyDescent="0.3">
      <c r="A1915" s="2">
        <v>44619</v>
      </c>
      <c r="B1915" s="1">
        <v>9.7222222222232493E-2</v>
      </c>
      <c r="C1915">
        <v>114778</v>
      </c>
      <c r="D1915">
        <v>19.34</v>
      </c>
    </row>
    <row r="1916" spans="1:4" x14ac:dyDescent="0.3">
      <c r="A1916" s="2">
        <v>44619</v>
      </c>
      <c r="B1916" s="1">
        <v>9.7916666666672203E-2</v>
      </c>
      <c r="C1916">
        <v>114838</v>
      </c>
      <c r="D1916">
        <v>19.34</v>
      </c>
    </row>
    <row r="1917" spans="1:4" x14ac:dyDescent="0.3">
      <c r="A1917" s="2">
        <v>44619</v>
      </c>
      <c r="B1917" s="1">
        <v>9.8611111111122501E-2</v>
      </c>
      <c r="C1917">
        <v>114898</v>
      </c>
      <c r="D1917">
        <v>19.34</v>
      </c>
    </row>
    <row r="1918" spans="1:4" x14ac:dyDescent="0.3">
      <c r="A1918" s="2">
        <v>44619</v>
      </c>
      <c r="B1918" s="1">
        <v>9.9305555555562197E-2</v>
      </c>
      <c r="C1918">
        <v>114958</v>
      </c>
      <c r="D1918">
        <v>19.34</v>
      </c>
    </row>
    <row r="1919" spans="1:4" x14ac:dyDescent="0.3">
      <c r="A1919" s="2">
        <v>44619</v>
      </c>
      <c r="B1919" s="1">
        <v>0.100000000000013</v>
      </c>
      <c r="C1919">
        <v>115018</v>
      </c>
      <c r="D1919">
        <v>19.34</v>
      </c>
    </row>
    <row r="1920" spans="1:4" x14ac:dyDescent="0.3">
      <c r="A1920" s="2">
        <v>44619</v>
      </c>
      <c r="B1920" s="1">
        <v>0.100694444444452</v>
      </c>
      <c r="C1920">
        <v>115078</v>
      </c>
      <c r="D1920">
        <v>19.34</v>
      </c>
    </row>
    <row r="1921" spans="1:4" x14ac:dyDescent="0.3">
      <c r="A1921" s="2">
        <v>44619</v>
      </c>
      <c r="B1921" s="1">
        <v>0.101388888888903</v>
      </c>
      <c r="C1921">
        <v>115138</v>
      </c>
      <c r="D1921">
        <v>19.34</v>
      </c>
    </row>
    <row r="1922" spans="1:4" x14ac:dyDescent="0.3">
      <c r="A1922" s="2">
        <v>44619</v>
      </c>
      <c r="B1922" s="1">
        <v>0.10208333333334201</v>
      </c>
      <c r="C1922">
        <v>115198</v>
      </c>
      <c r="D1922">
        <v>19.34</v>
      </c>
    </row>
    <row r="1923" spans="1:4" x14ac:dyDescent="0.3">
      <c r="A1923" s="2">
        <v>44619</v>
      </c>
      <c r="B1923" s="1">
        <v>0.10277777777778201</v>
      </c>
      <c r="C1923">
        <v>115258</v>
      </c>
      <c r="D1923">
        <v>19.34</v>
      </c>
    </row>
    <row r="1924" spans="1:4" x14ac:dyDescent="0.3">
      <c r="A1924" s="2">
        <v>44619</v>
      </c>
      <c r="B1924" s="1">
        <v>0.103472222222232</v>
      </c>
      <c r="C1924">
        <v>115318</v>
      </c>
      <c r="D1924">
        <v>19.34</v>
      </c>
    </row>
    <row r="1925" spans="1:4" x14ac:dyDescent="0.3">
      <c r="A1925" s="2">
        <v>44619</v>
      </c>
      <c r="B1925" s="1">
        <v>0.104166666666672</v>
      </c>
      <c r="C1925">
        <v>115378</v>
      </c>
      <c r="D1925">
        <v>19.34</v>
      </c>
    </row>
    <row r="1926" spans="1:4" x14ac:dyDescent="0.3">
      <c r="A1926" s="2">
        <v>44619</v>
      </c>
      <c r="B1926" s="1">
        <v>0.10486111111112199</v>
      </c>
      <c r="C1926">
        <v>115438</v>
      </c>
      <c r="D1926">
        <v>19.34</v>
      </c>
    </row>
    <row r="1927" spans="1:4" x14ac:dyDescent="0.3">
      <c r="A1927" s="2">
        <v>44619</v>
      </c>
      <c r="B1927" s="1">
        <v>0.10555555555556199</v>
      </c>
      <c r="C1927">
        <v>115498</v>
      </c>
      <c r="D1927">
        <v>19.34</v>
      </c>
    </row>
    <row r="1928" spans="1:4" x14ac:dyDescent="0.3">
      <c r="A1928" s="2">
        <v>44619</v>
      </c>
      <c r="B1928" s="1">
        <v>0.106250000000012</v>
      </c>
      <c r="C1928">
        <v>115558</v>
      </c>
      <c r="D1928">
        <v>19.34</v>
      </c>
    </row>
    <row r="1929" spans="1:4" x14ac:dyDescent="0.3">
      <c r="A1929" s="2">
        <v>44619</v>
      </c>
      <c r="B1929" s="1">
        <v>0.106944444444452</v>
      </c>
      <c r="C1929">
        <v>115618</v>
      </c>
      <c r="D1929">
        <v>19.34</v>
      </c>
    </row>
    <row r="1930" spans="1:4" x14ac:dyDescent="0.3">
      <c r="A1930" s="2">
        <v>44619</v>
      </c>
      <c r="B1930" s="1">
        <v>0.107638888888902</v>
      </c>
      <c r="C1930">
        <v>115678</v>
      </c>
      <c r="D1930">
        <v>19.34</v>
      </c>
    </row>
    <row r="1931" spans="1:4" x14ac:dyDescent="0.3">
      <c r="A1931" s="2">
        <v>44619</v>
      </c>
      <c r="B1931" s="1">
        <v>0.108333333333342</v>
      </c>
      <c r="C1931">
        <v>115738</v>
      </c>
      <c r="D1931">
        <v>19.34</v>
      </c>
    </row>
    <row r="1932" spans="1:4" x14ac:dyDescent="0.3">
      <c r="A1932" s="2">
        <v>44619</v>
      </c>
      <c r="B1932" s="1">
        <v>0.109027777777782</v>
      </c>
      <c r="C1932">
        <v>115798</v>
      </c>
      <c r="D1932">
        <v>19.34</v>
      </c>
    </row>
    <row r="1933" spans="1:4" x14ac:dyDescent="0.3">
      <c r="A1933" s="2">
        <v>44619</v>
      </c>
      <c r="B1933" s="1">
        <v>0.109722222222232</v>
      </c>
      <c r="C1933">
        <v>115858</v>
      </c>
      <c r="D1933">
        <v>19.34</v>
      </c>
    </row>
    <row r="1934" spans="1:4" x14ac:dyDescent="0.3">
      <c r="A1934" s="2">
        <v>44619</v>
      </c>
      <c r="B1934" s="1">
        <v>0.11041666666667201</v>
      </c>
      <c r="C1934">
        <v>115918</v>
      </c>
      <c r="D1934">
        <v>19.34</v>
      </c>
    </row>
    <row r="1935" spans="1:4" x14ac:dyDescent="0.3">
      <c r="A1935" s="2">
        <v>44619</v>
      </c>
      <c r="B1935" s="1">
        <v>0.111111111111122</v>
      </c>
      <c r="C1935">
        <v>115978</v>
      </c>
      <c r="D1935">
        <v>19.34</v>
      </c>
    </row>
    <row r="1936" spans="1:4" x14ac:dyDescent="0.3">
      <c r="A1936" s="2">
        <v>44619</v>
      </c>
      <c r="B1936" s="1">
        <v>0.111805555555562</v>
      </c>
      <c r="C1936">
        <v>116038</v>
      </c>
      <c r="D1936">
        <v>19.34</v>
      </c>
    </row>
    <row r="1937" spans="1:4" x14ac:dyDescent="0.3">
      <c r="A1937" s="2">
        <v>44619</v>
      </c>
      <c r="B1937" s="1">
        <v>0.11250000000001199</v>
      </c>
      <c r="C1937">
        <v>116098</v>
      </c>
      <c r="D1937">
        <v>19.34</v>
      </c>
    </row>
    <row r="1938" spans="1:4" x14ac:dyDescent="0.3">
      <c r="A1938" s="2">
        <v>44619</v>
      </c>
      <c r="B1938" s="1">
        <v>0.11319444444445199</v>
      </c>
      <c r="C1938">
        <v>116158</v>
      </c>
      <c r="D1938">
        <v>19.34</v>
      </c>
    </row>
    <row r="1939" spans="1:4" x14ac:dyDescent="0.3">
      <c r="A1939" s="2">
        <v>44619</v>
      </c>
      <c r="B1939" s="1">
        <v>0.113888888888902</v>
      </c>
      <c r="C1939">
        <v>116218</v>
      </c>
      <c r="D1939">
        <v>19.34</v>
      </c>
    </row>
    <row r="1940" spans="1:4" x14ac:dyDescent="0.3">
      <c r="A1940" s="2">
        <v>44619</v>
      </c>
      <c r="B1940" s="1">
        <v>0.114583333333342</v>
      </c>
      <c r="C1940">
        <v>116278</v>
      </c>
      <c r="D1940">
        <v>19.34</v>
      </c>
    </row>
    <row r="1941" spans="1:4" x14ac:dyDescent="0.3">
      <c r="A1941" s="2">
        <v>44619</v>
      </c>
      <c r="B1941" s="1">
        <v>0.115277777777782</v>
      </c>
      <c r="C1941">
        <v>116338</v>
      </c>
      <c r="D1941">
        <v>19.34</v>
      </c>
    </row>
    <row r="1942" spans="1:4" x14ac:dyDescent="0.3">
      <c r="A1942" s="2">
        <v>44619</v>
      </c>
      <c r="B1942" s="1">
        <v>0.115972222222232</v>
      </c>
      <c r="C1942">
        <v>116398</v>
      </c>
      <c r="D1942">
        <v>19.34</v>
      </c>
    </row>
    <row r="1943" spans="1:4" x14ac:dyDescent="0.3">
      <c r="A1943" s="2">
        <v>44619</v>
      </c>
      <c r="B1943" s="1">
        <v>0.116666666666672</v>
      </c>
      <c r="C1943">
        <v>116458</v>
      </c>
      <c r="D1943">
        <v>19.34</v>
      </c>
    </row>
    <row r="1944" spans="1:4" x14ac:dyDescent="0.3">
      <c r="A1944" s="2">
        <v>44619</v>
      </c>
      <c r="B1944" s="1">
        <v>0.117361111111122</v>
      </c>
      <c r="C1944">
        <v>116518</v>
      </c>
      <c r="D1944">
        <v>19.34</v>
      </c>
    </row>
    <row r="1945" spans="1:4" x14ac:dyDescent="0.3">
      <c r="A1945" s="2">
        <v>44619</v>
      </c>
      <c r="B1945" s="1">
        <v>0.11805555555556201</v>
      </c>
      <c r="C1945">
        <v>116578</v>
      </c>
      <c r="D1945">
        <v>19.34</v>
      </c>
    </row>
    <row r="1946" spans="1:4" x14ac:dyDescent="0.3">
      <c r="A1946" s="2">
        <v>44619</v>
      </c>
      <c r="B1946" s="1">
        <v>0.118750000000012</v>
      </c>
      <c r="C1946">
        <v>116638</v>
      </c>
      <c r="D1946">
        <v>19.34</v>
      </c>
    </row>
    <row r="1947" spans="1:4" x14ac:dyDescent="0.3">
      <c r="A1947" s="2">
        <v>44619</v>
      </c>
      <c r="B1947" s="1">
        <v>0.119444444444452</v>
      </c>
      <c r="C1947">
        <v>116698</v>
      </c>
      <c r="D1947">
        <v>19.34</v>
      </c>
    </row>
    <row r="1948" spans="1:4" x14ac:dyDescent="0.3">
      <c r="A1948" s="2">
        <v>44619</v>
      </c>
      <c r="B1948" s="1">
        <v>0.12013888888890201</v>
      </c>
      <c r="C1948">
        <v>116758</v>
      </c>
      <c r="D1948">
        <v>19.34</v>
      </c>
    </row>
    <row r="1949" spans="1:4" x14ac:dyDescent="0.3">
      <c r="A1949" s="2">
        <v>44619</v>
      </c>
      <c r="B1949" s="1">
        <v>0.12083333333334199</v>
      </c>
      <c r="C1949">
        <v>116818</v>
      </c>
      <c r="D1949">
        <v>19.34</v>
      </c>
    </row>
    <row r="1950" spans="1:4" x14ac:dyDescent="0.3">
      <c r="A1950" s="2">
        <v>44619</v>
      </c>
      <c r="B1950" s="1">
        <v>0.121527777777782</v>
      </c>
      <c r="C1950">
        <v>116878</v>
      </c>
      <c r="D1950">
        <v>19.34</v>
      </c>
    </row>
    <row r="1951" spans="1:4" x14ac:dyDescent="0.3">
      <c r="A1951" s="2">
        <v>44619</v>
      </c>
      <c r="B1951" s="1">
        <v>0.122222222222232</v>
      </c>
      <c r="C1951">
        <v>116938</v>
      </c>
      <c r="D1951">
        <v>19.34</v>
      </c>
    </row>
    <row r="1952" spans="1:4" x14ac:dyDescent="0.3">
      <c r="A1952" s="2">
        <v>44619</v>
      </c>
      <c r="B1952" s="1">
        <v>0.122916666666672</v>
      </c>
      <c r="C1952">
        <v>116998</v>
      </c>
      <c r="D1952">
        <v>19.34</v>
      </c>
    </row>
    <row r="1953" spans="1:4" x14ac:dyDescent="0.3">
      <c r="A1953" s="2">
        <v>44619</v>
      </c>
      <c r="B1953" s="1">
        <v>0.123611111111122</v>
      </c>
      <c r="C1953">
        <v>117058</v>
      </c>
      <c r="D1953">
        <v>19.34</v>
      </c>
    </row>
    <row r="1954" spans="1:4" x14ac:dyDescent="0.3">
      <c r="A1954" s="2">
        <v>44619</v>
      </c>
      <c r="B1954" s="1">
        <v>0.124305555555562</v>
      </c>
      <c r="C1954">
        <v>117118</v>
      </c>
      <c r="D1954">
        <v>19.34</v>
      </c>
    </row>
    <row r="1955" spans="1:4" x14ac:dyDescent="0.3">
      <c r="A1955" s="2">
        <v>44619</v>
      </c>
      <c r="B1955" s="1">
        <v>0.12500000000001199</v>
      </c>
      <c r="C1955">
        <v>117178</v>
      </c>
      <c r="D1955">
        <v>19.34</v>
      </c>
    </row>
    <row r="1956" spans="1:4" x14ac:dyDescent="0.3">
      <c r="A1956" s="2">
        <v>44619</v>
      </c>
      <c r="B1956" s="1">
        <v>0.12569444444445199</v>
      </c>
      <c r="C1956">
        <v>117238</v>
      </c>
      <c r="D1956">
        <v>19.34</v>
      </c>
    </row>
    <row r="1957" spans="1:4" x14ac:dyDescent="0.3">
      <c r="A1957" s="2">
        <v>44619</v>
      </c>
      <c r="B1957" s="1">
        <v>0.12638888888890201</v>
      </c>
      <c r="C1957">
        <v>117298</v>
      </c>
      <c r="D1957">
        <v>19.34</v>
      </c>
    </row>
    <row r="1958" spans="1:4" x14ac:dyDescent="0.3">
      <c r="A1958" s="2">
        <v>44619</v>
      </c>
      <c r="B1958" s="1">
        <v>0.12708333333334301</v>
      </c>
      <c r="C1958">
        <v>117358</v>
      </c>
      <c r="D1958">
        <v>19.34</v>
      </c>
    </row>
    <row r="1959" spans="1:4" x14ac:dyDescent="0.3">
      <c r="A1959" s="2">
        <v>44619</v>
      </c>
      <c r="B1959" s="1">
        <v>0.12777777777778199</v>
      </c>
      <c r="C1959">
        <v>117418</v>
      </c>
      <c r="D1959">
        <v>19.34</v>
      </c>
    </row>
    <row r="1960" spans="1:4" x14ac:dyDescent="0.3">
      <c r="A1960" s="2">
        <v>44619</v>
      </c>
      <c r="B1960" s="1">
        <v>0.12847222222223301</v>
      </c>
      <c r="C1960">
        <v>117478</v>
      </c>
      <c r="D1960">
        <v>19.34</v>
      </c>
    </row>
    <row r="1961" spans="1:4" x14ac:dyDescent="0.3">
      <c r="A1961" s="2">
        <v>44619</v>
      </c>
      <c r="B1961" s="1">
        <v>0.12916666666667201</v>
      </c>
      <c r="C1961">
        <v>117538</v>
      </c>
      <c r="D1961">
        <v>19.34</v>
      </c>
    </row>
    <row r="1962" spans="1:4" x14ac:dyDescent="0.3">
      <c r="A1962" s="2">
        <v>44619</v>
      </c>
      <c r="B1962" s="1">
        <v>0.129861111111123</v>
      </c>
      <c r="C1962">
        <v>117598</v>
      </c>
      <c r="D1962">
        <v>19.34</v>
      </c>
    </row>
    <row r="1963" spans="1:4" x14ac:dyDescent="0.3">
      <c r="A1963" s="2">
        <v>44619</v>
      </c>
      <c r="B1963" s="1">
        <v>0.130555555555562</v>
      </c>
      <c r="C1963">
        <v>117658</v>
      </c>
      <c r="D1963">
        <v>19.34</v>
      </c>
    </row>
    <row r="1964" spans="1:4" x14ac:dyDescent="0.3">
      <c r="A1964" s="2">
        <v>44619</v>
      </c>
      <c r="B1964" s="1">
        <v>0.131250000000013</v>
      </c>
      <c r="C1964">
        <v>117718</v>
      </c>
      <c r="D1964">
        <v>19.34</v>
      </c>
    </row>
    <row r="1965" spans="1:4" x14ac:dyDescent="0.3">
      <c r="A1965" s="2">
        <v>44619</v>
      </c>
      <c r="B1965" s="1">
        <v>0.131944444444452</v>
      </c>
      <c r="C1965">
        <v>117778</v>
      </c>
      <c r="D1965">
        <v>19.34</v>
      </c>
    </row>
    <row r="1966" spans="1:4" x14ac:dyDescent="0.3">
      <c r="A1966" s="2">
        <v>44619</v>
      </c>
      <c r="B1966" s="1">
        <v>0.13263888888890299</v>
      </c>
      <c r="C1966">
        <v>117838</v>
      </c>
      <c r="D1966">
        <v>19.34</v>
      </c>
    </row>
    <row r="1967" spans="1:4" x14ac:dyDescent="0.3">
      <c r="A1967" s="2">
        <v>44619</v>
      </c>
      <c r="B1967" s="1">
        <v>0.13333333333334199</v>
      </c>
      <c r="C1967">
        <v>117898</v>
      </c>
      <c r="D1967">
        <v>19.34</v>
      </c>
    </row>
    <row r="1968" spans="1:4" x14ac:dyDescent="0.3">
      <c r="A1968" s="2">
        <v>44619</v>
      </c>
      <c r="B1968" s="1">
        <v>0.13402777777778199</v>
      </c>
      <c r="C1968">
        <v>117958</v>
      </c>
      <c r="D1968">
        <v>19.34</v>
      </c>
    </row>
    <row r="1969" spans="1:4" x14ac:dyDescent="0.3">
      <c r="A1969" s="2">
        <v>44619</v>
      </c>
      <c r="B1969" s="1">
        <v>0.13472222222223201</v>
      </c>
      <c r="C1969">
        <v>118018</v>
      </c>
      <c r="D1969">
        <v>19.34</v>
      </c>
    </row>
    <row r="1970" spans="1:4" x14ac:dyDescent="0.3">
      <c r="A1970" s="2">
        <v>44619</v>
      </c>
      <c r="B1970" s="1">
        <v>0.13541666666667199</v>
      </c>
      <c r="C1970">
        <v>118078</v>
      </c>
      <c r="D1970">
        <v>19.34</v>
      </c>
    </row>
    <row r="1971" spans="1:4" x14ac:dyDescent="0.3">
      <c r="A1971" s="2">
        <v>44619</v>
      </c>
      <c r="B1971" s="1">
        <v>0.13611111111112201</v>
      </c>
      <c r="C1971">
        <v>118138</v>
      </c>
      <c r="D1971">
        <v>19.34</v>
      </c>
    </row>
    <row r="1972" spans="1:4" x14ac:dyDescent="0.3">
      <c r="A1972" s="2">
        <v>44619</v>
      </c>
      <c r="B1972" s="1">
        <v>0.13680555555556201</v>
      </c>
      <c r="C1972">
        <v>118198</v>
      </c>
      <c r="D1972">
        <v>19.34</v>
      </c>
    </row>
    <row r="1973" spans="1:4" x14ac:dyDescent="0.3">
      <c r="A1973" s="2">
        <v>44619</v>
      </c>
      <c r="B1973" s="1">
        <v>0.137500000000012</v>
      </c>
      <c r="C1973">
        <v>118258</v>
      </c>
      <c r="D1973">
        <v>19.34</v>
      </c>
    </row>
    <row r="1974" spans="1:4" x14ac:dyDescent="0.3">
      <c r="A1974" s="2">
        <v>44619</v>
      </c>
      <c r="B1974" s="1">
        <v>0.138194444444452</v>
      </c>
      <c r="C1974">
        <v>118318</v>
      </c>
      <c r="D1974">
        <v>19.34</v>
      </c>
    </row>
    <row r="1975" spans="1:4" x14ac:dyDescent="0.3">
      <c r="A1975" s="2">
        <v>44619</v>
      </c>
      <c r="B1975" s="1">
        <v>0.138888888888892</v>
      </c>
      <c r="C1975">
        <v>118378</v>
      </c>
      <c r="D1975">
        <v>19.34</v>
      </c>
    </row>
    <row r="1976" spans="1:4" x14ac:dyDescent="0.3">
      <c r="A1976" s="2">
        <v>44619</v>
      </c>
      <c r="B1976" s="1">
        <v>0.139583333333342</v>
      </c>
      <c r="C1976">
        <v>118438</v>
      </c>
      <c r="D1976">
        <v>19.34</v>
      </c>
    </row>
    <row r="1977" spans="1:4" x14ac:dyDescent="0.3">
      <c r="A1977" s="2">
        <v>44619</v>
      </c>
      <c r="B1977" s="1">
        <v>0.140277777777782</v>
      </c>
      <c r="C1977">
        <v>118498</v>
      </c>
      <c r="D1977">
        <v>19.34</v>
      </c>
    </row>
    <row r="1978" spans="1:4" x14ac:dyDescent="0.3">
      <c r="A1978" s="2">
        <v>44619</v>
      </c>
      <c r="B1978" s="1">
        <v>0.14097222222223199</v>
      </c>
      <c r="C1978">
        <v>118558</v>
      </c>
      <c r="D1978">
        <v>19.34</v>
      </c>
    </row>
    <row r="1979" spans="1:4" x14ac:dyDescent="0.3">
      <c r="A1979" s="2">
        <v>44619</v>
      </c>
      <c r="B1979" s="1">
        <v>0.14166666666667199</v>
      </c>
      <c r="C1979">
        <v>118618</v>
      </c>
      <c r="D1979">
        <v>19.34</v>
      </c>
    </row>
    <row r="1980" spans="1:4" x14ac:dyDescent="0.3">
      <c r="A1980" s="2">
        <v>44619</v>
      </c>
      <c r="B1980" s="1">
        <v>0.14236111111112201</v>
      </c>
      <c r="C1980">
        <v>118678</v>
      </c>
      <c r="D1980">
        <v>19.34</v>
      </c>
    </row>
    <row r="1981" spans="1:4" x14ac:dyDescent="0.3">
      <c r="A1981" s="2">
        <v>44619</v>
      </c>
      <c r="B1981" s="1">
        <v>0.14305555555556199</v>
      </c>
      <c r="C1981">
        <v>118738</v>
      </c>
      <c r="D1981">
        <v>19.34</v>
      </c>
    </row>
    <row r="1982" spans="1:4" x14ac:dyDescent="0.3">
      <c r="A1982" s="2">
        <v>44619</v>
      </c>
      <c r="B1982" s="1">
        <v>0.14375000000001201</v>
      </c>
      <c r="C1982">
        <v>118798</v>
      </c>
      <c r="D1982">
        <v>19.34</v>
      </c>
    </row>
    <row r="1983" spans="1:4" x14ac:dyDescent="0.3">
      <c r="A1983" s="2">
        <v>44619</v>
      </c>
      <c r="B1983" s="1">
        <v>0.14444444444445201</v>
      </c>
      <c r="C1983">
        <v>118858</v>
      </c>
      <c r="D1983">
        <v>19.34</v>
      </c>
    </row>
    <row r="1984" spans="1:4" x14ac:dyDescent="0.3">
      <c r="A1984" s="2">
        <v>44619</v>
      </c>
      <c r="B1984" s="1">
        <v>0.145138888888902</v>
      </c>
      <c r="C1984">
        <v>118918</v>
      </c>
      <c r="D1984">
        <v>19.34</v>
      </c>
    </row>
    <row r="1985" spans="1:4" x14ac:dyDescent="0.3">
      <c r="A1985" s="2">
        <v>44619</v>
      </c>
      <c r="B1985" s="1">
        <v>0.145833333333342</v>
      </c>
      <c r="C1985">
        <v>118978</v>
      </c>
      <c r="D1985">
        <v>19.34</v>
      </c>
    </row>
    <row r="1986" spans="1:4" x14ac:dyDescent="0.3">
      <c r="A1986" s="2">
        <v>44619</v>
      </c>
      <c r="B1986" s="1">
        <v>0.146527777777782</v>
      </c>
      <c r="C1986">
        <v>119038</v>
      </c>
      <c r="D1986">
        <v>19.34</v>
      </c>
    </row>
    <row r="1987" spans="1:4" x14ac:dyDescent="0.3">
      <c r="A1987" s="2">
        <v>44619</v>
      </c>
      <c r="B1987" s="1">
        <v>0.147222222222232</v>
      </c>
      <c r="C1987">
        <v>119098</v>
      </c>
      <c r="D1987">
        <v>19.34</v>
      </c>
    </row>
    <row r="1988" spans="1:4" x14ac:dyDescent="0.3">
      <c r="A1988" s="2">
        <v>44619</v>
      </c>
      <c r="B1988" s="1">
        <v>0.147916666666672</v>
      </c>
      <c r="C1988">
        <v>119158</v>
      </c>
      <c r="D1988">
        <v>19.34</v>
      </c>
    </row>
    <row r="1989" spans="1:4" x14ac:dyDescent="0.3">
      <c r="A1989" s="2">
        <v>44619</v>
      </c>
      <c r="B1989" s="1">
        <v>0.14861111111112199</v>
      </c>
      <c r="C1989">
        <v>119218</v>
      </c>
      <c r="D1989">
        <v>19.34</v>
      </c>
    </row>
    <row r="1990" spans="1:4" x14ac:dyDescent="0.3">
      <c r="A1990" s="2">
        <v>44619</v>
      </c>
      <c r="B1990" s="1">
        <v>0.14930555555556199</v>
      </c>
      <c r="C1990">
        <v>119278</v>
      </c>
      <c r="D1990">
        <v>19.34</v>
      </c>
    </row>
    <row r="1991" spans="1:4" x14ac:dyDescent="0.3">
      <c r="A1991" s="2">
        <v>44619</v>
      </c>
      <c r="B1991" s="1">
        <v>0.15000000000001201</v>
      </c>
      <c r="C1991">
        <v>119338</v>
      </c>
      <c r="D1991">
        <v>19.34</v>
      </c>
    </row>
    <row r="1992" spans="1:4" x14ac:dyDescent="0.3">
      <c r="A1992" s="2">
        <v>44619</v>
      </c>
      <c r="B1992" s="1">
        <v>0.15069444444445201</v>
      </c>
      <c r="C1992">
        <v>119398</v>
      </c>
      <c r="D1992">
        <v>19.34</v>
      </c>
    </row>
    <row r="1993" spans="1:4" x14ac:dyDescent="0.3">
      <c r="A1993" s="2">
        <v>44619</v>
      </c>
      <c r="B1993" s="1">
        <v>0.15138888888890201</v>
      </c>
      <c r="C1993">
        <v>119458</v>
      </c>
      <c r="D1993">
        <v>19.34</v>
      </c>
    </row>
    <row r="1994" spans="1:4" x14ac:dyDescent="0.3">
      <c r="A1994" s="2">
        <v>44619</v>
      </c>
      <c r="B1994" s="1">
        <v>0.15208333333334201</v>
      </c>
      <c r="C1994">
        <v>119518</v>
      </c>
      <c r="D1994">
        <v>19.34</v>
      </c>
    </row>
    <row r="1995" spans="1:4" x14ac:dyDescent="0.3">
      <c r="A1995" s="2">
        <v>44619</v>
      </c>
      <c r="B1995" s="1">
        <v>0.15277777777778201</v>
      </c>
      <c r="C1995">
        <v>119578</v>
      </c>
      <c r="D1995">
        <v>19.34</v>
      </c>
    </row>
    <row r="1996" spans="1:4" x14ac:dyDescent="0.3">
      <c r="A1996" s="2">
        <v>44619</v>
      </c>
      <c r="B1996" s="1">
        <v>0.153472222222232</v>
      </c>
      <c r="C1996">
        <v>119638</v>
      </c>
      <c r="D1996">
        <v>19.34</v>
      </c>
    </row>
    <row r="1997" spans="1:4" x14ac:dyDescent="0.3">
      <c r="A1997" s="2">
        <v>44619</v>
      </c>
      <c r="B1997" s="1">
        <v>0.154166666666672</v>
      </c>
      <c r="C1997">
        <v>119698</v>
      </c>
      <c r="D1997">
        <v>19.34</v>
      </c>
    </row>
    <row r="1998" spans="1:4" x14ac:dyDescent="0.3">
      <c r="A1998" s="2">
        <v>44619</v>
      </c>
      <c r="B1998" s="1">
        <v>0.154861111111122</v>
      </c>
      <c r="C1998">
        <v>119758</v>
      </c>
      <c r="D1998">
        <v>19.34</v>
      </c>
    </row>
    <row r="1999" spans="1:4" x14ac:dyDescent="0.3">
      <c r="A1999" s="2">
        <v>44619</v>
      </c>
      <c r="B1999" s="1">
        <v>0.155555555555562</v>
      </c>
      <c r="C1999">
        <v>119818</v>
      </c>
      <c r="D1999">
        <v>19.34</v>
      </c>
    </row>
    <row r="2000" spans="1:4" x14ac:dyDescent="0.3">
      <c r="A2000" s="2">
        <v>44619</v>
      </c>
      <c r="B2000" s="1">
        <v>0.15625000000001199</v>
      </c>
      <c r="C2000">
        <v>119878</v>
      </c>
      <c r="D2000">
        <v>19.34</v>
      </c>
    </row>
    <row r="2001" spans="1:4" x14ac:dyDescent="0.3">
      <c r="A2001" s="2">
        <v>44619</v>
      </c>
      <c r="B2001" s="1">
        <v>0.15694444444445199</v>
      </c>
      <c r="C2001">
        <v>119938</v>
      </c>
      <c r="D2001">
        <v>19.34</v>
      </c>
    </row>
    <row r="2002" spans="1:4" x14ac:dyDescent="0.3">
      <c r="A2002" s="2">
        <v>44619</v>
      </c>
      <c r="B2002" s="1">
        <v>0.15763888888890201</v>
      </c>
      <c r="C2002">
        <v>119998</v>
      </c>
      <c r="D2002">
        <v>19.34</v>
      </c>
    </row>
    <row r="2003" spans="1:4" x14ac:dyDescent="0.3">
      <c r="A2003" s="2">
        <v>44619</v>
      </c>
      <c r="B2003" s="1">
        <v>0.15833333333334301</v>
      </c>
      <c r="C2003">
        <v>120058</v>
      </c>
      <c r="D2003">
        <v>19.34</v>
      </c>
    </row>
    <row r="2004" spans="1:4" x14ac:dyDescent="0.3">
      <c r="A2004" s="2">
        <v>44619</v>
      </c>
      <c r="B2004" s="1">
        <v>0.15902777777778199</v>
      </c>
      <c r="C2004">
        <v>120118</v>
      </c>
      <c r="D2004">
        <v>19.34</v>
      </c>
    </row>
    <row r="2005" spans="1:4" x14ac:dyDescent="0.3">
      <c r="A2005" s="2">
        <v>44619</v>
      </c>
      <c r="B2005" s="1">
        <v>0.15972222222223301</v>
      </c>
      <c r="C2005">
        <v>120178</v>
      </c>
      <c r="D2005">
        <v>19.34</v>
      </c>
    </row>
    <row r="2006" spans="1:4" x14ac:dyDescent="0.3">
      <c r="A2006" s="2">
        <v>44619</v>
      </c>
      <c r="B2006" s="1">
        <v>0.16041666666667201</v>
      </c>
      <c r="C2006">
        <v>120238</v>
      </c>
      <c r="D2006">
        <v>19.34</v>
      </c>
    </row>
    <row r="2007" spans="1:4" x14ac:dyDescent="0.3">
      <c r="A2007" s="2">
        <v>44619</v>
      </c>
      <c r="B2007" s="1">
        <v>0.161111111111123</v>
      </c>
      <c r="C2007">
        <v>120298</v>
      </c>
      <c r="D2007">
        <v>19.34</v>
      </c>
    </row>
    <row r="2008" spans="1:4" x14ac:dyDescent="0.3">
      <c r="A2008" s="2">
        <v>44619</v>
      </c>
      <c r="B2008" s="1">
        <v>0.161805555555562</v>
      </c>
      <c r="C2008">
        <v>120358</v>
      </c>
      <c r="D2008">
        <v>19.34</v>
      </c>
    </row>
    <row r="2009" spans="1:4" x14ac:dyDescent="0.3">
      <c r="A2009" s="2">
        <v>44619</v>
      </c>
      <c r="B2009" s="1">
        <v>0.162500000000013</v>
      </c>
      <c r="C2009">
        <v>120418</v>
      </c>
      <c r="D2009">
        <v>19.34</v>
      </c>
    </row>
    <row r="2010" spans="1:4" x14ac:dyDescent="0.3">
      <c r="A2010" s="2">
        <v>44619</v>
      </c>
      <c r="B2010" s="1">
        <v>0.163194444444452</v>
      </c>
      <c r="C2010">
        <v>120478</v>
      </c>
      <c r="D2010">
        <v>19.34</v>
      </c>
    </row>
    <row r="2011" spans="1:4" x14ac:dyDescent="0.3">
      <c r="A2011" s="2">
        <v>44619</v>
      </c>
      <c r="B2011" s="1">
        <v>0.16388888888890299</v>
      </c>
      <c r="C2011">
        <v>120538</v>
      </c>
      <c r="D2011">
        <v>19.34</v>
      </c>
    </row>
    <row r="2012" spans="1:4" x14ac:dyDescent="0.3">
      <c r="A2012" s="2">
        <v>44619</v>
      </c>
      <c r="B2012" s="1">
        <v>0.16458333333334199</v>
      </c>
      <c r="C2012">
        <v>120598</v>
      </c>
      <c r="D2012">
        <v>19.34</v>
      </c>
    </row>
    <row r="2013" spans="1:4" x14ac:dyDescent="0.3">
      <c r="A2013" s="2">
        <v>44619</v>
      </c>
      <c r="B2013" s="1">
        <v>0.16527777777778199</v>
      </c>
      <c r="C2013">
        <v>120658</v>
      </c>
      <c r="D2013">
        <v>19.34</v>
      </c>
    </row>
    <row r="2014" spans="1:4" x14ac:dyDescent="0.3">
      <c r="A2014" s="2">
        <v>44619</v>
      </c>
      <c r="B2014" s="1">
        <v>0.16597222222223201</v>
      </c>
      <c r="C2014">
        <v>120718</v>
      </c>
      <c r="D2014">
        <v>19.34</v>
      </c>
    </row>
    <row r="2015" spans="1:4" x14ac:dyDescent="0.3">
      <c r="A2015" s="2">
        <v>44619</v>
      </c>
      <c r="B2015" s="1">
        <v>0.16666666666667199</v>
      </c>
      <c r="C2015">
        <v>120778</v>
      </c>
      <c r="D2015">
        <v>19.34</v>
      </c>
    </row>
    <row r="2016" spans="1:4" x14ac:dyDescent="0.3">
      <c r="A2016" s="2">
        <v>44619</v>
      </c>
      <c r="B2016" s="1">
        <v>0.16736111111112201</v>
      </c>
      <c r="C2016">
        <v>120838</v>
      </c>
      <c r="D2016">
        <v>19.34</v>
      </c>
    </row>
    <row r="2017" spans="1:4" x14ac:dyDescent="0.3">
      <c r="A2017" s="2">
        <v>44619</v>
      </c>
      <c r="B2017" s="1">
        <v>0.16805555555556201</v>
      </c>
      <c r="C2017">
        <v>120898</v>
      </c>
      <c r="D2017">
        <v>19.34</v>
      </c>
    </row>
    <row r="2018" spans="1:4" x14ac:dyDescent="0.3">
      <c r="A2018" s="2">
        <v>44619</v>
      </c>
      <c r="B2018" s="1">
        <v>0.168750000000012</v>
      </c>
      <c r="C2018">
        <v>120958</v>
      </c>
      <c r="D2018">
        <v>19.34</v>
      </c>
    </row>
    <row r="2019" spans="1:4" x14ac:dyDescent="0.3">
      <c r="A2019" s="2">
        <v>44619</v>
      </c>
      <c r="B2019" s="1">
        <v>0.169444444444452</v>
      </c>
      <c r="C2019">
        <v>121018</v>
      </c>
      <c r="D2019">
        <v>19.34</v>
      </c>
    </row>
    <row r="2020" spans="1:4" x14ac:dyDescent="0.3">
      <c r="A2020" s="2">
        <v>44619</v>
      </c>
      <c r="B2020" s="1">
        <v>0.170138888888892</v>
      </c>
      <c r="C2020">
        <v>121078</v>
      </c>
      <c r="D2020">
        <v>19.34</v>
      </c>
    </row>
    <row r="2021" spans="1:4" x14ac:dyDescent="0.3">
      <c r="A2021" s="2">
        <v>44619</v>
      </c>
      <c r="B2021" s="1">
        <v>0.170833333333342</v>
      </c>
      <c r="C2021">
        <v>121138</v>
      </c>
      <c r="D2021">
        <v>19.34</v>
      </c>
    </row>
    <row r="2022" spans="1:4" x14ac:dyDescent="0.3">
      <c r="A2022" s="2">
        <v>44619</v>
      </c>
      <c r="B2022" s="1">
        <v>0.171527777777782</v>
      </c>
      <c r="C2022">
        <v>121198</v>
      </c>
      <c r="D2022">
        <v>19.34</v>
      </c>
    </row>
    <row r="2023" spans="1:4" x14ac:dyDescent="0.3">
      <c r="A2023" s="2">
        <v>44619</v>
      </c>
      <c r="B2023" s="1">
        <v>0.17222222222223199</v>
      </c>
      <c r="C2023">
        <v>121258</v>
      </c>
      <c r="D2023">
        <v>19.34</v>
      </c>
    </row>
    <row r="2024" spans="1:4" x14ac:dyDescent="0.3">
      <c r="A2024" s="2">
        <v>44619</v>
      </c>
      <c r="B2024" s="1">
        <v>0.17291666666667199</v>
      </c>
      <c r="C2024">
        <v>121318</v>
      </c>
      <c r="D2024">
        <v>19.34</v>
      </c>
    </row>
    <row r="2025" spans="1:4" x14ac:dyDescent="0.3">
      <c r="A2025" s="2">
        <v>44619</v>
      </c>
      <c r="B2025" s="1">
        <v>0.17361111111112201</v>
      </c>
      <c r="C2025">
        <v>121378</v>
      </c>
      <c r="D2025">
        <v>19.34</v>
      </c>
    </row>
    <row r="2026" spans="1:4" x14ac:dyDescent="0.3">
      <c r="A2026" s="2">
        <v>44619</v>
      </c>
      <c r="B2026" s="1">
        <v>0.17430555555556199</v>
      </c>
      <c r="C2026">
        <v>121438</v>
      </c>
      <c r="D2026">
        <v>19.34</v>
      </c>
    </row>
    <row r="2027" spans="1:4" x14ac:dyDescent="0.3">
      <c r="A2027" s="2">
        <v>44619</v>
      </c>
      <c r="B2027" s="1">
        <v>0.17500000000001201</v>
      </c>
      <c r="C2027">
        <v>121498</v>
      </c>
      <c r="D2027">
        <v>19.34</v>
      </c>
    </row>
    <row r="2028" spans="1:4" x14ac:dyDescent="0.3">
      <c r="A2028" s="2">
        <v>44619</v>
      </c>
      <c r="B2028" s="1">
        <v>0.17569444444445201</v>
      </c>
      <c r="C2028">
        <v>121558</v>
      </c>
      <c r="D2028">
        <v>19.34</v>
      </c>
    </row>
    <row r="2029" spans="1:4" x14ac:dyDescent="0.3">
      <c r="A2029" s="2">
        <v>44619</v>
      </c>
      <c r="B2029" s="1">
        <v>0.176388888888902</v>
      </c>
      <c r="C2029">
        <v>121618</v>
      </c>
      <c r="D2029">
        <v>19.34</v>
      </c>
    </row>
    <row r="2030" spans="1:4" x14ac:dyDescent="0.3">
      <c r="A2030" s="2">
        <v>44619</v>
      </c>
      <c r="B2030" s="1">
        <v>0.177083333333342</v>
      </c>
      <c r="C2030">
        <v>121678</v>
      </c>
      <c r="D2030">
        <v>19.34</v>
      </c>
    </row>
    <row r="2031" spans="1:4" x14ac:dyDescent="0.3">
      <c r="A2031" s="2">
        <v>44619</v>
      </c>
      <c r="B2031" s="1">
        <v>0.177777777777782</v>
      </c>
      <c r="C2031">
        <v>121738</v>
      </c>
      <c r="D2031">
        <v>19.34</v>
      </c>
    </row>
    <row r="2032" spans="1:4" x14ac:dyDescent="0.3">
      <c r="A2032" s="2">
        <v>44619</v>
      </c>
      <c r="B2032" s="1">
        <v>0.178472222222232</v>
      </c>
      <c r="C2032">
        <v>121798</v>
      </c>
      <c r="D2032">
        <v>19.34</v>
      </c>
    </row>
    <row r="2033" spans="1:4" x14ac:dyDescent="0.3">
      <c r="A2033" s="2">
        <v>44619</v>
      </c>
      <c r="B2033" s="1">
        <v>0.179166666666672</v>
      </c>
      <c r="C2033">
        <v>121858</v>
      </c>
      <c r="D2033">
        <v>19.34</v>
      </c>
    </row>
    <row r="2034" spans="1:4" x14ac:dyDescent="0.3">
      <c r="A2034" s="2">
        <v>44619</v>
      </c>
      <c r="B2034" s="1">
        <v>0.17986111111112199</v>
      </c>
      <c r="C2034">
        <v>121918</v>
      </c>
      <c r="D2034">
        <v>19.34</v>
      </c>
    </row>
    <row r="2035" spans="1:4" x14ac:dyDescent="0.3">
      <c r="A2035" s="2">
        <v>44619</v>
      </c>
      <c r="B2035" s="1">
        <v>0.18055555555556199</v>
      </c>
      <c r="C2035">
        <v>121978</v>
      </c>
      <c r="D2035">
        <v>19.34</v>
      </c>
    </row>
    <row r="2036" spans="1:4" x14ac:dyDescent="0.3">
      <c r="A2036" s="2">
        <v>44619</v>
      </c>
      <c r="B2036" s="1">
        <v>0.18125000000001201</v>
      </c>
      <c r="C2036">
        <v>122038</v>
      </c>
      <c r="D2036">
        <v>19.34</v>
      </c>
    </row>
    <row r="2037" spans="1:4" x14ac:dyDescent="0.3">
      <c r="A2037" s="2">
        <v>44619</v>
      </c>
      <c r="B2037" s="1">
        <v>0.18194444444445201</v>
      </c>
      <c r="C2037">
        <v>122098</v>
      </c>
      <c r="D2037">
        <v>19.34</v>
      </c>
    </row>
    <row r="2038" spans="1:4" x14ac:dyDescent="0.3">
      <c r="A2038" s="2">
        <v>44619</v>
      </c>
      <c r="B2038" s="1">
        <v>0.18263888888890201</v>
      </c>
      <c r="C2038">
        <v>122158</v>
      </c>
      <c r="D2038">
        <v>19.34</v>
      </c>
    </row>
    <row r="2039" spans="1:4" x14ac:dyDescent="0.3">
      <c r="A2039" s="2">
        <v>44619</v>
      </c>
      <c r="B2039" s="1">
        <v>0.18333333333334201</v>
      </c>
      <c r="C2039">
        <v>122218</v>
      </c>
      <c r="D2039">
        <v>19.34</v>
      </c>
    </row>
    <row r="2040" spans="1:4" x14ac:dyDescent="0.3">
      <c r="A2040" s="2">
        <v>44619</v>
      </c>
      <c r="B2040" s="1">
        <v>0.18402777777778201</v>
      </c>
      <c r="C2040">
        <v>122278</v>
      </c>
      <c r="D2040">
        <v>19.34</v>
      </c>
    </row>
    <row r="2041" spans="1:4" x14ac:dyDescent="0.3">
      <c r="A2041" s="2">
        <v>44619</v>
      </c>
      <c r="B2041" s="1">
        <v>0.184722222222232</v>
      </c>
      <c r="C2041">
        <v>122338</v>
      </c>
      <c r="D2041">
        <v>19.34</v>
      </c>
    </row>
    <row r="2042" spans="1:4" x14ac:dyDescent="0.3">
      <c r="A2042" s="2">
        <v>44619</v>
      </c>
      <c r="B2042" s="1">
        <v>0.185416666666672</v>
      </c>
      <c r="C2042">
        <v>122398</v>
      </c>
      <c r="D2042">
        <v>19.34</v>
      </c>
    </row>
    <row r="2043" spans="1:4" x14ac:dyDescent="0.3">
      <c r="A2043" s="2">
        <v>44619</v>
      </c>
      <c r="B2043" s="1">
        <v>0.186111111111122</v>
      </c>
      <c r="C2043">
        <v>122458</v>
      </c>
      <c r="D2043">
        <v>19.34</v>
      </c>
    </row>
    <row r="2044" spans="1:4" x14ac:dyDescent="0.3">
      <c r="A2044" s="2">
        <v>44619</v>
      </c>
      <c r="B2044" s="1">
        <v>0.186805555555562</v>
      </c>
      <c r="C2044">
        <v>122518</v>
      </c>
      <c r="D2044">
        <v>19.34</v>
      </c>
    </row>
    <row r="2045" spans="1:4" x14ac:dyDescent="0.3">
      <c r="A2045" s="2">
        <v>44619</v>
      </c>
      <c r="B2045" s="1">
        <v>0.18750000000001199</v>
      </c>
      <c r="C2045">
        <v>122578</v>
      </c>
      <c r="D2045">
        <v>19.34</v>
      </c>
    </row>
    <row r="2046" spans="1:4" x14ac:dyDescent="0.3">
      <c r="A2046" s="2">
        <v>44619</v>
      </c>
      <c r="B2046" s="1">
        <v>0.18819444444445199</v>
      </c>
      <c r="C2046">
        <v>122638</v>
      </c>
      <c r="D2046">
        <v>19.34</v>
      </c>
    </row>
    <row r="2047" spans="1:4" x14ac:dyDescent="0.3">
      <c r="A2047" s="2">
        <v>44619</v>
      </c>
      <c r="B2047" s="1">
        <v>0.18888888888889199</v>
      </c>
      <c r="C2047">
        <v>122698</v>
      </c>
      <c r="D2047">
        <v>19.34</v>
      </c>
    </row>
    <row r="2048" spans="1:4" x14ac:dyDescent="0.3">
      <c r="A2048" s="2">
        <v>44619</v>
      </c>
      <c r="B2048" s="1">
        <v>0.18958333333334301</v>
      </c>
      <c r="C2048">
        <v>122758</v>
      </c>
      <c r="D2048">
        <v>19.34</v>
      </c>
    </row>
    <row r="2049" spans="1:4" x14ac:dyDescent="0.3">
      <c r="A2049" s="2">
        <v>44619</v>
      </c>
      <c r="B2049" s="1">
        <v>0.19027777777778199</v>
      </c>
      <c r="C2049">
        <v>122818</v>
      </c>
      <c r="D2049">
        <v>19.34</v>
      </c>
    </row>
    <row r="2050" spans="1:4" x14ac:dyDescent="0.3">
      <c r="A2050" s="2">
        <v>44619</v>
      </c>
      <c r="B2050" s="1">
        <v>0.19097222222223301</v>
      </c>
      <c r="C2050">
        <v>122878</v>
      </c>
      <c r="D2050">
        <v>19.34</v>
      </c>
    </row>
    <row r="2051" spans="1:4" x14ac:dyDescent="0.3">
      <c r="A2051" s="2">
        <v>44619</v>
      </c>
      <c r="B2051" s="1">
        <v>0.19166666666667201</v>
      </c>
      <c r="C2051">
        <v>122938</v>
      </c>
      <c r="D2051">
        <v>19.34</v>
      </c>
    </row>
    <row r="2052" spans="1:4" x14ac:dyDescent="0.3">
      <c r="A2052" s="2">
        <v>44619</v>
      </c>
      <c r="B2052" s="1">
        <v>0.192361111111123</v>
      </c>
      <c r="C2052">
        <v>122998</v>
      </c>
      <c r="D2052">
        <v>19.329999999999998</v>
      </c>
    </row>
    <row r="2053" spans="1:4" x14ac:dyDescent="0.3">
      <c r="A2053" s="2">
        <v>44619</v>
      </c>
      <c r="B2053" s="1">
        <v>0.193055555555562</v>
      </c>
      <c r="C2053">
        <v>123058</v>
      </c>
      <c r="D2053">
        <v>19.329999999999998</v>
      </c>
    </row>
    <row r="2054" spans="1:4" x14ac:dyDescent="0.3">
      <c r="A2054" s="2">
        <v>44619</v>
      </c>
      <c r="B2054" s="1">
        <v>0.193750000000013</v>
      </c>
      <c r="C2054">
        <v>123118</v>
      </c>
      <c r="D2054">
        <v>19.329999999999998</v>
      </c>
    </row>
    <row r="2055" spans="1:4" x14ac:dyDescent="0.3">
      <c r="A2055" s="2">
        <v>44619</v>
      </c>
      <c r="B2055" s="1">
        <v>0.194444444444452</v>
      </c>
      <c r="C2055">
        <v>123178</v>
      </c>
      <c r="D2055">
        <v>19.329999999999998</v>
      </c>
    </row>
    <row r="2056" spans="1:4" x14ac:dyDescent="0.3">
      <c r="A2056" s="2">
        <v>44619</v>
      </c>
      <c r="B2056" s="1">
        <v>0.195138888888892</v>
      </c>
      <c r="C2056">
        <v>123238</v>
      </c>
      <c r="D2056">
        <v>19.329999999999998</v>
      </c>
    </row>
    <row r="2057" spans="1:4" x14ac:dyDescent="0.3">
      <c r="A2057" s="2">
        <v>44619</v>
      </c>
      <c r="B2057" s="1">
        <v>0.19583333333334199</v>
      </c>
      <c r="C2057">
        <v>123298</v>
      </c>
      <c r="D2057">
        <v>19.329999999999998</v>
      </c>
    </row>
    <row r="2058" spans="1:4" x14ac:dyDescent="0.3">
      <c r="A2058" s="2">
        <v>44619</v>
      </c>
      <c r="B2058" s="1">
        <v>0.19652777777778199</v>
      </c>
      <c r="C2058">
        <v>123358</v>
      </c>
      <c r="D2058">
        <v>19.329999999999998</v>
      </c>
    </row>
    <row r="2059" spans="1:4" x14ac:dyDescent="0.3">
      <c r="A2059" s="2">
        <v>44619</v>
      </c>
      <c r="B2059" s="1">
        <v>0.19722222222223201</v>
      </c>
      <c r="C2059">
        <v>123418</v>
      </c>
      <c r="D2059">
        <v>19.329999999999998</v>
      </c>
    </row>
    <row r="2060" spans="1:4" x14ac:dyDescent="0.3">
      <c r="A2060" s="2">
        <v>44619</v>
      </c>
      <c r="B2060" s="1">
        <v>0.19791666666667199</v>
      </c>
      <c r="C2060">
        <v>123478</v>
      </c>
      <c r="D2060">
        <v>19.329999999999998</v>
      </c>
    </row>
    <row r="2061" spans="1:4" x14ac:dyDescent="0.3">
      <c r="A2061" s="2">
        <v>44619</v>
      </c>
      <c r="B2061" s="1">
        <v>0.19861111111112201</v>
      </c>
      <c r="C2061">
        <v>123538</v>
      </c>
      <c r="D2061">
        <v>19.329999999999998</v>
      </c>
    </row>
    <row r="2062" spans="1:4" x14ac:dyDescent="0.3">
      <c r="A2062" s="2">
        <v>44619</v>
      </c>
      <c r="B2062" s="1">
        <v>0.19930555555556201</v>
      </c>
      <c r="C2062">
        <v>123598</v>
      </c>
      <c r="D2062">
        <v>19.329999999999998</v>
      </c>
    </row>
    <row r="2063" spans="1:4" x14ac:dyDescent="0.3">
      <c r="A2063" s="2">
        <v>44619</v>
      </c>
      <c r="B2063" s="1">
        <v>0.200000000000012</v>
      </c>
      <c r="C2063">
        <v>123658</v>
      </c>
      <c r="D2063">
        <v>19.329999999999998</v>
      </c>
    </row>
    <row r="2064" spans="1:4" x14ac:dyDescent="0.3">
      <c r="A2064" s="2">
        <v>44619</v>
      </c>
      <c r="B2064" s="1">
        <v>0.200694444444452</v>
      </c>
      <c r="C2064">
        <v>123718</v>
      </c>
      <c r="D2064">
        <v>19.329999999999998</v>
      </c>
    </row>
    <row r="2065" spans="1:4" x14ac:dyDescent="0.3">
      <c r="A2065" s="2">
        <v>44619</v>
      </c>
      <c r="B2065" s="1">
        <v>0.201388888888892</v>
      </c>
      <c r="C2065">
        <v>123778</v>
      </c>
      <c r="D2065">
        <v>19.329999999999998</v>
      </c>
    </row>
    <row r="2066" spans="1:4" x14ac:dyDescent="0.3">
      <c r="A2066" s="2">
        <v>44619</v>
      </c>
      <c r="B2066" s="1">
        <v>0.202083333333342</v>
      </c>
      <c r="C2066">
        <v>123838</v>
      </c>
      <c r="D2066">
        <v>19.329999999999998</v>
      </c>
    </row>
    <row r="2067" spans="1:4" x14ac:dyDescent="0.3">
      <c r="A2067" s="2">
        <v>44619</v>
      </c>
      <c r="B2067" s="1">
        <v>0.202777777777782</v>
      </c>
      <c r="C2067">
        <v>123898</v>
      </c>
      <c r="D2067">
        <v>19.329999999999998</v>
      </c>
    </row>
    <row r="2068" spans="1:4" x14ac:dyDescent="0.3">
      <c r="A2068" s="2">
        <v>44619</v>
      </c>
      <c r="B2068" s="1">
        <v>0.20347222222223199</v>
      </c>
      <c r="C2068">
        <v>123958</v>
      </c>
      <c r="D2068">
        <v>19.329999999999998</v>
      </c>
    </row>
    <row r="2069" spans="1:4" x14ac:dyDescent="0.3">
      <c r="A2069" s="2">
        <v>44619</v>
      </c>
      <c r="B2069" s="1">
        <v>0.20416666666667199</v>
      </c>
      <c r="C2069">
        <v>124018</v>
      </c>
      <c r="D2069">
        <v>19.329999999999998</v>
      </c>
    </row>
    <row r="2070" spans="1:4" x14ac:dyDescent="0.3">
      <c r="A2070" s="2">
        <v>44619</v>
      </c>
      <c r="B2070" s="1">
        <v>0.20486111111112201</v>
      </c>
      <c r="C2070">
        <v>124078</v>
      </c>
      <c r="D2070">
        <v>19.329999999999998</v>
      </c>
    </row>
    <row r="2071" spans="1:4" x14ac:dyDescent="0.3">
      <c r="A2071" s="2">
        <v>44619</v>
      </c>
      <c r="B2071" s="1">
        <v>0.20555555555556199</v>
      </c>
      <c r="C2071">
        <v>124138</v>
      </c>
      <c r="D2071">
        <v>19.329999999999998</v>
      </c>
    </row>
    <row r="2072" spans="1:4" x14ac:dyDescent="0.3">
      <c r="A2072" s="2">
        <v>44619</v>
      </c>
      <c r="B2072" s="1">
        <v>0.20625000000001201</v>
      </c>
      <c r="C2072">
        <v>124198</v>
      </c>
      <c r="D2072">
        <v>19.329999999999998</v>
      </c>
    </row>
    <row r="2073" spans="1:4" x14ac:dyDescent="0.3">
      <c r="A2073" s="2">
        <v>44619</v>
      </c>
      <c r="B2073" s="1">
        <v>0.20694444444445201</v>
      </c>
      <c r="C2073">
        <v>124258</v>
      </c>
      <c r="D2073">
        <v>19.329999999999998</v>
      </c>
    </row>
    <row r="2074" spans="1:4" x14ac:dyDescent="0.3">
      <c r="A2074" s="2">
        <v>44619</v>
      </c>
      <c r="B2074" s="1">
        <v>0.207638888888902</v>
      </c>
      <c r="C2074">
        <v>124318</v>
      </c>
      <c r="D2074">
        <v>19.329999999999998</v>
      </c>
    </row>
    <row r="2075" spans="1:4" x14ac:dyDescent="0.3">
      <c r="A2075" s="2">
        <v>44619</v>
      </c>
      <c r="B2075" s="1">
        <v>0.208333333333342</v>
      </c>
      <c r="C2075">
        <v>124378</v>
      </c>
      <c r="D2075">
        <v>19.329999999999998</v>
      </c>
    </row>
    <row r="2076" spans="1:4" x14ac:dyDescent="0.3">
      <c r="A2076" s="2">
        <v>44619</v>
      </c>
      <c r="B2076" s="1">
        <v>0.209027777777782</v>
      </c>
      <c r="C2076">
        <v>124438</v>
      </c>
      <c r="D2076">
        <v>19.329999999999998</v>
      </c>
    </row>
    <row r="2077" spans="1:4" x14ac:dyDescent="0.3">
      <c r="A2077" s="2">
        <v>44619</v>
      </c>
      <c r="B2077" s="1">
        <v>0.209722222222232</v>
      </c>
      <c r="C2077">
        <v>124498</v>
      </c>
      <c r="D2077">
        <v>19.329999999999998</v>
      </c>
    </row>
    <row r="2078" spans="1:4" x14ac:dyDescent="0.3">
      <c r="A2078" s="2">
        <v>44619</v>
      </c>
      <c r="B2078" s="1">
        <v>0.210416666666672</v>
      </c>
      <c r="C2078">
        <v>124558</v>
      </c>
      <c r="D2078">
        <v>19.329999999999998</v>
      </c>
    </row>
    <row r="2079" spans="1:4" x14ac:dyDescent="0.3">
      <c r="A2079" s="2">
        <v>44619</v>
      </c>
      <c r="B2079" s="1">
        <v>0.21111111111112199</v>
      </c>
      <c r="C2079">
        <v>124618</v>
      </c>
      <c r="D2079">
        <v>19.329999999999998</v>
      </c>
    </row>
    <row r="2080" spans="1:4" x14ac:dyDescent="0.3">
      <c r="A2080" s="2">
        <v>44619</v>
      </c>
      <c r="B2080" s="1">
        <v>0.21180555555556199</v>
      </c>
      <c r="C2080">
        <v>124678</v>
      </c>
      <c r="D2080">
        <v>19.329999999999998</v>
      </c>
    </row>
    <row r="2081" spans="1:4" x14ac:dyDescent="0.3">
      <c r="A2081" s="2">
        <v>44619</v>
      </c>
      <c r="B2081" s="1">
        <v>0.21250000000001201</v>
      </c>
      <c r="C2081">
        <v>124738</v>
      </c>
      <c r="D2081">
        <v>19.329999999999998</v>
      </c>
    </row>
    <row r="2082" spans="1:4" x14ac:dyDescent="0.3">
      <c r="A2082" s="2">
        <v>44619</v>
      </c>
      <c r="B2082" s="1">
        <v>0.21319444444445201</v>
      </c>
      <c r="C2082">
        <v>124798</v>
      </c>
      <c r="D2082">
        <v>19.329999999999998</v>
      </c>
    </row>
    <row r="2083" spans="1:4" x14ac:dyDescent="0.3">
      <c r="A2083" s="2">
        <v>44619</v>
      </c>
      <c r="B2083" s="1">
        <v>0.21388888888890201</v>
      </c>
      <c r="C2083">
        <v>124858</v>
      </c>
      <c r="D2083">
        <v>19.329999999999998</v>
      </c>
    </row>
    <row r="2084" spans="1:4" x14ac:dyDescent="0.3">
      <c r="A2084" s="2">
        <v>44619</v>
      </c>
      <c r="B2084" s="1">
        <v>0.21458333333334201</v>
      </c>
      <c r="C2084">
        <v>124918</v>
      </c>
      <c r="D2084">
        <v>19.329999999999998</v>
      </c>
    </row>
    <row r="2085" spans="1:4" x14ac:dyDescent="0.3">
      <c r="A2085" s="2">
        <v>44619</v>
      </c>
      <c r="B2085" s="1">
        <v>0.21527777777778201</v>
      </c>
      <c r="C2085">
        <v>124978</v>
      </c>
      <c r="D2085">
        <v>19.329999999999998</v>
      </c>
    </row>
    <row r="2086" spans="1:4" x14ac:dyDescent="0.3">
      <c r="A2086" s="2">
        <v>44619</v>
      </c>
      <c r="B2086" s="1">
        <v>0.215972222222232</v>
      </c>
      <c r="C2086">
        <v>125038</v>
      </c>
      <c r="D2086">
        <v>19.329999999999998</v>
      </c>
    </row>
    <row r="2087" spans="1:4" x14ac:dyDescent="0.3">
      <c r="A2087" s="2">
        <v>44619</v>
      </c>
      <c r="B2087" s="1">
        <v>0.216666666666672</v>
      </c>
      <c r="C2087">
        <v>125098</v>
      </c>
      <c r="D2087">
        <v>19.329999999999998</v>
      </c>
    </row>
    <row r="2088" spans="1:4" x14ac:dyDescent="0.3">
      <c r="A2088" s="2">
        <v>44619</v>
      </c>
      <c r="B2088" s="1">
        <v>0.217361111111122</v>
      </c>
      <c r="C2088">
        <v>125158</v>
      </c>
      <c r="D2088">
        <v>19.329999999999998</v>
      </c>
    </row>
    <row r="2089" spans="1:4" x14ac:dyDescent="0.3">
      <c r="A2089" s="2">
        <v>44619</v>
      </c>
      <c r="B2089" s="1">
        <v>0.218055555555562</v>
      </c>
      <c r="C2089">
        <v>125218</v>
      </c>
      <c r="D2089">
        <v>19.329999999999998</v>
      </c>
    </row>
    <row r="2090" spans="1:4" x14ac:dyDescent="0.3">
      <c r="A2090" s="2">
        <v>44619</v>
      </c>
      <c r="B2090" s="1">
        <v>0.21875000000001199</v>
      </c>
      <c r="C2090">
        <v>125278</v>
      </c>
      <c r="D2090">
        <v>19.329999999999998</v>
      </c>
    </row>
    <row r="2091" spans="1:4" x14ac:dyDescent="0.3">
      <c r="A2091" s="2">
        <v>44619</v>
      </c>
      <c r="B2091" s="1">
        <v>0.21944444444445199</v>
      </c>
      <c r="C2091">
        <v>125338</v>
      </c>
      <c r="D2091">
        <v>19.329999999999998</v>
      </c>
    </row>
    <row r="2092" spans="1:4" x14ac:dyDescent="0.3">
      <c r="A2092" s="2">
        <v>44619</v>
      </c>
      <c r="B2092" s="1">
        <v>0.22013888888889199</v>
      </c>
      <c r="C2092">
        <v>125398</v>
      </c>
      <c r="D2092">
        <v>19.329999999999998</v>
      </c>
    </row>
    <row r="2093" spans="1:4" x14ac:dyDescent="0.3">
      <c r="A2093" s="2">
        <v>44619</v>
      </c>
      <c r="B2093" s="1">
        <v>0.22083333333334301</v>
      </c>
      <c r="C2093">
        <v>125458</v>
      </c>
      <c r="D2093">
        <v>19.329999999999998</v>
      </c>
    </row>
    <row r="2094" spans="1:4" x14ac:dyDescent="0.3">
      <c r="A2094" s="2">
        <v>44619</v>
      </c>
      <c r="B2094" s="1">
        <v>0.22152777777778199</v>
      </c>
      <c r="C2094">
        <v>125518</v>
      </c>
      <c r="D2094">
        <v>19.329999999999998</v>
      </c>
    </row>
    <row r="2095" spans="1:4" x14ac:dyDescent="0.3">
      <c r="A2095" s="2">
        <v>44619</v>
      </c>
      <c r="B2095" s="1">
        <v>0.22222222222223301</v>
      </c>
      <c r="C2095">
        <v>125578</v>
      </c>
      <c r="D2095">
        <v>19.329999999999998</v>
      </c>
    </row>
    <row r="2096" spans="1:4" x14ac:dyDescent="0.3">
      <c r="A2096" s="2">
        <v>44619</v>
      </c>
      <c r="B2096" s="1">
        <v>0.22291666666667201</v>
      </c>
      <c r="C2096">
        <v>125638</v>
      </c>
      <c r="D2096">
        <v>19.329999999999998</v>
      </c>
    </row>
    <row r="2097" spans="1:4" x14ac:dyDescent="0.3">
      <c r="A2097" s="2">
        <v>44619</v>
      </c>
      <c r="B2097" s="1">
        <v>0.223611111111123</v>
      </c>
      <c r="C2097">
        <v>125698</v>
      </c>
      <c r="D2097">
        <v>19.329999999999998</v>
      </c>
    </row>
    <row r="2098" spans="1:4" x14ac:dyDescent="0.3">
      <c r="A2098" s="2">
        <v>44619</v>
      </c>
      <c r="B2098" s="1">
        <v>0.224305555555562</v>
      </c>
      <c r="C2098">
        <v>125758</v>
      </c>
      <c r="D2098">
        <v>19.329999999999998</v>
      </c>
    </row>
    <row r="2099" spans="1:4" x14ac:dyDescent="0.3">
      <c r="A2099" s="2">
        <v>44619</v>
      </c>
      <c r="B2099" s="1">
        <v>0.225000000000013</v>
      </c>
      <c r="C2099">
        <v>125818</v>
      </c>
      <c r="D2099">
        <v>19.329999999999998</v>
      </c>
    </row>
    <row r="2100" spans="1:4" x14ac:dyDescent="0.3">
      <c r="A2100" s="2">
        <v>44619</v>
      </c>
      <c r="B2100" s="1">
        <v>0.225694444444452</v>
      </c>
      <c r="C2100">
        <v>125878</v>
      </c>
      <c r="D2100">
        <v>19.329999999999998</v>
      </c>
    </row>
    <row r="2101" spans="1:4" x14ac:dyDescent="0.3">
      <c r="A2101" s="2">
        <v>44619</v>
      </c>
      <c r="B2101" s="1">
        <v>0.226388888888892</v>
      </c>
      <c r="C2101">
        <v>125938</v>
      </c>
      <c r="D2101">
        <v>19.329999999999998</v>
      </c>
    </row>
    <row r="2102" spans="1:4" x14ac:dyDescent="0.3">
      <c r="A2102" s="2">
        <v>44619</v>
      </c>
      <c r="B2102" s="1">
        <v>0.22708333333334199</v>
      </c>
      <c r="C2102">
        <v>125998</v>
      </c>
      <c r="D2102">
        <v>19.329999999999998</v>
      </c>
    </row>
    <row r="2103" spans="1:4" x14ac:dyDescent="0.3">
      <c r="A2103" s="2">
        <v>44619</v>
      </c>
      <c r="B2103" s="1">
        <v>0.22777777777778199</v>
      </c>
      <c r="C2103">
        <v>126058</v>
      </c>
      <c r="D2103">
        <v>19.329999999999998</v>
      </c>
    </row>
    <row r="2104" spans="1:4" x14ac:dyDescent="0.3">
      <c r="A2104" s="2">
        <v>44619</v>
      </c>
      <c r="B2104" s="1">
        <v>0.22847222222223201</v>
      </c>
      <c r="C2104">
        <v>126118</v>
      </c>
      <c r="D2104">
        <v>19.329999999999998</v>
      </c>
    </row>
    <row r="2105" spans="1:4" x14ac:dyDescent="0.3">
      <c r="A2105" s="2">
        <v>44619</v>
      </c>
      <c r="B2105" s="1">
        <v>0.22916666666667199</v>
      </c>
      <c r="C2105">
        <v>126178</v>
      </c>
      <c r="D2105">
        <v>19.329999999999998</v>
      </c>
    </row>
    <row r="2106" spans="1:4" x14ac:dyDescent="0.3">
      <c r="A2106" s="2">
        <v>44619</v>
      </c>
      <c r="B2106" s="1">
        <v>0.22986111111112201</v>
      </c>
      <c r="C2106">
        <v>126238</v>
      </c>
      <c r="D2106">
        <v>19.329999999999998</v>
      </c>
    </row>
    <row r="2107" spans="1:4" x14ac:dyDescent="0.3">
      <c r="A2107" s="2">
        <v>44619</v>
      </c>
      <c r="B2107" s="1">
        <v>0.23055555555556201</v>
      </c>
      <c r="C2107">
        <v>126298</v>
      </c>
      <c r="D2107">
        <v>19.329999999999998</v>
      </c>
    </row>
    <row r="2108" spans="1:4" x14ac:dyDescent="0.3">
      <c r="A2108" s="2">
        <v>44619</v>
      </c>
      <c r="B2108" s="1">
        <v>0.231250000000012</v>
      </c>
      <c r="C2108">
        <v>126358</v>
      </c>
      <c r="D2108">
        <v>19.329999999999998</v>
      </c>
    </row>
    <row r="2109" spans="1:4" x14ac:dyDescent="0.3">
      <c r="A2109" s="2">
        <v>44619</v>
      </c>
      <c r="B2109" s="1">
        <v>0.231944444444452</v>
      </c>
      <c r="C2109">
        <v>126418</v>
      </c>
      <c r="D2109">
        <v>19.329999999999998</v>
      </c>
    </row>
    <row r="2110" spans="1:4" x14ac:dyDescent="0.3">
      <c r="A2110" s="2">
        <v>44619</v>
      </c>
      <c r="B2110" s="1">
        <v>0.232638888888892</v>
      </c>
      <c r="C2110">
        <v>126478</v>
      </c>
      <c r="D2110">
        <v>19.329999999999998</v>
      </c>
    </row>
    <row r="2111" spans="1:4" x14ac:dyDescent="0.3">
      <c r="A2111" s="2">
        <v>44619</v>
      </c>
      <c r="B2111" s="1">
        <v>0.233333333333342</v>
      </c>
      <c r="C2111">
        <v>126538</v>
      </c>
      <c r="D2111">
        <v>19.329999999999998</v>
      </c>
    </row>
    <row r="2112" spans="1:4" x14ac:dyDescent="0.3">
      <c r="A2112" s="2">
        <v>44619</v>
      </c>
      <c r="B2112" s="1">
        <v>0.234027777777782</v>
      </c>
      <c r="C2112">
        <v>126598</v>
      </c>
      <c r="D2112">
        <v>19.329999999999998</v>
      </c>
    </row>
    <row r="2113" spans="1:4" x14ac:dyDescent="0.3">
      <c r="A2113" s="2">
        <v>44619</v>
      </c>
      <c r="B2113" s="1">
        <v>0.23472222222223199</v>
      </c>
      <c r="C2113">
        <v>126658</v>
      </c>
      <c r="D2113">
        <v>19.329999999999998</v>
      </c>
    </row>
    <row r="2114" spans="1:4" x14ac:dyDescent="0.3">
      <c r="A2114" s="2">
        <v>44619</v>
      </c>
      <c r="B2114" s="1">
        <v>0.23541666666667199</v>
      </c>
      <c r="C2114">
        <v>126718</v>
      </c>
      <c r="D2114">
        <v>19.329999999999998</v>
      </c>
    </row>
    <row r="2115" spans="1:4" x14ac:dyDescent="0.3">
      <c r="A2115" s="2">
        <v>44619</v>
      </c>
      <c r="B2115" s="1">
        <v>0.23611111111112201</v>
      </c>
      <c r="C2115">
        <v>126778</v>
      </c>
      <c r="D2115">
        <v>19.329999999999998</v>
      </c>
    </row>
    <row r="2116" spans="1:4" x14ac:dyDescent="0.3">
      <c r="A2116" s="2">
        <v>44619</v>
      </c>
      <c r="B2116" s="1">
        <v>0.23680555555556199</v>
      </c>
      <c r="C2116">
        <v>126838</v>
      </c>
      <c r="D2116">
        <v>19.329999999999998</v>
      </c>
    </row>
    <row r="2117" spans="1:4" x14ac:dyDescent="0.3">
      <c r="A2117" s="2">
        <v>44619</v>
      </c>
      <c r="B2117" s="1">
        <v>0.23750000000001201</v>
      </c>
      <c r="C2117">
        <v>126898</v>
      </c>
      <c r="D2117">
        <v>19.329999999999998</v>
      </c>
    </row>
    <row r="2118" spans="1:4" x14ac:dyDescent="0.3">
      <c r="A2118" s="2">
        <v>44619</v>
      </c>
      <c r="B2118" s="1">
        <v>0.23819444444445201</v>
      </c>
      <c r="C2118">
        <v>126958</v>
      </c>
      <c r="D2118">
        <v>19.329999999999998</v>
      </c>
    </row>
    <row r="2119" spans="1:4" x14ac:dyDescent="0.3">
      <c r="A2119" s="2">
        <v>44619</v>
      </c>
      <c r="B2119" s="1">
        <v>0.23888888888889201</v>
      </c>
      <c r="C2119">
        <v>127018</v>
      </c>
      <c r="D2119">
        <v>19.329999999999998</v>
      </c>
    </row>
    <row r="2120" spans="1:4" x14ac:dyDescent="0.3">
      <c r="A2120" s="2">
        <v>44619</v>
      </c>
      <c r="B2120" s="1">
        <v>0.239583333333342</v>
      </c>
      <c r="C2120">
        <v>127078</v>
      </c>
      <c r="D2120">
        <v>19.329999999999998</v>
      </c>
    </row>
    <row r="2121" spans="1:4" x14ac:dyDescent="0.3">
      <c r="A2121" s="2">
        <v>44619</v>
      </c>
      <c r="B2121" s="1">
        <v>0.240277777777782</v>
      </c>
      <c r="C2121">
        <v>127138</v>
      </c>
      <c r="D2121">
        <v>19.329999999999998</v>
      </c>
    </row>
    <row r="2122" spans="1:4" x14ac:dyDescent="0.3">
      <c r="A2122" s="2">
        <v>44619</v>
      </c>
      <c r="B2122" s="1">
        <v>0.240972222222232</v>
      </c>
      <c r="C2122">
        <v>127198</v>
      </c>
      <c r="D2122">
        <v>19.329999999999998</v>
      </c>
    </row>
    <row r="2123" spans="1:4" x14ac:dyDescent="0.3">
      <c r="A2123" s="2">
        <v>44619</v>
      </c>
      <c r="B2123" s="1">
        <v>0.241666666666672</v>
      </c>
      <c r="C2123">
        <v>127258</v>
      </c>
      <c r="D2123">
        <v>19.329999999999998</v>
      </c>
    </row>
    <row r="2124" spans="1:4" x14ac:dyDescent="0.3">
      <c r="A2124" s="2">
        <v>44619</v>
      </c>
      <c r="B2124" s="1">
        <v>0.24236111111112199</v>
      </c>
      <c r="C2124">
        <v>127318</v>
      </c>
      <c r="D2124">
        <v>19.329999999999998</v>
      </c>
    </row>
    <row r="2125" spans="1:4" x14ac:dyDescent="0.3">
      <c r="A2125" s="2">
        <v>44619</v>
      </c>
      <c r="B2125" s="1">
        <v>0.24305555555556199</v>
      </c>
      <c r="C2125">
        <v>127378</v>
      </c>
      <c r="D2125">
        <v>19.329999999999998</v>
      </c>
    </row>
    <row r="2126" spans="1:4" x14ac:dyDescent="0.3">
      <c r="A2126" s="2">
        <v>44619</v>
      </c>
      <c r="B2126" s="1">
        <v>0.24375000000001201</v>
      </c>
      <c r="C2126">
        <v>127438</v>
      </c>
      <c r="D2126">
        <v>19.329999999999998</v>
      </c>
    </row>
    <row r="2127" spans="1:4" x14ac:dyDescent="0.3">
      <c r="A2127" s="2">
        <v>44619</v>
      </c>
      <c r="B2127" s="1">
        <v>0.24444444444445201</v>
      </c>
      <c r="C2127">
        <v>127498</v>
      </c>
      <c r="D2127">
        <v>19.329999999999998</v>
      </c>
    </row>
    <row r="2128" spans="1:4" x14ac:dyDescent="0.3">
      <c r="A2128" s="2">
        <v>44619</v>
      </c>
      <c r="B2128" s="1">
        <v>0.24513888888889199</v>
      </c>
      <c r="C2128">
        <v>127558</v>
      </c>
      <c r="D2128">
        <v>19.329999999999998</v>
      </c>
    </row>
    <row r="2129" spans="1:4" x14ac:dyDescent="0.3">
      <c r="A2129" s="2">
        <v>44619</v>
      </c>
      <c r="B2129" s="1">
        <v>0.24583333333334201</v>
      </c>
      <c r="C2129">
        <v>127618</v>
      </c>
      <c r="D2129">
        <v>19.329999999999998</v>
      </c>
    </row>
    <row r="2130" spans="1:4" x14ac:dyDescent="0.3">
      <c r="A2130" s="2">
        <v>44619</v>
      </c>
      <c r="B2130" s="1">
        <v>0.24652777777778201</v>
      </c>
      <c r="C2130">
        <v>127678</v>
      </c>
      <c r="D2130">
        <v>19.329999999999998</v>
      </c>
    </row>
    <row r="2131" spans="1:4" x14ac:dyDescent="0.3">
      <c r="A2131" s="2">
        <v>44619</v>
      </c>
      <c r="B2131" s="1">
        <v>0.247222222222232</v>
      </c>
      <c r="C2131">
        <v>127738</v>
      </c>
      <c r="D2131">
        <v>19.329999999999998</v>
      </c>
    </row>
    <row r="2132" spans="1:4" x14ac:dyDescent="0.3">
      <c r="A2132" s="2">
        <v>44619</v>
      </c>
      <c r="B2132" s="1">
        <v>0.247916666666672</v>
      </c>
      <c r="C2132">
        <v>127798</v>
      </c>
      <c r="D2132">
        <v>19.329999999999998</v>
      </c>
    </row>
    <row r="2133" spans="1:4" x14ac:dyDescent="0.3">
      <c r="A2133" s="2">
        <v>44619</v>
      </c>
      <c r="B2133" s="1">
        <v>0.248611111111122</v>
      </c>
      <c r="C2133">
        <v>127858</v>
      </c>
      <c r="D2133">
        <v>19.329999999999998</v>
      </c>
    </row>
    <row r="2134" spans="1:4" x14ac:dyDescent="0.3">
      <c r="A2134" s="2">
        <v>44619</v>
      </c>
      <c r="B2134" s="1">
        <v>0.249305555555562</v>
      </c>
      <c r="C2134">
        <v>127918</v>
      </c>
      <c r="D2134">
        <v>19.329999999999998</v>
      </c>
    </row>
    <row r="2135" spans="1:4" x14ac:dyDescent="0.3">
      <c r="A2135" s="2">
        <v>44619</v>
      </c>
      <c r="B2135" s="1">
        <v>0.25000000000001199</v>
      </c>
      <c r="C2135">
        <v>127978</v>
      </c>
      <c r="D2135">
        <v>19.329999999999998</v>
      </c>
    </row>
    <row r="2136" spans="1:4" x14ac:dyDescent="0.3">
      <c r="A2136" s="2">
        <v>44619</v>
      </c>
      <c r="B2136" s="1">
        <v>0.25069444444445199</v>
      </c>
      <c r="C2136">
        <v>128038</v>
      </c>
      <c r="D2136">
        <v>19.329999999999998</v>
      </c>
    </row>
    <row r="2137" spans="1:4" x14ac:dyDescent="0.3">
      <c r="A2137" s="2">
        <v>44619</v>
      </c>
      <c r="B2137" s="1">
        <v>0.25138888888889199</v>
      </c>
      <c r="C2137">
        <v>128098</v>
      </c>
      <c r="D2137">
        <v>19.329999999999998</v>
      </c>
    </row>
    <row r="2138" spans="1:4" x14ac:dyDescent="0.3">
      <c r="A2138" s="2">
        <v>44619</v>
      </c>
      <c r="B2138" s="1">
        <v>0.25208333333334298</v>
      </c>
      <c r="C2138">
        <v>128158</v>
      </c>
      <c r="D2138">
        <v>19.329999999999998</v>
      </c>
    </row>
    <row r="2139" spans="1:4" x14ac:dyDescent="0.3">
      <c r="A2139" s="2">
        <v>44619</v>
      </c>
      <c r="B2139" s="1">
        <v>0.25277777777778199</v>
      </c>
      <c r="C2139">
        <v>128218</v>
      </c>
      <c r="D2139">
        <v>19.329999999999998</v>
      </c>
    </row>
    <row r="2140" spans="1:4" x14ac:dyDescent="0.3">
      <c r="A2140" s="2">
        <v>44619</v>
      </c>
      <c r="B2140" s="1">
        <v>0.25347222222223298</v>
      </c>
      <c r="C2140">
        <v>128278</v>
      </c>
      <c r="D2140">
        <v>19.329999999999998</v>
      </c>
    </row>
    <row r="2141" spans="1:4" x14ac:dyDescent="0.3">
      <c r="A2141" s="2">
        <v>44619</v>
      </c>
      <c r="B2141" s="1">
        <v>0.25416666666667198</v>
      </c>
      <c r="C2141">
        <v>128338</v>
      </c>
      <c r="D2141">
        <v>19.329999999999998</v>
      </c>
    </row>
    <row r="2142" spans="1:4" x14ac:dyDescent="0.3">
      <c r="A2142" s="2">
        <v>44619</v>
      </c>
      <c r="B2142" s="1">
        <v>0.25486111111112297</v>
      </c>
      <c r="C2142">
        <v>128398</v>
      </c>
      <c r="D2142">
        <v>19.329999999999998</v>
      </c>
    </row>
    <row r="2143" spans="1:4" x14ac:dyDescent="0.3">
      <c r="A2143" s="2">
        <v>44619</v>
      </c>
      <c r="B2143" s="1">
        <v>0.25555555555556198</v>
      </c>
      <c r="C2143">
        <v>128458</v>
      </c>
      <c r="D2143">
        <v>19.329999999999998</v>
      </c>
    </row>
    <row r="2144" spans="1:4" x14ac:dyDescent="0.3">
      <c r="A2144" s="2">
        <v>44619</v>
      </c>
      <c r="B2144" s="1">
        <v>0.25625000000001302</v>
      </c>
      <c r="C2144">
        <v>128518</v>
      </c>
      <c r="D2144">
        <v>19.329999999999998</v>
      </c>
    </row>
    <row r="2145" spans="1:4" x14ac:dyDescent="0.3">
      <c r="A2145" s="2">
        <v>44619</v>
      </c>
      <c r="B2145" s="1">
        <v>0.25694444444445202</v>
      </c>
      <c r="C2145">
        <v>128578</v>
      </c>
      <c r="D2145">
        <v>19.329999999999998</v>
      </c>
    </row>
    <row r="2146" spans="1:4" x14ac:dyDescent="0.3">
      <c r="A2146" s="2">
        <v>44619</v>
      </c>
      <c r="B2146" s="1">
        <v>0.25763888888889203</v>
      </c>
      <c r="C2146">
        <v>128638</v>
      </c>
      <c r="D2146">
        <v>19.329999999999998</v>
      </c>
    </row>
    <row r="2147" spans="1:4" x14ac:dyDescent="0.3">
      <c r="A2147" s="2">
        <v>44619</v>
      </c>
      <c r="B2147" s="1">
        <v>0.25833333333334202</v>
      </c>
      <c r="C2147">
        <v>128698</v>
      </c>
      <c r="D2147">
        <v>19.329999999999998</v>
      </c>
    </row>
    <row r="2148" spans="1:4" x14ac:dyDescent="0.3">
      <c r="A2148" s="2">
        <v>44619</v>
      </c>
      <c r="B2148" s="1">
        <v>0.25902777777778202</v>
      </c>
      <c r="C2148">
        <v>128758</v>
      </c>
      <c r="D2148">
        <v>19.329999999999998</v>
      </c>
    </row>
    <row r="2149" spans="1:4" x14ac:dyDescent="0.3">
      <c r="A2149" s="2">
        <v>44619</v>
      </c>
      <c r="B2149" s="1">
        <v>0.25972222222223201</v>
      </c>
      <c r="C2149">
        <v>128818</v>
      </c>
      <c r="D2149">
        <v>19.329999999999998</v>
      </c>
    </row>
    <row r="2150" spans="1:4" x14ac:dyDescent="0.3">
      <c r="A2150" s="2">
        <v>44619</v>
      </c>
      <c r="B2150" s="1">
        <v>0.26041666666667201</v>
      </c>
      <c r="C2150">
        <v>128878</v>
      </c>
      <c r="D2150">
        <v>19.329999999999998</v>
      </c>
    </row>
    <row r="2151" spans="1:4" x14ac:dyDescent="0.3">
      <c r="A2151" s="2">
        <v>44619</v>
      </c>
      <c r="B2151" s="1">
        <v>0.26111111111112201</v>
      </c>
      <c r="C2151">
        <v>128938</v>
      </c>
      <c r="D2151">
        <v>19.329999999999998</v>
      </c>
    </row>
    <row r="2152" spans="1:4" x14ac:dyDescent="0.3">
      <c r="A2152" s="2">
        <v>44619</v>
      </c>
      <c r="B2152" s="1">
        <v>0.26180555555556201</v>
      </c>
      <c r="C2152">
        <v>128998</v>
      </c>
      <c r="D2152">
        <v>19.329999999999998</v>
      </c>
    </row>
    <row r="2153" spans="1:4" x14ac:dyDescent="0.3">
      <c r="A2153" s="2">
        <v>44619</v>
      </c>
      <c r="B2153" s="1">
        <v>0.262500000000012</v>
      </c>
      <c r="C2153">
        <v>129058</v>
      </c>
      <c r="D2153">
        <v>19.329999999999998</v>
      </c>
    </row>
    <row r="2154" spans="1:4" x14ac:dyDescent="0.3">
      <c r="A2154" s="2">
        <v>44619</v>
      </c>
      <c r="B2154" s="1">
        <v>0.263194444444452</v>
      </c>
      <c r="C2154">
        <v>129118</v>
      </c>
      <c r="D2154">
        <v>19.329999999999998</v>
      </c>
    </row>
    <row r="2155" spans="1:4" x14ac:dyDescent="0.3">
      <c r="A2155" s="2">
        <v>44619</v>
      </c>
      <c r="B2155" s="1">
        <v>0.263888888888892</v>
      </c>
      <c r="C2155">
        <v>129178</v>
      </c>
      <c r="D2155">
        <v>19.329999999999998</v>
      </c>
    </row>
    <row r="2156" spans="1:4" x14ac:dyDescent="0.3">
      <c r="A2156" s="2">
        <v>44619</v>
      </c>
      <c r="B2156" s="1">
        <v>0.264583333333342</v>
      </c>
      <c r="C2156">
        <v>129238</v>
      </c>
      <c r="D2156">
        <v>19.329999999999998</v>
      </c>
    </row>
    <row r="2157" spans="1:4" x14ac:dyDescent="0.3">
      <c r="A2157" s="2">
        <v>44619</v>
      </c>
      <c r="B2157" s="1">
        <v>0.265277777777782</v>
      </c>
      <c r="C2157">
        <v>129298</v>
      </c>
      <c r="D2157">
        <v>19.329999999999998</v>
      </c>
    </row>
    <row r="2158" spans="1:4" x14ac:dyDescent="0.3">
      <c r="A2158" s="2">
        <v>44619</v>
      </c>
      <c r="B2158" s="1">
        <v>0.26597222222223199</v>
      </c>
      <c r="C2158">
        <v>129358</v>
      </c>
      <c r="D2158">
        <v>19.329999999999998</v>
      </c>
    </row>
    <row r="2159" spans="1:4" x14ac:dyDescent="0.3">
      <c r="A2159" s="2">
        <v>44619</v>
      </c>
      <c r="B2159" s="1">
        <v>0.26666666666667199</v>
      </c>
      <c r="C2159">
        <v>129418</v>
      </c>
      <c r="D2159">
        <v>19.329999999999998</v>
      </c>
    </row>
    <row r="2160" spans="1:4" x14ac:dyDescent="0.3">
      <c r="A2160" s="2">
        <v>44619</v>
      </c>
      <c r="B2160" s="1">
        <v>0.26736111111112199</v>
      </c>
      <c r="C2160">
        <v>129478</v>
      </c>
      <c r="D2160">
        <v>19.329999999999998</v>
      </c>
    </row>
    <row r="2161" spans="1:4" x14ac:dyDescent="0.3">
      <c r="A2161" s="2">
        <v>44619</v>
      </c>
      <c r="B2161" s="1">
        <v>0.26805555555556199</v>
      </c>
      <c r="C2161">
        <v>129538</v>
      </c>
      <c r="D2161">
        <v>19.329999999999998</v>
      </c>
    </row>
    <row r="2162" spans="1:4" x14ac:dyDescent="0.3">
      <c r="A2162" s="2">
        <v>44619</v>
      </c>
      <c r="B2162" s="1">
        <v>0.26875000000001198</v>
      </c>
      <c r="C2162">
        <v>129598</v>
      </c>
      <c r="D2162">
        <v>19.329999999999998</v>
      </c>
    </row>
    <row r="2163" spans="1:4" x14ac:dyDescent="0.3">
      <c r="A2163" s="2">
        <v>44619</v>
      </c>
      <c r="B2163" s="1">
        <v>0.26944444444445198</v>
      </c>
      <c r="C2163">
        <v>129658</v>
      </c>
      <c r="D2163">
        <v>19.329999999999998</v>
      </c>
    </row>
    <row r="2164" spans="1:4" x14ac:dyDescent="0.3">
      <c r="A2164" s="2">
        <v>44619</v>
      </c>
      <c r="B2164" s="1">
        <v>0.27013888888889198</v>
      </c>
      <c r="C2164">
        <v>129718</v>
      </c>
      <c r="D2164">
        <v>19.329999999999998</v>
      </c>
    </row>
    <row r="2165" spans="1:4" x14ac:dyDescent="0.3">
      <c r="A2165" s="2">
        <v>44619</v>
      </c>
      <c r="B2165" s="1">
        <v>0.27083333333334197</v>
      </c>
      <c r="C2165">
        <v>129778</v>
      </c>
      <c r="D2165">
        <v>19.329999999999998</v>
      </c>
    </row>
    <row r="2166" spans="1:4" x14ac:dyDescent="0.3">
      <c r="A2166" s="2">
        <v>44619</v>
      </c>
      <c r="B2166" s="1">
        <v>0.27152777777778198</v>
      </c>
      <c r="C2166">
        <v>129838</v>
      </c>
      <c r="D2166">
        <v>19.329999999999998</v>
      </c>
    </row>
    <row r="2167" spans="1:4" x14ac:dyDescent="0.3">
      <c r="A2167" s="2">
        <v>44619</v>
      </c>
      <c r="B2167" s="1">
        <v>0.27222222222223202</v>
      </c>
      <c r="C2167">
        <v>129898</v>
      </c>
      <c r="D2167">
        <v>19.329999999999998</v>
      </c>
    </row>
    <row r="2168" spans="1:4" x14ac:dyDescent="0.3">
      <c r="A2168" s="2">
        <v>44619</v>
      </c>
      <c r="B2168" s="1">
        <v>0.27291666666667203</v>
      </c>
      <c r="C2168">
        <v>129958</v>
      </c>
      <c r="D2168">
        <v>19.329999999999998</v>
      </c>
    </row>
    <row r="2169" spans="1:4" x14ac:dyDescent="0.3">
      <c r="A2169" s="2">
        <v>44619</v>
      </c>
      <c r="B2169" s="1">
        <v>0.27361111111112202</v>
      </c>
      <c r="C2169">
        <v>130018</v>
      </c>
      <c r="D2169">
        <v>19.329999999999998</v>
      </c>
    </row>
    <row r="2170" spans="1:4" x14ac:dyDescent="0.3">
      <c r="A2170" s="2">
        <v>44619</v>
      </c>
      <c r="B2170" s="1">
        <v>0.27430555555556202</v>
      </c>
      <c r="C2170">
        <v>130078</v>
      </c>
      <c r="D2170">
        <v>19.329999999999998</v>
      </c>
    </row>
    <row r="2171" spans="1:4" x14ac:dyDescent="0.3">
      <c r="A2171" s="2">
        <v>44619</v>
      </c>
      <c r="B2171" s="1">
        <v>0.27500000000001201</v>
      </c>
      <c r="C2171">
        <v>130138</v>
      </c>
      <c r="D2171">
        <v>19.329999999999998</v>
      </c>
    </row>
    <row r="2172" spans="1:4" x14ac:dyDescent="0.3">
      <c r="A2172" s="2">
        <v>44619</v>
      </c>
      <c r="B2172" s="1">
        <v>0.27569444444445201</v>
      </c>
      <c r="C2172">
        <v>130198</v>
      </c>
      <c r="D2172">
        <v>19.329999999999998</v>
      </c>
    </row>
    <row r="2173" spans="1:4" x14ac:dyDescent="0.3">
      <c r="A2173" s="2">
        <v>44619</v>
      </c>
      <c r="B2173" s="1">
        <v>0.27638888888889201</v>
      </c>
      <c r="C2173">
        <v>130258</v>
      </c>
      <c r="D2173">
        <v>19.329999999999998</v>
      </c>
    </row>
    <row r="2174" spans="1:4" x14ac:dyDescent="0.3">
      <c r="A2174" s="2">
        <v>44619</v>
      </c>
      <c r="B2174" s="1">
        <v>0.27708333333334201</v>
      </c>
      <c r="C2174">
        <v>130318</v>
      </c>
      <c r="D2174">
        <v>19.329999999999998</v>
      </c>
    </row>
    <row r="2175" spans="1:4" x14ac:dyDescent="0.3">
      <c r="A2175" s="2">
        <v>44619</v>
      </c>
      <c r="B2175" s="1">
        <v>0.27777777777778201</v>
      </c>
      <c r="C2175">
        <v>130378</v>
      </c>
      <c r="D2175">
        <v>19.329999999999998</v>
      </c>
    </row>
    <row r="2176" spans="1:4" x14ac:dyDescent="0.3">
      <c r="A2176" s="2">
        <v>44619</v>
      </c>
      <c r="B2176" s="1">
        <v>0.278472222222232</v>
      </c>
      <c r="C2176">
        <v>130438</v>
      </c>
      <c r="D2176">
        <v>19.329999999999998</v>
      </c>
    </row>
    <row r="2177" spans="1:4" x14ac:dyDescent="0.3">
      <c r="A2177" s="2">
        <v>44619</v>
      </c>
      <c r="B2177" s="1">
        <v>0.279166666666672</v>
      </c>
      <c r="C2177">
        <v>130498</v>
      </c>
      <c r="D2177">
        <v>19.329999999999998</v>
      </c>
    </row>
    <row r="2178" spans="1:4" x14ac:dyDescent="0.3">
      <c r="A2178" s="2">
        <v>44619</v>
      </c>
      <c r="B2178" s="1">
        <v>0.279861111111122</v>
      </c>
      <c r="C2178">
        <v>130558</v>
      </c>
      <c r="D2178">
        <v>19.329999999999998</v>
      </c>
    </row>
    <row r="2179" spans="1:4" x14ac:dyDescent="0.3">
      <c r="A2179" s="2">
        <v>44619</v>
      </c>
      <c r="B2179" s="1">
        <v>0.280555555555562</v>
      </c>
      <c r="C2179">
        <v>130618</v>
      </c>
      <c r="D2179">
        <v>19.329999999999998</v>
      </c>
    </row>
    <row r="2180" spans="1:4" x14ac:dyDescent="0.3">
      <c r="A2180" s="2">
        <v>44619</v>
      </c>
      <c r="B2180" s="1">
        <v>0.28125000000001199</v>
      </c>
      <c r="C2180">
        <v>130678</v>
      </c>
      <c r="D2180">
        <v>19.329999999999998</v>
      </c>
    </row>
    <row r="2181" spans="1:4" x14ac:dyDescent="0.3">
      <c r="A2181" s="2">
        <v>44619</v>
      </c>
      <c r="B2181" s="1">
        <v>0.28194444444445199</v>
      </c>
      <c r="C2181">
        <v>130738</v>
      </c>
      <c r="D2181">
        <v>19.329999999999998</v>
      </c>
    </row>
    <row r="2182" spans="1:4" x14ac:dyDescent="0.3">
      <c r="A2182" s="2">
        <v>44619</v>
      </c>
      <c r="B2182" s="1">
        <v>0.28263888888889199</v>
      </c>
      <c r="C2182">
        <v>130798</v>
      </c>
      <c r="D2182">
        <v>19.329999999999998</v>
      </c>
    </row>
    <row r="2183" spans="1:4" x14ac:dyDescent="0.3">
      <c r="A2183" s="2">
        <v>44619</v>
      </c>
      <c r="B2183" s="1">
        <v>0.28333333333334298</v>
      </c>
      <c r="C2183">
        <v>130858</v>
      </c>
      <c r="D2183">
        <v>19.329999999999998</v>
      </c>
    </row>
    <row r="2184" spans="1:4" x14ac:dyDescent="0.3">
      <c r="A2184" s="2">
        <v>44619</v>
      </c>
      <c r="B2184" s="1">
        <v>0.28402777777778199</v>
      </c>
      <c r="C2184">
        <v>130918</v>
      </c>
      <c r="D2184">
        <v>19.329999999999998</v>
      </c>
    </row>
    <row r="2185" spans="1:4" x14ac:dyDescent="0.3">
      <c r="A2185" s="2">
        <v>44619</v>
      </c>
      <c r="B2185" s="1">
        <v>0.28472222222223298</v>
      </c>
      <c r="C2185">
        <v>130978</v>
      </c>
      <c r="D2185">
        <v>19.329999999999998</v>
      </c>
    </row>
    <row r="2186" spans="1:4" x14ac:dyDescent="0.3">
      <c r="A2186" s="2">
        <v>44619</v>
      </c>
      <c r="B2186" s="1">
        <v>0.28541666666667198</v>
      </c>
      <c r="C2186">
        <v>131038</v>
      </c>
      <c r="D2186">
        <v>19.329999999999998</v>
      </c>
    </row>
    <row r="2187" spans="1:4" x14ac:dyDescent="0.3">
      <c r="A2187" s="2">
        <v>44619</v>
      </c>
      <c r="B2187" s="1">
        <v>0.28611111111112297</v>
      </c>
      <c r="C2187">
        <v>131098</v>
      </c>
      <c r="D2187">
        <v>19.329999999999998</v>
      </c>
    </row>
    <row r="2188" spans="1:4" x14ac:dyDescent="0.3">
      <c r="A2188" s="2">
        <v>44619</v>
      </c>
      <c r="B2188" s="1">
        <v>0.28680555555556198</v>
      </c>
      <c r="C2188">
        <v>131158</v>
      </c>
      <c r="D2188">
        <v>19.329999999999998</v>
      </c>
    </row>
    <row r="2189" spans="1:4" x14ac:dyDescent="0.3">
      <c r="A2189" s="2">
        <v>44619</v>
      </c>
      <c r="B2189" s="1">
        <v>0.28750000000001302</v>
      </c>
      <c r="C2189">
        <v>131218</v>
      </c>
      <c r="D2189">
        <v>19.329999999999998</v>
      </c>
    </row>
    <row r="2190" spans="1:4" x14ac:dyDescent="0.3">
      <c r="A2190" s="2">
        <v>44619</v>
      </c>
      <c r="B2190" s="1">
        <v>0.28819444444445202</v>
      </c>
      <c r="C2190">
        <v>131278</v>
      </c>
      <c r="D2190">
        <v>19.329999999999998</v>
      </c>
    </row>
    <row r="2191" spans="1:4" x14ac:dyDescent="0.3">
      <c r="A2191" s="2">
        <v>44619</v>
      </c>
      <c r="B2191" s="1">
        <v>0.28888888888889203</v>
      </c>
      <c r="C2191">
        <v>131338</v>
      </c>
      <c r="D2191">
        <v>19.329999999999998</v>
      </c>
    </row>
    <row r="2192" spans="1:4" x14ac:dyDescent="0.3">
      <c r="A2192" s="2">
        <v>44619</v>
      </c>
      <c r="B2192" s="1">
        <v>0.28958333333334202</v>
      </c>
      <c r="C2192">
        <v>131398</v>
      </c>
      <c r="D2192">
        <v>19.329999999999998</v>
      </c>
    </row>
    <row r="2193" spans="1:4" x14ac:dyDescent="0.3">
      <c r="A2193" s="2">
        <v>44619</v>
      </c>
      <c r="B2193" s="1">
        <v>0.29027777777778202</v>
      </c>
      <c r="C2193">
        <v>131458</v>
      </c>
      <c r="D2193">
        <v>19.329999999999998</v>
      </c>
    </row>
    <row r="2194" spans="1:4" x14ac:dyDescent="0.3">
      <c r="A2194" s="2">
        <v>44619</v>
      </c>
      <c r="B2194" s="1">
        <v>0.29097222222223201</v>
      </c>
      <c r="C2194">
        <v>131518</v>
      </c>
      <c r="D2194">
        <v>19.329999999999998</v>
      </c>
    </row>
    <row r="2195" spans="1:4" x14ac:dyDescent="0.3">
      <c r="A2195" s="2">
        <v>44619</v>
      </c>
      <c r="B2195" s="1">
        <v>0.29166666666667201</v>
      </c>
      <c r="C2195">
        <v>131578</v>
      </c>
      <c r="D2195">
        <v>19.329999999999998</v>
      </c>
    </row>
    <row r="2196" spans="1:4" x14ac:dyDescent="0.3">
      <c r="A2196" s="2">
        <v>44619</v>
      </c>
      <c r="B2196" s="1">
        <v>0.29236111111112201</v>
      </c>
      <c r="C2196">
        <v>131638</v>
      </c>
      <c r="D2196">
        <v>19.329999999999998</v>
      </c>
    </row>
    <row r="2197" spans="1:4" x14ac:dyDescent="0.3">
      <c r="A2197" s="2">
        <v>44619</v>
      </c>
      <c r="B2197" s="1">
        <v>0.29305555555556201</v>
      </c>
      <c r="C2197">
        <v>131698</v>
      </c>
      <c r="D2197">
        <v>19.329999999999998</v>
      </c>
    </row>
    <row r="2198" spans="1:4" x14ac:dyDescent="0.3">
      <c r="A2198" s="2">
        <v>44619</v>
      </c>
      <c r="B2198" s="1">
        <v>0.293750000000012</v>
      </c>
      <c r="C2198">
        <v>131758</v>
      </c>
      <c r="D2198">
        <v>19.329999999999998</v>
      </c>
    </row>
    <row r="2199" spans="1:4" x14ac:dyDescent="0.3">
      <c r="A2199" s="2">
        <v>44619</v>
      </c>
      <c r="B2199" s="1">
        <v>0.294444444444452</v>
      </c>
      <c r="C2199">
        <v>131818</v>
      </c>
      <c r="D2199">
        <v>19.329999999999998</v>
      </c>
    </row>
    <row r="2200" spans="1:4" x14ac:dyDescent="0.3">
      <c r="A2200" s="2">
        <v>44619</v>
      </c>
      <c r="B2200" s="1">
        <v>0.295138888888892</v>
      </c>
      <c r="C2200">
        <v>131878</v>
      </c>
      <c r="D2200">
        <v>19.329999999999998</v>
      </c>
    </row>
    <row r="2201" spans="1:4" x14ac:dyDescent="0.3">
      <c r="A2201" s="2">
        <v>44619</v>
      </c>
      <c r="B2201" s="1">
        <v>0.295833333333342</v>
      </c>
      <c r="C2201">
        <v>131938</v>
      </c>
      <c r="D2201">
        <v>19.329999999999998</v>
      </c>
    </row>
    <row r="2202" spans="1:4" x14ac:dyDescent="0.3">
      <c r="A2202" s="2">
        <v>44619</v>
      </c>
      <c r="B2202" s="1">
        <v>0.296527777777782</v>
      </c>
      <c r="C2202">
        <v>131998</v>
      </c>
      <c r="D2202">
        <v>19.329999999999998</v>
      </c>
    </row>
    <row r="2203" spans="1:4" x14ac:dyDescent="0.3">
      <c r="A2203" s="2">
        <v>44619</v>
      </c>
      <c r="B2203" s="1">
        <v>0.29722222222223199</v>
      </c>
      <c r="C2203">
        <v>132058</v>
      </c>
      <c r="D2203">
        <v>19.329999999999998</v>
      </c>
    </row>
    <row r="2204" spans="1:4" x14ac:dyDescent="0.3">
      <c r="A2204" s="2">
        <v>44619</v>
      </c>
      <c r="B2204" s="1">
        <v>0.29791666666667199</v>
      </c>
      <c r="C2204">
        <v>132118</v>
      </c>
      <c r="D2204">
        <v>19.329999999999998</v>
      </c>
    </row>
    <row r="2205" spans="1:4" x14ac:dyDescent="0.3">
      <c r="A2205" s="2">
        <v>44619</v>
      </c>
      <c r="B2205" s="1">
        <v>0.29861111111112199</v>
      </c>
      <c r="C2205">
        <v>132178</v>
      </c>
      <c r="D2205">
        <v>19.329999999999998</v>
      </c>
    </row>
    <row r="2206" spans="1:4" x14ac:dyDescent="0.3">
      <c r="A2206" s="2">
        <v>44619</v>
      </c>
      <c r="B2206" s="1">
        <v>0.29930555555556199</v>
      </c>
      <c r="C2206">
        <v>132238</v>
      </c>
      <c r="D2206">
        <v>19.329999999999998</v>
      </c>
    </row>
    <row r="2207" spans="1:4" x14ac:dyDescent="0.3">
      <c r="A2207" s="2">
        <v>44619</v>
      </c>
      <c r="B2207" s="1">
        <v>0.30000000000001198</v>
      </c>
      <c r="C2207">
        <v>132298</v>
      </c>
      <c r="D2207">
        <v>19.329999999999998</v>
      </c>
    </row>
    <row r="2208" spans="1:4" x14ac:dyDescent="0.3">
      <c r="A2208" s="2">
        <v>44619</v>
      </c>
      <c r="B2208" s="1">
        <v>0.30069444444445198</v>
      </c>
      <c r="C2208">
        <v>132358</v>
      </c>
      <c r="D2208">
        <v>19.329999999999998</v>
      </c>
    </row>
    <row r="2209" spans="1:4" x14ac:dyDescent="0.3">
      <c r="A2209" s="2">
        <v>44619</v>
      </c>
      <c r="B2209" s="1">
        <v>0.30138888888889198</v>
      </c>
      <c r="C2209">
        <v>132418</v>
      </c>
      <c r="D2209">
        <v>19.329999999999998</v>
      </c>
    </row>
    <row r="2210" spans="1:4" x14ac:dyDescent="0.3">
      <c r="A2210" s="2">
        <v>44619</v>
      </c>
      <c r="B2210" s="1">
        <v>0.30208333333334197</v>
      </c>
      <c r="C2210">
        <v>132478</v>
      </c>
      <c r="D2210">
        <v>19.329999999999998</v>
      </c>
    </row>
    <row r="2211" spans="1:4" x14ac:dyDescent="0.3">
      <c r="A2211" s="2">
        <v>44619</v>
      </c>
      <c r="B2211" s="1">
        <v>0.30277777777778198</v>
      </c>
      <c r="C2211">
        <v>132538</v>
      </c>
      <c r="D2211">
        <v>19.329999999999998</v>
      </c>
    </row>
    <row r="2212" spans="1:4" x14ac:dyDescent="0.3">
      <c r="A2212" s="2">
        <v>44619</v>
      </c>
      <c r="B2212" s="1">
        <v>0.30347222222223202</v>
      </c>
      <c r="C2212">
        <v>132598</v>
      </c>
      <c r="D2212">
        <v>19.329999999999998</v>
      </c>
    </row>
    <row r="2213" spans="1:4" x14ac:dyDescent="0.3">
      <c r="A2213" s="2">
        <v>44619</v>
      </c>
      <c r="B2213" s="1">
        <v>0.30416666666667203</v>
      </c>
      <c r="C2213">
        <v>132658</v>
      </c>
      <c r="D2213">
        <v>19.329999999999998</v>
      </c>
    </row>
    <row r="2214" spans="1:4" x14ac:dyDescent="0.3">
      <c r="A2214" s="2">
        <v>44619</v>
      </c>
      <c r="B2214" s="1">
        <v>0.30486111111112202</v>
      </c>
      <c r="C2214">
        <v>132718</v>
      </c>
      <c r="D2214">
        <v>19.329999999999998</v>
      </c>
    </row>
    <row r="2215" spans="1:4" x14ac:dyDescent="0.3">
      <c r="A2215" s="2">
        <v>44619</v>
      </c>
      <c r="B2215" s="1">
        <v>0.30555555555556202</v>
      </c>
      <c r="C2215">
        <v>132778</v>
      </c>
      <c r="D2215">
        <v>19.329999999999998</v>
      </c>
    </row>
    <row r="2216" spans="1:4" x14ac:dyDescent="0.3">
      <c r="A2216" s="2">
        <v>44619</v>
      </c>
      <c r="B2216" s="1">
        <v>0.30625000000001201</v>
      </c>
      <c r="C2216">
        <v>132838</v>
      </c>
      <c r="D2216">
        <v>19.329999999999998</v>
      </c>
    </row>
    <row r="2217" spans="1:4" x14ac:dyDescent="0.3">
      <c r="A2217" s="2">
        <v>44619</v>
      </c>
      <c r="B2217" s="1">
        <v>0.30694444444445201</v>
      </c>
      <c r="C2217">
        <v>132898</v>
      </c>
      <c r="D2217">
        <v>19.329999999999998</v>
      </c>
    </row>
    <row r="2218" spans="1:4" x14ac:dyDescent="0.3">
      <c r="A2218" s="2">
        <v>44619</v>
      </c>
      <c r="B2218" s="1">
        <v>0.30763888888889201</v>
      </c>
      <c r="C2218">
        <v>132958</v>
      </c>
      <c r="D2218">
        <v>19.329999999999998</v>
      </c>
    </row>
    <row r="2219" spans="1:4" x14ac:dyDescent="0.3">
      <c r="A2219" s="2">
        <v>44619</v>
      </c>
      <c r="B2219" s="1">
        <v>0.30833333333334201</v>
      </c>
      <c r="C2219">
        <v>133018</v>
      </c>
      <c r="D2219">
        <v>19.329999999999998</v>
      </c>
    </row>
    <row r="2220" spans="1:4" x14ac:dyDescent="0.3">
      <c r="A2220" s="2">
        <v>44619</v>
      </c>
      <c r="B2220" s="1">
        <v>0.30902777777778201</v>
      </c>
      <c r="C2220">
        <v>133078</v>
      </c>
      <c r="D2220">
        <v>19.329999999999998</v>
      </c>
    </row>
    <row r="2221" spans="1:4" x14ac:dyDescent="0.3">
      <c r="A2221" s="2">
        <v>44619</v>
      </c>
      <c r="B2221" s="1">
        <v>0.309722222222232</v>
      </c>
      <c r="C2221">
        <v>133138</v>
      </c>
      <c r="D2221">
        <v>19.329999999999998</v>
      </c>
    </row>
    <row r="2222" spans="1:4" x14ac:dyDescent="0.3">
      <c r="A2222" s="2">
        <v>44619</v>
      </c>
      <c r="B2222" s="1">
        <v>0.310416666666672</v>
      </c>
      <c r="C2222">
        <v>133198</v>
      </c>
      <c r="D2222">
        <v>19.329999999999998</v>
      </c>
    </row>
    <row r="2223" spans="1:4" x14ac:dyDescent="0.3">
      <c r="A2223" s="2">
        <v>44619</v>
      </c>
      <c r="B2223" s="1">
        <v>0.311111111111122</v>
      </c>
      <c r="C2223">
        <v>133258</v>
      </c>
      <c r="D2223">
        <v>19.329999999999998</v>
      </c>
    </row>
    <row r="2224" spans="1:4" x14ac:dyDescent="0.3">
      <c r="A2224" s="2">
        <v>44619</v>
      </c>
      <c r="B2224" s="1">
        <v>0.311805555555562</v>
      </c>
      <c r="C2224">
        <v>133318</v>
      </c>
      <c r="D2224">
        <v>19.329999999999998</v>
      </c>
    </row>
    <row r="2225" spans="1:4" x14ac:dyDescent="0.3">
      <c r="A2225" s="2">
        <v>44619</v>
      </c>
      <c r="B2225" s="1">
        <v>0.31250000000001199</v>
      </c>
      <c r="C2225">
        <v>133378</v>
      </c>
      <c r="D2225">
        <v>19.329999999999998</v>
      </c>
    </row>
    <row r="2226" spans="1:4" x14ac:dyDescent="0.3">
      <c r="A2226" s="2">
        <v>44619</v>
      </c>
      <c r="B2226" s="1">
        <v>0.31319444444445199</v>
      </c>
      <c r="C2226">
        <v>133438</v>
      </c>
      <c r="D2226">
        <v>19.329999999999998</v>
      </c>
    </row>
    <row r="2227" spans="1:4" x14ac:dyDescent="0.3">
      <c r="A2227" s="2">
        <v>44619</v>
      </c>
      <c r="B2227" s="1">
        <v>0.31388888888889199</v>
      </c>
      <c r="C2227">
        <v>133498</v>
      </c>
      <c r="D2227">
        <v>19.329999999999998</v>
      </c>
    </row>
    <row r="2228" spans="1:4" x14ac:dyDescent="0.3">
      <c r="A2228" s="2">
        <v>44619</v>
      </c>
      <c r="B2228" s="1">
        <v>0.31458333333334298</v>
      </c>
      <c r="C2228">
        <v>133558</v>
      </c>
      <c r="D2228">
        <v>19.329999999999998</v>
      </c>
    </row>
    <row r="2229" spans="1:4" x14ac:dyDescent="0.3">
      <c r="A2229" s="2">
        <v>44619</v>
      </c>
      <c r="B2229" s="1">
        <v>0.31527777777778199</v>
      </c>
      <c r="C2229">
        <v>133618</v>
      </c>
      <c r="D2229">
        <v>19.329999999999998</v>
      </c>
    </row>
    <row r="2230" spans="1:4" x14ac:dyDescent="0.3">
      <c r="A2230" s="2">
        <v>44619</v>
      </c>
      <c r="B2230" s="1">
        <v>0.31597222222223298</v>
      </c>
      <c r="C2230">
        <v>133678</v>
      </c>
      <c r="D2230">
        <v>19.329999999999998</v>
      </c>
    </row>
    <row r="2231" spans="1:4" x14ac:dyDescent="0.3">
      <c r="A2231" s="2">
        <v>44619</v>
      </c>
      <c r="B2231" s="1">
        <v>0.31666666666667198</v>
      </c>
      <c r="C2231">
        <v>133738</v>
      </c>
      <c r="D2231">
        <v>19.329999999999998</v>
      </c>
    </row>
    <row r="2232" spans="1:4" x14ac:dyDescent="0.3">
      <c r="A2232" s="2">
        <v>44619</v>
      </c>
      <c r="B2232" s="1">
        <v>0.31736111111112297</v>
      </c>
      <c r="C2232">
        <v>133798</v>
      </c>
      <c r="D2232">
        <v>19.329999999999998</v>
      </c>
    </row>
    <row r="2233" spans="1:4" x14ac:dyDescent="0.3">
      <c r="A2233" s="2">
        <v>44619</v>
      </c>
      <c r="B2233" s="1">
        <v>0.31805555555556198</v>
      </c>
      <c r="C2233">
        <v>133858</v>
      </c>
      <c r="D2233">
        <v>19.329999999999998</v>
      </c>
    </row>
    <row r="2234" spans="1:4" x14ac:dyDescent="0.3">
      <c r="A2234" s="2">
        <v>44619</v>
      </c>
      <c r="B2234" s="1">
        <v>0.31875000000001302</v>
      </c>
      <c r="C2234">
        <v>133918</v>
      </c>
      <c r="D2234">
        <v>19.329999999999998</v>
      </c>
    </row>
    <row r="2235" spans="1:4" x14ac:dyDescent="0.3">
      <c r="A2235" s="2">
        <v>44619</v>
      </c>
      <c r="B2235" s="1">
        <v>0.31944444444445202</v>
      </c>
      <c r="C2235">
        <v>133978</v>
      </c>
      <c r="D2235">
        <v>19.329999999999998</v>
      </c>
    </row>
    <row r="2236" spans="1:4" x14ac:dyDescent="0.3">
      <c r="A2236" s="2">
        <v>44619</v>
      </c>
      <c r="B2236" s="1">
        <v>0.32013888888889203</v>
      </c>
      <c r="C2236">
        <v>134038</v>
      </c>
      <c r="D2236">
        <v>19.329999999999998</v>
      </c>
    </row>
    <row r="2237" spans="1:4" x14ac:dyDescent="0.3">
      <c r="A2237" s="2">
        <v>44619</v>
      </c>
      <c r="B2237" s="1">
        <v>0.32083333333334202</v>
      </c>
      <c r="C2237">
        <v>134098</v>
      </c>
      <c r="D2237">
        <v>19.329999999999998</v>
      </c>
    </row>
    <row r="2238" spans="1:4" x14ac:dyDescent="0.3">
      <c r="A2238" s="2">
        <v>44619</v>
      </c>
      <c r="B2238" s="1">
        <v>0.32152777777778202</v>
      </c>
      <c r="C2238">
        <v>134158</v>
      </c>
      <c r="D2238">
        <v>19.329999999999998</v>
      </c>
    </row>
    <row r="2239" spans="1:4" x14ac:dyDescent="0.3">
      <c r="A2239" s="2">
        <v>44619</v>
      </c>
      <c r="B2239" s="1">
        <v>0.32222222222223201</v>
      </c>
      <c r="C2239">
        <v>134218</v>
      </c>
      <c r="D2239">
        <v>19.329999999999998</v>
      </c>
    </row>
    <row r="2240" spans="1:4" x14ac:dyDescent="0.3">
      <c r="A2240" s="2">
        <v>44619</v>
      </c>
      <c r="B2240" s="1">
        <v>0.32291666666667201</v>
      </c>
      <c r="C2240">
        <v>134278</v>
      </c>
      <c r="D2240">
        <v>19.329999999999998</v>
      </c>
    </row>
    <row r="2241" spans="1:4" x14ac:dyDescent="0.3">
      <c r="A2241" s="2">
        <v>44619</v>
      </c>
      <c r="B2241" s="1">
        <v>0.32361111111112201</v>
      </c>
      <c r="C2241">
        <v>134338</v>
      </c>
      <c r="D2241">
        <v>19.329999999999998</v>
      </c>
    </row>
    <row r="2242" spans="1:4" x14ac:dyDescent="0.3">
      <c r="A2242" s="2">
        <v>44619</v>
      </c>
      <c r="B2242" s="1">
        <v>0.32430555555556201</v>
      </c>
      <c r="C2242">
        <v>134398</v>
      </c>
      <c r="D2242">
        <v>19.329999999999998</v>
      </c>
    </row>
    <row r="2243" spans="1:4" x14ac:dyDescent="0.3">
      <c r="A2243" s="2">
        <v>44619</v>
      </c>
      <c r="B2243" s="1">
        <v>0.325000000000012</v>
      </c>
      <c r="C2243">
        <v>134458</v>
      </c>
      <c r="D2243">
        <v>19.329999999999998</v>
      </c>
    </row>
    <row r="2244" spans="1:4" x14ac:dyDescent="0.3">
      <c r="A2244" s="2">
        <v>44619</v>
      </c>
      <c r="B2244" s="1">
        <v>0.325694444444452</v>
      </c>
      <c r="C2244">
        <v>134518</v>
      </c>
      <c r="D2244">
        <v>19.329999999999998</v>
      </c>
    </row>
    <row r="2245" spans="1:4" x14ac:dyDescent="0.3">
      <c r="A2245" s="2">
        <v>44619</v>
      </c>
      <c r="B2245" s="1">
        <v>0.326388888888892</v>
      </c>
      <c r="C2245">
        <v>134578</v>
      </c>
      <c r="D2245">
        <v>19.329999999999998</v>
      </c>
    </row>
    <row r="2246" spans="1:4" x14ac:dyDescent="0.3">
      <c r="A2246" s="2">
        <v>44619</v>
      </c>
      <c r="B2246" s="1">
        <v>0.327083333333342</v>
      </c>
      <c r="C2246">
        <v>134638</v>
      </c>
      <c r="D2246">
        <v>19.329999999999998</v>
      </c>
    </row>
    <row r="2247" spans="1:4" x14ac:dyDescent="0.3">
      <c r="A2247" s="2">
        <v>44619</v>
      </c>
      <c r="B2247" s="1">
        <v>0.327777777777782</v>
      </c>
      <c r="C2247">
        <v>134698</v>
      </c>
      <c r="D2247">
        <v>19.329999999999998</v>
      </c>
    </row>
    <row r="2248" spans="1:4" x14ac:dyDescent="0.3">
      <c r="A2248" s="2">
        <v>44619</v>
      </c>
      <c r="B2248" s="1">
        <v>0.32847222222223199</v>
      </c>
      <c r="C2248">
        <v>134758</v>
      </c>
      <c r="D2248">
        <v>19.329999999999998</v>
      </c>
    </row>
    <row r="2249" spans="1:4" x14ac:dyDescent="0.3">
      <c r="A2249" s="2">
        <v>44619</v>
      </c>
      <c r="B2249" s="1">
        <v>0.32916666666667199</v>
      </c>
      <c r="C2249">
        <v>134818</v>
      </c>
      <c r="D2249">
        <v>19.329999999999998</v>
      </c>
    </row>
    <row r="2250" spans="1:4" x14ac:dyDescent="0.3">
      <c r="A2250" s="2">
        <v>44619</v>
      </c>
      <c r="B2250" s="1">
        <v>0.32986111111112199</v>
      </c>
      <c r="C2250">
        <v>134878</v>
      </c>
      <c r="D2250">
        <v>19.329999999999998</v>
      </c>
    </row>
    <row r="2251" spans="1:4" x14ac:dyDescent="0.3">
      <c r="A2251" s="2">
        <v>44619</v>
      </c>
      <c r="B2251" s="1">
        <v>0.33055555555556199</v>
      </c>
      <c r="C2251">
        <v>134938</v>
      </c>
      <c r="D2251">
        <v>19.329999999999998</v>
      </c>
    </row>
    <row r="2252" spans="1:4" x14ac:dyDescent="0.3">
      <c r="A2252" s="2">
        <v>44619</v>
      </c>
      <c r="B2252" s="1">
        <v>0.33125000000001198</v>
      </c>
      <c r="C2252">
        <v>134998</v>
      </c>
      <c r="D2252">
        <v>19.329999999999998</v>
      </c>
    </row>
    <row r="2253" spans="1:4" x14ac:dyDescent="0.3">
      <c r="A2253" s="2">
        <v>44619</v>
      </c>
      <c r="B2253" s="1">
        <v>0.33194444444445198</v>
      </c>
      <c r="C2253">
        <v>135058</v>
      </c>
      <c r="D2253">
        <v>19.329999999999998</v>
      </c>
    </row>
    <row r="2254" spans="1:4" x14ac:dyDescent="0.3">
      <c r="A2254" s="2">
        <v>44619</v>
      </c>
      <c r="B2254" s="1">
        <v>0.33263888888889198</v>
      </c>
      <c r="C2254">
        <v>135118</v>
      </c>
      <c r="D2254">
        <v>19.329999999999998</v>
      </c>
    </row>
    <row r="2255" spans="1:4" x14ac:dyDescent="0.3">
      <c r="A2255" s="2">
        <v>44619</v>
      </c>
      <c r="B2255" s="1">
        <v>0.33333333333334197</v>
      </c>
      <c r="C2255">
        <v>135178</v>
      </c>
      <c r="D2255">
        <v>19.329999999999998</v>
      </c>
    </row>
    <row r="2256" spans="1:4" x14ac:dyDescent="0.3">
      <c r="A2256" s="2">
        <v>44619</v>
      </c>
      <c r="B2256" s="1">
        <v>0.33402777777778198</v>
      </c>
      <c r="C2256">
        <v>135238</v>
      </c>
      <c r="D2256">
        <v>19.329999999999998</v>
      </c>
    </row>
    <row r="2257" spans="1:4" x14ac:dyDescent="0.3">
      <c r="A2257" s="2">
        <v>44619</v>
      </c>
      <c r="B2257" s="1">
        <v>0.33472222222223202</v>
      </c>
      <c r="C2257">
        <v>135298</v>
      </c>
      <c r="D2257">
        <v>19.329999999999998</v>
      </c>
    </row>
    <row r="2258" spans="1:4" x14ac:dyDescent="0.3">
      <c r="A2258" s="2">
        <v>44619</v>
      </c>
      <c r="B2258" s="1">
        <v>0.33541666666667203</v>
      </c>
      <c r="C2258">
        <v>135358</v>
      </c>
      <c r="D2258">
        <v>19.329999999999998</v>
      </c>
    </row>
    <row r="2259" spans="1:4" x14ac:dyDescent="0.3">
      <c r="A2259" s="2">
        <v>44619</v>
      </c>
      <c r="B2259" s="1">
        <v>0.33611111111112202</v>
      </c>
      <c r="C2259">
        <v>135418</v>
      </c>
      <c r="D2259">
        <v>19.329999999999998</v>
      </c>
    </row>
    <row r="2260" spans="1:4" x14ac:dyDescent="0.3">
      <c r="A2260" s="2">
        <v>44619</v>
      </c>
      <c r="B2260" s="1">
        <v>0.33680555555556202</v>
      </c>
      <c r="C2260">
        <v>135478</v>
      </c>
      <c r="D2260">
        <v>19.329999999999998</v>
      </c>
    </row>
    <row r="2261" spans="1:4" x14ac:dyDescent="0.3">
      <c r="A2261" s="2">
        <v>44619</v>
      </c>
      <c r="B2261" s="1">
        <v>0.33750000000001201</v>
      </c>
      <c r="C2261">
        <v>135538</v>
      </c>
      <c r="D2261">
        <v>19.329999999999998</v>
      </c>
    </row>
    <row r="2262" spans="1:4" x14ac:dyDescent="0.3">
      <c r="A2262" s="2">
        <v>44619</v>
      </c>
      <c r="B2262" s="1">
        <v>0.33819444444445201</v>
      </c>
      <c r="C2262">
        <v>135598</v>
      </c>
      <c r="D2262">
        <v>19.329999999999998</v>
      </c>
    </row>
    <row r="2263" spans="1:4" x14ac:dyDescent="0.3">
      <c r="A2263" s="2">
        <v>44619</v>
      </c>
      <c r="B2263" s="1">
        <v>0.33888888888889201</v>
      </c>
      <c r="C2263">
        <v>135658</v>
      </c>
      <c r="D2263">
        <v>19.329999999999998</v>
      </c>
    </row>
    <row r="2264" spans="1:4" x14ac:dyDescent="0.3">
      <c r="A2264" s="2">
        <v>44619</v>
      </c>
      <c r="B2264" s="1">
        <v>0.33958333333334201</v>
      </c>
      <c r="C2264">
        <v>135718</v>
      </c>
      <c r="D2264">
        <v>19.329999999999998</v>
      </c>
    </row>
    <row r="2265" spans="1:4" x14ac:dyDescent="0.3">
      <c r="A2265" s="2">
        <v>44619</v>
      </c>
      <c r="B2265" s="1">
        <v>0.34027777777778201</v>
      </c>
      <c r="C2265">
        <v>135778</v>
      </c>
      <c r="D2265">
        <v>19.329999999999998</v>
      </c>
    </row>
    <row r="2266" spans="1:4" x14ac:dyDescent="0.3">
      <c r="A2266" s="2">
        <v>44619</v>
      </c>
      <c r="B2266" s="1">
        <v>0.340972222222232</v>
      </c>
      <c r="C2266">
        <v>135838</v>
      </c>
      <c r="D2266">
        <v>19.329999999999998</v>
      </c>
    </row>
    <row r="2267" spans="1:4" x14ac:dyDescent="0.3">
      <c r="A2267" s="2">
        <v>44619</v>
      </c>
      <c r="B2267" s="1">
        <v>0.341666666666672</v>
      </c>
      <c r="C2267">
        <v>135898</v>
      </c>
      <c r="D2267">
        <v>19.329999999999998</v>
      </c>
    </row>
    <row r="2268" spans="1:4" x14ac:dyDescent="0.3">
      <c r="A2268" s="2">
        <v>44619</v>
      </c>
      <c r="B2268" s="1">
        <v>0.342361111111122</v>
      </c>
      <c r="C2268">
        <v>135958</v>
      </c>
      <c r="D2268">
        <v>19.329999999999998</v>
      </c>
    </row>
    <row r="2269" spans="1:4" x14ac:dyDescent="0.3">
      <c r="A2269" s="2">
        <v>44619</v>
      </c>
      <c r="B2269" s="1">
        <v>0.343055555555562</v>
      </c>
      <c r="C2269">
        <v>136018</v>
      </c>
      <c r="D2269">
        <v>19.329999999999998</v>
      </c>
    </row>
    <row r="2270" spans="1:4" x14ac:dyDescent="0.3">
      <c r="A2270" s="2">
        <v>44619</v>
      </c>
      <c r="B2270" s="1">
        <v>0.34375000000001199</v>
      </c>
      <c r="C2270">
        <v>136078</v>
      </c>
      <c r="D2270">
        <v>19.329999999999998</v>
      </c>
    </row>
    <row r="2271" spans="1:4" x14ac:dyDescent="0.3">
      <c r="A2271" s="2">
        <v>44619</v>
      </c>
      <c r="B2271" s="1">
        <v>0.34444444444445199</v>
      </c>
      <c r="C2271">
        <v>136138</v>
      </c>
      <c r="D2271">
        <v>19.329999999999998</v>
      </c>
    </row>
    <row r="2272" spans="1:4" x14ac:dyDescent="0.3">
      <c r="A2272" s="2">
        <v>44619</v>
      </c>
      <c r="B2272" s="1">
        <v>0.34513888888889199</v>
      </c>
      <c r="C2272">
        <v>136198</v>
      </c>
      <c r="D2272">
        <v>19.329999999999998</v>
      </c>
    </row>
    <row r="2273" spans="1:4" x14ac:dyDescent="0.3">
      <c r="A2273" s="2">
        <v>44619</v>
      </c>
      <c r="B2273" s="1">
        <v>0.34583333333334298</v>
      </c>
      <c r="C2273">
        <v>136258</v>
      </c>
      <c r="D2273">
        <v>19.329999999999998</v>
      </c>
    </row>
    <row r="2274" spans="1:4" x14ac:dyDescent="0.3">
      <c r="A2274" s="2">
        <v>44619</v>
      </c>
      <c r="B2274" s="1">
        <v>0.34652777777778199</v>
      </c>
      <c r="C2274">
        <v>136318</v>
      </c>
      <c r="D2274">
        <v>19.329999999999998</v>
      </c>
    </row>
    <row r="2275" spans="1:4" x14ac:dyDescent="0.3">
      <c r="A2275" s="2">
        <v>44619</v>
      </c>
      <c r="B2275" s="1">
        <v>0.34722222222223298</v>
      </c>
      <c r="C2275">
        <v>136378</v>
      </c>
      <c r="D2275">
        <v>19.329999999999998</v>
      </c>
    </row>
    <row r="2276" spans="1:4" x14ac:dyDescent="0.3">
      <c r="A2276" s="2">
        <v>44619</v>
      </c>
      <c r="B2276" s="1">
        <v>0.34791666666667198</v>
      </c>
      <c r="C2276">
        <v>136438</v>
      </c>
      <c r="D2276">
        <v>19.329999999999998</v>
      </c>
    </row>
    <row r="2277" spans="1:4" x14ac:dyDescent="0.3">
      <c r="A2277" s="2">
        <v>44619</v>
      </c>
      <c r="B2277" s="1">
        <v>0.34861111111112297</v>
      </c>
      <c r="C2277">
        <v>136498</v>
      </c>
      <c r="D2277">
        <v>19.329999999999998</v>
      </c>
    </row>
    <row r="2278" spans="1:4" x14ac:dyDescent="0.3">
      <c r="A2278" s="2">
        <v>44619</v>
      </c>
      <c r="B2278" s="1">
        <v>0.34930555555556198</v>
      </c>
      <c r="C2278">
        <v>136558</v>
      </c>
      <c r="D2278">
        <v>19.329999999999998</v>
      </c>
    </row>
    <row r="2279" spans="1:4" x14ac:dyDescent="0.3">
      <c r="A2279" s="2">
        <v>44619</v>
      </c>
      <c r="B2279" s="1">
        <v>0.35000000000001302</v>
      </c>
      <c r="C2279">
        <v>136618</v>
      </c>
      <c r="D2279">
        <v>19.329999999999998</v>
      </c>
    </row>
    <row r="2280" spans="1:4" x14ac:dyDescent="0.3">
      <c r="A2280" s="2">
        <v>44619</v>
      </c>
      <c r="B2280" s="1">
        <v>0.35069444444445202</v>
      </c>
      <c r="C2280">
        <v>136678</v>
      </c>
      <c r="D2280">
        <v>19.329999999999998</v>
      </c>
    </row>
    <row r="2281" spans="1:4" x14ac:dyDescent="0.3">
      <c r="A2281" s="2">
        <v>44619</v>
      </c>
      <c r="B2281" s="1">
        <v>0.35138888888889203</v>
      </c>
      <c r="C2281">
        <v>136738</v>
      </c>
      <c r="D2281">
        <v>19.329999999999998</v>
      </c>
    </row>
    <row r="2282" spans="1:4" x14ac:dyDescent="0.3">
      <c r="A2282" s="2">
        <v>44619</v>
      </c>
      <c r="B2282" s="1">
        <v>0.35208333333334202</v>
      </c>
      <c r="C2282">
        <v>136798</v>
      </c>
      <c r="D2282">
        <v>19.329999999999998</v>
      </c>
    </row>
    <row r="2283" spans="1:4" x14ac:dyDescent="0.3">
      <c r="A2283" s="2">
        <v>44619</v>
      </c>
      <c r="B2283" s="1">
        <v>0.35277777777778202</v>
      </c>
      <c r="C2283">
        <v>136858</v>
      </c>
      <c r="D2283">
        <v>19.329999999999998</v>
      </c>
    </row>
    <row r="2284" spans="1:4" x14ac:dyDescent="0.3">
      <c r="A2284" s="2">
        <v>44619</v>
      </c>
      <c r="B2284" s="1">
        <v>0.35347222222223201</v>
      </c>
      <c r="C2284">
        <v>136918</v>
      </c>
      <c r="D2284">
        <v>19.329999999999998</v>
      </c>
    </row>
    <row r="2285" spans="1:4" x14ac:dyDescent="0.3">
      <c r="A2285" s="2">
        <v>44619</v>
      </c>
      <c r="B2285" s="1">
        <v>0.35416666666667201</v>
      </c>
      <c r="C2285">
        <v>136978</v>
      </c>
      <c r="D2285">
        <v>19.329999999999998</v>
      </c>
    </row>
    <row r="2286" spans="1:4" x14ac:dyDescent="0.3">
      <c r="A2286" s="2">
        <v>44619</v>
      </c>
      <c r="B2286" s="1">
        <v>0.35486111111112201</v>
      </c>
      <c r="C2286">
        <v>137038</v>
      </c>
      <c r="D2286">
        <v>19.329999999999998</v>
      </c>
    </row>
    <row r="2287" spans="1:4" x14ac:dyDescent="0.3">
      <c r="A2287" s="2">
        <v>44619</v>
      </c>
      <c r="B2287" s="1">
        <v>0.35555555555556201</v>
      </c>
      <c r="C2287">
        <v>137098</v>
      </c>
      <c r="D2287">
        <v>19.329999999999998</v>
      </c>
    </row>
    <row r="2288" spans="1:4" x14ac:dyDescent="0.3">
      <c r="A2288" s="2">
        <v>44619</v>
      </c>
      <c r="B2288" s="1">
        <v>0.356250000000012</v>
      </c>
      <c r="C2288">
        <v>137158</v>
      </c>
      <c r="D2288">
        <v>19.329999999999998</v>
      </c>
    </row>
    <row r="2289" spans="1:4" x14ac:dyDescent="0.3">
      <c r="A2289" s="2">
        <v>44619</v>
      </c>
      <c r="B2289" s="1">
        <v>0.356944444444452</v>
      </c>
      <c r="C2289">
        <v>137218</v>
      </c>
      <c r="D2289">
        <v>19.329999999999998</v>
      </c>
    </row>
    <row r="2290" spans="1:4" x14ac:dyDescent="0.3">
      <c r="A2290" s="2">
        <v>44619</v>
      </c>
      <c r="B2290" s="1">
        <v>0.357638888888892</v>
      </c>
      <c r="C2290">
        <v>137278</v>
      </c>
      <c r="D2290">
        <v>19.329999999999998</v>
      </c>
    </row>
    <row r="2291" spans="1:4" x14ac:dyDescent="0.3">
      <c r="A2291" s="2">
        <v>44619</v>
      </c>
      <c r="B2291" s="1">
        <v>0.358333333333342</v>
      </c>
      <c r="C2291">
        <v>137338</v>
      </c>
      <c r="D2291">
        <v>19.329999999999998</v>
      </c>
    </row>
    <row r="2292" spans="1:4" x14ac:dyDescent="0.3">
      <c r="A2292" s="2">
        <v>44619</v>
      </c>
      <c r="B2292" s="1">
        <v>0.359027777777782</v>
      </c>
      <c r="C2292">
        <v>137398</v>
      </c>
      <c r="D2292">
        <v>19.329999999999998</v>
      </c>
    </row>
    <row r="2293" spans="1:4" x14ac:dyDescent="0.3">
      <c r="A2293" s="2">
        <v>44619</v>
      </c>
      <c r="B2293" s="1">
        <v>0.35972222222223199</v>
      </c>
      <c r="C2293">
        <v>137458</v>
      </c>
      <c r="D2293">
        <v>19.329999999999998</v>
      </c>
    </row>
    <row r="2294" spans="1:4" x14ac:dyDescent="0.3">
      <c r="A2294" s="2">
        <v>44619</v>
      </c>
      <c r="B2294" s="1">
        <v>0.36041666666667199</v>
      </c>
      <c r="C2294">
        <v>137518</v>
      </c>
      <c r="D2294">
        <v>19.329999999999998</v>
      </c>
    </row>
    <row r="2295" spans="1:4" x14ac:dyDescent="0.3">
      <c r="A2295" s="2">
        <v>44619</v>
      </c>
      <c r="B2295" s="1">
        <v>0.36111111111112199</v>
      </c>
      <c r="C2295">
        <v>137578</v>
      </c>
      <c r="D2295">
        <v>19.329999999999998</v>
      </c>
    </row>
    <row r="2296" spans="1:4" x14ac:dyDescent="0.3">
      <c r="A2296" s="2">
        <v>44619</v>
      </c>
      <c r="B2296" s="1">
        <v>0.36180555555556199</v>
      </c>
      <c r="C2296">
        <v>137638</v>
      </c>
      <c r="D2296">
        <v>19.329999999999998</v>
      </c>
    </row>
    <row r="2297" spans="1:4" x14ac:dyDescent="0.3">
      <c r="A2297" s="2">
        <v>44619</v>
      </c>
      <c r="B2297" s="1">
        <v>0.36250000000001198</v>
      </c>
      <c r="C2297">
        <v>137698</v>
      </c>
      <c r="D2297">
        <v>19.329999999999998</v>
      </c>
    </row>
    <row r="2298" spans="1:4" x14ac:dyDescent="0.3">
      <c r="A2298" s="2">
        <v>44619</v>
      </c>
      <c r="B2298" s="1">
        <v>0.36319444444445198</v>
      </c>
      <c r="C2298">
        <v>137758</v>
      </c>
      <c r="D2298">
        <v>19.329999999999998</v>
      </c>
    </row>
    <row r="2299" spans="1:4" x14ac:dyDescent="0.3">
      <c r="A2299" s="2">
        <v>44619</v>
      </c>
      <c r="B2299" s="1">
        <v>0.36388888888889198</v>
      </c>
      <c r="C2299">
        <v>137818</v>
      </c>
      <c r="D2299">
        <v>19.329999999999998</v>
      </c>
    </row>
    <row r="2300" spans="1:4" x14ac:dyDescent="0.3">
      <c r="A2300" s="2">
        <v>44619</v>
      </c>
      <c r="B2300" s="1">
        <v>0.36458333333334197</v>
      </c>
      <c r="C2300">
        <v>137878</v>
      </c>
      <c r="D2300">
        <v>19.329999999999998</v>
      </c>
    </row>
    <row r="2301" spans="1:4" x14ac:dyDescent="0.3">
      <c r="A2301" s="2">
        <v>44619</v>
      </c>
      <c r="B2301" s="1">
        <v>0.36527777777778198</v>
      </c>
      <c r="C2301">
        <v>137938</v>
      </c>
      <c r="D2301">
        <v>19.329999999999998</v>
      </c>
    </row>
    <row r="2302" spans="1:4" x14ac:dyDescent="0.3">
      <c r="A2302" s="2">
        <v>44619</v>
      </c>
      <c r="B2302" s="1">
        <v>0.36597222222223202</v>
      </c>
      <c r="C2302">
        <v>137998</v>
      </c>
      <c r="D2302">
        <v>19.329999999999998</v>
      </c>
    </row>
    <row r="2303" spans="1:4" x14ac:dyDescent="0.3">
      <c r="A2303" s="2">
        <v>44619</v>
      </c>
      <c r="B2303" s="1">
        <v>0.36666666666667203</v>
      </c>
      <c r="C2303">
        <v>138058</v>
      </c>
      <c r="D2303">
        <v>19.329999999999998</v>
      </c>
    </row>
    <row r="2304" spans="1:4" x14ac:dyDescent="0.3">
      <c r="A2304" s="2">
        <v>44619</v>
      </c>
      <c r="B2304" s="1">
        <v>0.36736111111112202</v>
      </c>
      <c r="C2304">
        <v>138118</v>
      </c>
      <c r="D2304">
        <v>19.329999999999998</v>
      </c>
    </row>
    <row r="2305" spans="1:4" x14ac:dyDescent="0.3">
      <c r="A2305" s="2">
        <v>44619</v>
      </c>
      <c r="B2305" s="1">
        <v>0.36805555555556202</v>
      </c>
      <c r="C2305">
        <v>138178</v>
      </c>
      <c r="D2305">
        <v>19.329999999999998</v>
      </c>
    </row>
    <row r="2306" spans="1:4" x14ac:dyDescent="0.3">
      <c r="A2306" s="2">
        <v>44619</v>
      </c>
      <c r="B2306" s="1">
        <v>0.36875000000001201</v>
      </c>
      <c r="C2306">
        <v>138238</v>
      </c>
      <c r="D2306">
        <v>19.329999999999998</v>
      </c>
    </row>
    <row r="2307" spans="1:4" x14ac:dyDescent="0.3">
      <c r="A2307" s="2">
        <v>44619</v>
      </c>
      <c r="B2307" s="1">
        <v>0.36944444444445201</v>
      </c>
      <c r="C2307">
        <v>138298</v>
      </c>
      <c r="D2307">
        <v>19.329999999999998</v>
      </c>
    </row>
    <row r="2308" spans="1:4" x14ac:dyDescent="0.3">
      <c r="A2308" s="2">
        <v>44619</v>
      </c>
      <c r="B2308" s="1">
        <v>0.37013888888889201</v>
      </c>
      <c r="C2308">
        <v>138358</v>
      </c>
      <c r="D2308">
        <v>19.329999999999998</v>
      </c>
    </row>
    <row r="2309" spans="1:4" x14ac:dyDescent="0.3">
      <c r="A2309" s="2">
        <v>44619</v>
      </c>
      <c r="B2309" s="1">
        <v>0.37083333333334201</v>
      </c>
      <c r="C2309">
        <v>138418</v>
      </c>
      <c r="D2309">
        <v>19.329999999999998</v>
      </c>
    </row>
    <row r="2310" spans="1:4" x14ac:dyDescent="0.3">
      <c r="A2310" s="2">
        <v>44619</v>
      </c>
      <c r="B2310" s="1">
        <v>0.37152777777778201</v>
      </c>
      <c r="C2310">
        <v>138478</v>
      </c>
      <c r="D2310">
        <v>19.329999999999998</v>
      </c>
    </row>
    <row r="2311" spans="1:4" x14ac:dyDescent="0.3">
      <c r="A2311" s="2">
        <v>44619</v>
      </c>
      <c r="B2311" s="1">
        <v>0.372222222222232</v>
      </c>
      <c r="C2311">
        <v>138538</v>
      </c>
      <c r="D2311">
        <v>19.329999999999998</v>
      </c>
    </row>
    <row r="2312" spans="1:4" x14ac:dyDescent="0.3">
      <c r="A2312" s="2">
        <v>44619</v>
      </c>
      <c r="B2312" s="1">
        <v>0.372916666666672</v>
      </c>
      <c r="C2312">
        <v>138598</v>
      </c>
      <c r="D2312">
        <v>19.329999999999998</v>
      </c>
    </row>
    <row r="2313" spans="1:4" x14ac:dyDescent="0.3">
      <c r="A2313" s="2">
        <v>44619</v>
      </c>
      <c r="B2313" s="1">
        <v>0.373611111111122</v>
      </c>
      <c r="C2313">
        <v>138658</v>
      </c>
      <c r="D2313">
        <v>19.329999999999998</v>
      </c>
    </row>
    <row r="2314" spans="1:4" x14ac:dyDescent="0.3">
      <c r="A2314" s="2">
        <v>44619</v>
      </c>
      <c r="B2314" s="1">
        <v>0.374305555555562</v>
      </c>
      <c r="C2314">
        <v>138718</v>
      </c>
      <c r="D2314">
        <v>19.329999999999998</v>
      </c>
    </row>
    <row r="2315" spans="1:4" x14ac:dyDescent="0.3">
      <c r="A2315" s="2">
        <v>44619</v>
      </c>
      <c r="B2315" s="1">
        <v>0.37500000000001199</v>
      </c>
      <c r="C2315">
        <v>138778</v>
      </c>
      <c r="D2315">
        <v>19.329999999999998</v>
      </c>
    </row>
    <row r="2316" spans="1:4" x14ac:dyDescent="0.3">
      <c r="A2316" s="2">
        <v>44619</v>
      </c>
      <c r="B2316" s="1">
        <v>0.37569444444445199</v>
      </c>
      <c r="C2316">
        <v>138838</v>
      </c>
      <c r="D2316">
        <v>19.329999999999998</v>
      </c>
    </row>
    <row r="2317" spans="1:4" x14ac:dyDescent="0.3">
      <c r="A2317" s="2">
        <v>44619</v>
      </c>
      <c r="B2317" s="1">
        <v>0.37638888888889199</v>
      </c>
      <c r="C2317">
        <v>138898</v>
      </c>
      <c r="D2317">
        <v>19.329999999999998</v>
      </c>
    </row>
    <row r="2318" spans="1:4" x14ac:dyDescent="0.3">
      <c r="A2318" s="2">
        <v>44619</v>
      </c>
      <c r="B2318" s="1">
        <v>0.37708333333334298</v>
      </c>
      <c r="C2318">
        <v>138958</v>
      </c>
      <c r="D2318">
        <v>19.329999999999998</v>
      </c>
    </row>
    <row r="2319" spans="1:4" x14ac:dyDescent="0.3">
      <c r="A2319" s="2">
        <v>44619</v>
      </c>
      <c r="B2319" s="1">
        <v>0.37777777777778199</v>
      </c>
      <c r="C2319">
        <v>139018</v>
      </c>
      <c r="D2319">
        <v>19.329999999999998</v>
      </c>
    </row>
    <row r="2320" spans="1:4" x14ac:dyDescent="0.3">
      <c r="A2320" s="2">
        <v>44619</v>
      </c>
      <c r="B2320" s="1">
        <v>0.37847222222223298</v>
      </c>
      <c r="C2320">
        <v>139078</v>
      </c>
      <c r="D2320">
        <v>19.329999999999998</v>
      </c>
    </row>
    <row r="2321" spans="1:4" x14ac:dyDescent="0.3">
      <c r="A2321" s="2">
        <v>44619</v>
      </c>
      <c r="B2321" s="1">
        <v>0.37916666666667198</v>
      </c>
      <c r="C2321">
        <v>139138</v>
      </c>
      <c r="D2321">
        <v>19.329999999999998</v>
      </c>
    </row>
    <row r="2322" spans="1:4" x14ac:dyDescent="0.3">
      <c r="A2322" s="2">
        <v>44619</v>
      </c>
      <c r="B2322" s="1">
        <v>0.37986111111112297</v>
      </c>
      <c r="C2322">
        <v>139198</v>
      </c>
      <c r="D2322">
        <v>19.329999999999998</v>
      </c>
    </row>
    <row r="2323" spans="1:4" x14ac:dyDescent="0.3">
      <c r="A2323" s="2">
        <v>44619</v>
      </c>
      <c r="B2323" s="1">
        <v>0.38055555555556198</v>
      </c>
      <c r="C2323">
        <v>139258</v>
      </c>
      <c r="D2323">
        <v>19.329999999999998</v>
      </c>
    </row>
    <row r="2324" spans="1:4" x14ac:dyDescent="0.3">
      <c r="A2324" s="2">
        <v>44619</v>
      </c>
      <c r="B2324" s="1">
        <v>0.38125000000001302</v>
      </c>
      <c r="C2324">
        <v>139318</v>
      </c>
      <c r="D2324">
        <v>19.329999999999998</v>
      </c>
    </row>
    <row r="2325" spans="1:4" x14ac:dyDescent="0.3">
      <c r="A2325" s="2">
        <v>44619</v>
      </c>
      <c r="B2325" s="1">
        <v>0.38194444444445202</v>
      </c>
      <c r="C2325">
        <v>139378</v>
      </c>
      <c r="D2325">
        <v>19.329999999999998</v>
      </c>
    </row>
    <row r="2326" spans="1:4" x14ac:dyDescent="0.3">
      <c r="A2326" s="2">
        <v>44619</v>
      </c>
      <c r="B2326" s="1">
        <v>0.38263888888889203</v>
      </c>
      <c r="C2326">
        <v>139438</v>
      </c>
      <c r="D2326">
        <v>19.329999999999998</v>
      </c>
    </row>
    <row r="2327" spans="1:4" x14ac:dyDescent="0.3">
      <c r="A2327" s="2">
        <v>44619</v>
      </c>
      <c r="B2327" s="1">
        <v>0.38333333333334202</v>
      </c>
      <c r="C2327">
        <v>139498</v>
      </c>
      <c r="D2327">
        <v>19.329999999999998</v>
      </c>
    </row>
    <row r="2328" spans="1:4" x14ac:dyDescent="0.3">
      <c r="A2328" s="2">
        <v>44619</v>
      </c>
      <c r="B2328" s="1">
        <v>0.38402777777778202</v>
      </c>
      <c r="C2328">
        <v>139558</v>
      </c>
      <c r="D2328">
        <v>19.329999999999998</v>
      </c>
    </row>
    <row r="2329" spans="1:4" x14ac:dyDescent="0.3">
      <c r="A2329" s="2">
        <v>44619</v>
      </c>
      <c r="B2329" s="1">
        <v>0.38472222222223201</v>
      </c>
      <c r="C2329">
        <v>139618</v>
      </c>
      <c r="D2329">
        <v>19.329999999999998</v>
      </c>
    </row>
    <row r="2330" spans="1:4" x14ac:dyDescent="0.3">
      <c r="A2330" s="2">
        <v>44619</v>
      </c>
      <c r="B2330" s="1">
        <v>0.38541666666667201</v>
      </c>
      <c r="C2330">
        <v>139678</v>
      </c>
      <c r="D2330">
        <v>19.329999999999998</v>
      </c>
    </row>
    <row r="2331" spans="1:4" x14ac:dyDescent="0.3">
      <c r="A2331" s="2">
        <v>44619</v>
      </c>
      <c r="B2331" s="1">
        <v>0.38611111111112201</v>
      </c>
      <c r="C2331">
        <v>139738</v>
      </c>
      <c r="D2331">
        <v>19.329999999999998</v>
      </c>
    </row>
    <row r="2332" spans="1:4" x14ac:dyDescent="0.3">
      <c r="A2332" s="2">
        <v>44619</v>
      </c>
      <c r="B2332" s="1">
        <v>0.38680555555556201</v>
      </c>
      <c r="C2332">
        <v>139798</v>
      </c>
      <c r="D2332">
        <v>19.329999999999998</v>
      </c>
    </row>
    <row r="2333" spans="1:4" x14ac:dyDescent="0.3">
      <c r="A2333" s="2">
        <v>44619</v>
      </c>
      <c r="B2333" s="1">
        <v>0.387500000000012</v>
      </c>
      <c r="C2333">
        <v>139858</v>
      </c>
      <c r="D2333">
        <v>19.329999999999998</v>
      </c>
    </row>
    <row r="2334" spans="1:4" x14ac:dyDescent="0.3">
      <c r="A2334" s="2">
        <v>44619</v>
      </c>
      <c r="B2334" s="1">
        <v>0.388194444444452</v>
      </c>
      <c r="C2334">
        <v>139918</v>
      </c>
      <c r="D2334">
        <v>19.329999999999998</v>
      </c>
    </row>
    <row r="2335" spans="1:4" x14ac:dyDescent="0.3">
      <c r="A2335" s="2">
        <v>44619</v>
      </c>
      <c r="B2335" s="1">
        <v>0.388888888888892</v>
      </c>
      <c r="C2335">
        <v>139978</v>
      </c>
      <c r="D2335">
        <v>19.329999999999998</v>
      </c>
    </row>
    <row r="2336" spans="1:4" x14ac:dyDescent="0.3">
      <c r="A2336" s="2">
        <v>44619</v>
      </c>
      <c r="B2336" s="1">
        <v>0.389583333333342</v>
      </c>
      <c r="C2336">
        <v>140038</v>
      </c>
      <c r="D2336">
        <v>19.329999999999998</v>
      </c>
    </row>
    <row r="2337" spans="1:4" x14ac:dyDescent="0.3">
      <c r="A2337" s="2">
        <v>44619</v>
      </c>
      <c r="B2337" s="1">
        <v>0.390277777777782</v>
      </c>
      <c r="C2337">
        <v>140098</v>
      </c>
      <c r="D2337">
        <v>19.329999999999998</v>
      </c>
    </row>
    <row r="2338" spans="1:4" x14ac:dyDescent="0.3">
      <c r="A2338" s="2">
        <v>44619</v>
      </c>
      <c r="B2338" s="1">
        <v>0.39097222222223199</v>
      </c>
      <c r="C2338">
        <v>140158</v>
      </c>
      <c r="D2338">
        <v>19.329999999999998</v>
      </c>
    </row>
    <row r="2339" spans="1:4" x14ac:dyDescent="0.3">
      <c r="A2339" s="2">
        <v>44619</v>
      </c>
      <c r="B2339" s="1">
        <v>0.39166666666667199</v>
      </c>
      <c r="C2339">
        <v>140218</v>
      </c>
      <c r="D2339">
        <v>19.329999999999998</v>
      </c>
    </row>
    <row r="2340" spans="1:4" x14ac:dyDescent="0.3">
      <c r="A2340" s="2">
        <v>44619</v>
      </c>
      <c r="B2340" s="1">
        <v>0.39236111111112199</v>
      </c>
      <c r="C2340">
        <v>140278</v>
      </c>
      <c r="D2340">
        <v>19.329999999999998</v>
      </c>
    </row>
    <row r="2341" spans="1:4" x14ac:dyDescent="0.3">
      <c r="A2341" s="2">
        <v>44619</v>
      </c>
      <c r="B2341" s="1">
        <v>0.39305555555556199</v>
      </c>
      <c r="C2341">
        <v>140338</v>
      </c>
      <c r="D2341">
        <v>19.329999999999998</v>
      </c>
    </row>
    <row r="2342" spans="1:4" x14ac:dyDescent="0.3">
      <c r="A2342" s="2">
        <v>44619</v>
      </c>
      <c r="B2342" s="1">
        <v>0.39375000000001198</v>
      </c>
      <c r="C2342">
        <v>140398</v>
      </c>
      <c r="D2342">
        <v>19.329999999999998</v>
      </c>
    </row>
    <row r="2343" spans="1:4" x14ac:dyDescent="0.3">
      <c r="A2343" s="2">
        <v>44619</v>
      </c>
      <c r="B2343" s="1">
        <v>0.39444444444445198</v>
      </c>
      <c r="C2343">
        <v>140458</v>
      </c>
      <c r="D2343">
        <v>19.329999999999998</v>
      </c>
    </row>
    <row r="2344" spans="1:4" x14ac:dyDescent="0.3">
      <c r="A2344" s="2">
        <v>44619</v>
      </c>
      <c r="B2344" s="1">
        <v>0.39513888888889198</v>
      </c>
      <c r="C2344">
        <v>140518</v>
      </c>
      <c r="D2344">
        <v>19.329999999999998</v>
      </c>
    </row>
    <row r="2345" spans="1:4" x14ac:dyDescent="0.3">
      <c r="A2345" s="2">
        <v>44619</v>
      </c>
      <c r="B2345" s="1">
        <v>0.39583333333334197</v>
      </c>
      <c r="C2345">
        <v>140578</v>
      </c>
      <c r="D2345">
        <v>19.329999999999998</v>
      </c>
    </row>
    <row r="2346" spans="1:4" x14ac:dyDescent="0.3">
      <c r="A2346" s="2">
        <v>44619</v>
      </c>
      <c r="B2346" s="1">
        <v>0.39652777777778198</v>
      </c>
      <c r="C2346">
        <v>140638</v>
      </c>
      <c r="D2346">
        <v>19.329999999999998</v>
      </c>
    </row>
    <row r="2347" spans="1:4" x14ac:dyDescent="0.3">
      <c r="A2347" s="2">
        <v>44619</v>
      </c>
      <c r="B2347" s="1">
        <v>0.39722222222223202</v>
      </c>
      <c r="C2347">
        <v>140698</v>
      </c>
      <c r="D2347">
        <v>19.329999999999998</v>
      </c>
    </row>
    <row r="2348" spans="1:4" x14ac:dyDescent="0.3">
      <c r="A2348" s="2">
        <v>44619</v>
      </c>
      <c r="B2348" s="1">
        <v>0.39791666666667203</v>
      </c>
      <c r="C2348">
        <v>140758</v>
      </c>
      <c r="D2348">
        <v>19.329999999999998</v>
      </c>
    </row>
    <row r="2349" spans="1:4" x14ac:dyDescent="0.3">
      <c r="A2349" s="2">
        <v>44619</v>
      </c>
      <c r="B2349" s="1">
        <v>0.39861111111112202</v>
      </c>
      <c r="C2349">
        <v>140818</v>
      </c>
      <c r="D2349">
        <v>19.329999999999998</v>
      </c>
    </row>
    <row r="2350" spans="1:4" x14ac:dyDescent="0.3">
      <c r="A2350" s="2">
        <v>44619</v>
      </c>
      <c r="B2350" s="1">
        <v>0.39930555555556202</v>
      </c>
      <c r="C2350">
        <v>140878</v>
      </c>
      <c r="D2350">
        <v>19.329999999999998</v>
      </c>
    </row>
    <row r="2351" spans="1:4" x14ac:dyDescent="0.3">
      <c r="A2351" s="2">
        <v>44619</v>
      </c>
      <c r="B2351" s="1">
        <v>0.40000000000001201</v>
      </c>
      <c r="C2351">
        <v>140938</v>
      </c>
      <c r="D2351">
        <v>19.329999999999998</v>
      </c>
    </row>
    <row r="2352" spans="1:4" x14ac:dyDescent="0.3">
      <c r="A2352" s="2">
        <v>44619</v>
      </c>
      <c r="B2352" s="1">
        <v>0.40069444444445201</v>
      </c>
      <c r="C2352">
        <v>140998</v>
      </c>
      <c r="D2352">
        <v>19.329999999999998</v>
      </c>
    </row>
    <row r="2353" spans="1:4" x14ac:dyDescent="0.3">
      <c r="A2353" s="2">
        <v>44619</v>
      </c>
      <c r="B2353" s="1">
        <v>0.40138888888889201</v>
      </c>
      <c r="C2353">
        <v>141058</v>
      </c>
      <c r="D2353">
        <v>19.329999999999998</v>
      </c>
    </row>
    <row r="2354" spans="1:4" x14ac:dyDescent="0.3">
      <c r="A2354" s="2">
        <v>44619</v>
      </c>
      <c r="B2354" s="1">
        <v>0.40208333333334201</v>
      </c>
      <c r="C2354">
        <v>141118</v>
      </c>
      <c r="D2354">
        <v>19.329999999999998</v>
      </c>
    </row>
    <row r="2355" spans="1:4" x14ac:dyDescent="0.3">
      <c r="A2355" s="2">
        <v>44619</v>
      </c>
      <c r="B2355" s="1">
        <v>0.40277777777778201</v>
      </c>
      <c r="C2355">
        <v>141178</v>
      </c>
      <c r="D2355">
        <v>19.329999999999998</v>
      </c>
    </row>
    <row r="2356" spans="1:4" x14ac:dyDescent="0.3">
      <c r="A2356" s="2">
        <v>44619</v>
      </c>
      <c r="B2356" s="1">
        <v>0.403472222222232</v>
      </c>
      <c r="C2356">
        <v>141238</v>
      </c>
      <c r="D2356">
        <v>19.329999999999998</v>
      </c>
    </row>
    <row r="2357" spans="1:4" x14ac:dyDescent="0.3">
      <c r="A2357" s="2">
        <v>44619</v>
      </c>
      <c r="B2357" s="1">
        <v>0.404166666666672</v>
      </c>
      <c r="C2357">
        <v>141298</v>
      </c>
      <c r="D2357">
        <v>19.329999999999998</v>
      </c>
    </row>
    <row r="2358" spans="1:4" x14ac:dyDescent="0.3">
      <c r="A2358" s="2">
        <v>44619</v>
      </c>
      <c r="B2358" s="1">
        <v>0.404861111111122</v>
      </c>
      <c r="C2358">
        <v>141358</v>
      </c>
      <c r="D2358">
        <v>19.329999999999998</v>
      </c>
    </row>
    <row r="2359" spans="1:4" x14ac:dyDescent="0.3">
      <c r="A2359" s="2">
        <v>44619</v>
      </c>
      <c r="B2359" s="1">
        <v>0.405555555555562</v>
      </c>
      <c r="C2359">
        <v>141418</v>
      </c>
      <c r="D2359">
        <v>19.329999999999998</v>
      </c>
    </row>
    <row r="2360" spans="1:4" x14ac:dyDescent="0.3">
      <c r="A2360" s="2">
        <v>44619</v>
      </c>
      <c r="B2360" s="1">
        <v>0.40625000000001199</v>
      </c>
      <c r="C2360">
        <v>141478</v>
      </c>
      <c r="D2360">
        <v>19.329999999999998</v>
      </c>
    </row>
    <row r="2361" spans="1:4" x14ac:dyDescent="0.3">
      <c r="A2361" s="2">
        <v>44619</v>
      </c>
      <c r="B2361" s="1">
        <v>0.40694444444445199</v>
      </c>
      <c r="C2361">
        <v>141538</v>
      </c>
      <c r="D2361">
        <v>19.329999999999998</v>
      </c>
    </row>
    <row r="2362" spans="1:4" x14ac:dyDescent="0.3">
      <c r="A2362" s="2">
        <v>44619</v>
      </c>
      <c r="B2362" s="1">
        <v>0.40763888888889199</v>
      </c>
      <c r="C2362">
        <v>141598</v>
      </c>
      <c r="D2362">
        <v>19.329999999999998</v>
      </c>
    </row>
    <row r="2363" spans="1:4" x14ac:dyDescent="0.3">
      <c r="A2363" s="2">
        <v>44619</v>
      </c>
      <c r="B2363" s="1">
        <v>0.40833333333334298</v>
      </c>
      <c r="C2363">
        <v>141658</v>
      </c>
      <c r="D2363">
        <v>19.329999999999998</v>
      </c>
    </row>
    <row r="2364" spans="1:4" x14ac:dyDescent="0.3">
      <c r="A2364" s="2">
        <v>44619</v>
      </c>
      <c r="B2364" s="1">
        <v>0.40902777777778199</v>
      </c>
      <c r="C2364">
        <v>141718</v>
      </c>
      <c r="D2364">
        <v>19.329999999999998</v>
      </c>
    </row>
    <row r="2365" spans="1:4" x14ac:dyDescent="0.3">
      <c r="A2365" s="2">
        <v>44619</v>
      </c>
      <c r="B2365" s="1">
        <v>0.40972222222223298</v>
      </c>
      <c r="C2365">
        <v>141778</v>
      </c>
      <c r="D2365">
        <v>19.329999999999998</v>
      </c>
    </row>
    <row r="2366" spans="1:4" x14ac:dyDescent="0.3">
      <c r="A2366" s="2">
        <v>44619</v>
      </c>
      <c r="B2366" s="1">
        <v>0.41041666666667198</v>
      </c>
      <c r="C2366">
        <v>141838</v>
      </c>
      <c r="D2366">
        <v>19.329999999999998</v>
      </c>
    </row>
    <row r="2367" spans="1:4" x14ac:dyDescent="0.3">
      <c r="A2367" s="2">
        <v>44619</v>
      </c>
      <c r="B2367" s="1">
        <v>0.41111111111112297</v>
      </c>
      <c r="C2367">
        <v>141898</v>
      </c>
      <c r="D2367">
        <v>19.329999999999998</v>
      </c>
    </row>
    <row r="2368" spans="1:4" x14ac:dyDescent="0.3">
      <c r="A2368" s="2">
        <v>44619</v>
      </c>
      <c r="B2368" s="1">
        <v>0.41180555555556198</v>
      </c>
      <c r="C2368">
        <v>141958</v>
      </c>
      <c r="D2368">
        <v>19.329999999999998</v>
      </c>
    </row>
    <row r="2369" spans="1:4" x14ac:dyDescent="0.3">
      <c r="A2369" s="2">
        <v>44619</v>
      </c>
      <c r="B2369" s="1">
        <v>0.41250000000001302</v>
      </c>
      <c r="C2369">
        <v>142018</v>
      </c>
      <c r="D2369">
        <v>19.329999999999998</v>
      </c>
    </row>
    <row r="2370" spans="1:4" x14ac:dyDescent="0.3">
      <c r="A2370" s="2">
        <v>44619</v>
      </c>
      <c r="B2370" s="1">
        <v>0.41319444444445202</v>
      </c>
      <c r="C2370">
        <v>142078</v>
      </c>
      <c r="D2370">
        <v>19.329999999999998</v>
      </c>
    </row>
    <row r="2371" spans="1:4" x14ac:dyDescent="0.3">
      <c r="A2371" s="2">
        <v>44619</v>
      </c>
      <c r="B2371" s="1">
        <v>0.41388888888889203</v>
      </c>
      <c r="C2371">
        <v>142138</v>
      </c>
      <c r="D2371">
        <v>19.329999999999998</v>
      </c>
    </row>
    <row r="2372" spans="1:4" x14ac:dyDescent="0.3">
      <c r="A2372" s="2">
        <v>44619</v>
      </c>
      <c r="B2372" s="1">
        <v>0.41458333333334202</v>
      </c>
      <c r="C2372">
        <v>142198</v>
      </c>
      <c r="D2372">
        <v>19.329999999999998</v>
      </c>
    </row>
    <row r="2373" spans="1:4" x14ac:dyDescent="0.3">
      <c r="A2373" s="2">
        <v>44619</v>
      </c>
      <c r="B2373" s="1">
        <v>0.41527777777778202</v>
      </c>
      <c r="C2373">
        <v>142258</v>
      </c>
      <c r="D2373">
        <v>19.329999999999998</v>
      </c>
    </row>
    <row r="2374" spans="1:4" x14ac:dyDescent="0.3">
      <c r="A2374" s="2">
        <v>44619</v>
      </c>
      <c r="B2374" s="1">
        <v>0.41597222222223201</v>
      </c>
      <c r="C2374">
        <v>142318</v>
      </c>
      <c r="D2374">
        <v>19.329999999999998</v>
      </c>
    </row>
    <row r="2375" spans="1:4" x14ac:dyDescent="0.3">
      <c r="A2375" s="2">
        <v>44619</v>
      </c>
      <c r="B2375" s="1">
        <v>0.41666666666667201</v>
      </c>
      <c r="C2375">
        <v>142378</v>
      </c>
      <c r="D2375">
        <v>19.329999999999998</v>
      </c>
    </row>
    <row r="2376" spans="1:4" x14ac:dyDescent="0.3">
      <c r="A2376" s="2">
        <v>44619</v>
      </c>
      <c r="B2376" s="1">
        <v>0.41736111111112201</v>
      </c>
      <c r="C2376">
        <v>142438</v>
      </c>
      <c r="D2376">
        <v>19.329999999999998</v>
      </c>
    </row>
    <row r="2377" spans="1:4" x14ac:dyDescent="0.3">
      <c r="A2377" s="2">
        <v>44619</v>
      </c>
      <c r="B2377" s="1">
        <v>0.41805555555556201</v>
      </c>
      <c r="C2377">
        <v>142498</v>
      </c>
      <c r="D2377">
        <v>19.329999999999998</v>
      </c>
    </row>
    <row r="2378" spans="1:4" x14ac:dyDescent="0.3">
      <c r="A2378" s="2">
        <v>44619</v>
      </c>
      <c r="B2378" s="1">
        <v>0.418750000000012</v>
      </c>
      <c r="C2378">
        <v>142558</v>
      </c>
      <c r="D2378">
        <v>19.329999999999998</v>
      </c>
    </row>
    <row r="2379" spans="1:4" x14ac:dyDescent="0.3">
      <c r="A2379" s="2">
        <v>44619</v>
      </c>
      <c r="B2379" s="1">
        <v>0.419444444444452</v>
      </c>
      <c r="C2379">
        <v>142618</v>
      </c>
      <c r="D2379">
        <v>19.329999999999998</v>
      </c>
    </row>
    <row r="2380" spans="1:4" x14ac:dyDescent="0.3">
      <c r="A2380" s="2">
        <v>44619</v>
      </c>
      <c r="B2380" s="1">
        <v>0.420138888888892</v>
      </c>
      <c r="C2380">
        <v>142678</v>
      </c>
      <c r="D2380">
        <v>19.329999999999998</v>
      </c>
    </row>
    <row r="2381" spans="1:4" x14ac:dyDescent="0.3">
      <c r="A2381" s="2">
        <v>44619</v>
      </c>
      <c r="B2381" s="1">
        <v>0.420833333333342</v>
      </c>
      <c r="C2381">
        <v>142738</v>
      </c>
      <c r="D2381">
        <v>19.329999999999998</v>
      </c>
    </row>
    <row r="2382" spans="1:4" x14ac:dyDescent="0.3">
      <c r="A2382" s="2">
        <v>44619</v>
      </c>
      <c r="B2382" s="1">
        <v>0.421527777777782</v>
      </c>
      <c r="C2382">
        <v>142798</v>
      </c>
      <c r="D2382">
        <v>19.329999999999998</v>
      </c>
    </row>
    <row r="2383" spans="1:4" x14ac:dyDescent="0.3">
      <c r="A2383" s="2">
        <v>44619</v>
      </c>
      <c r="B2383" s="1">
        <v>0.42222222222223199</v>
      </c>
      <c r="C2383">
        <v>142858</v>
      </c>
      <c r="D2383">
        <v>19.329999999999998</v>
      </c>
    </row>
    <row r="2384" spans="1:4" x14ac:dyDescent="0.3">
      <c r="A2384" s="2">
        <v>44619</v>
      </c>
      <c r="B2384" s="1">
        <v>0.42291666666667199</v>
      </c>
      <c r="C2384">
        <v>142918</v>
      </c>
      <c r="D2384">
        <v>19.329999999999998</v>
      </c>
    </row>
    <row r="2385" spans="1:4" x14ac:dyDescent="0.3">
      <c r="A2385" s="2">
        <v>44619</v>
      </c>
      <c r="B2385" s="1">
        <v>0.42361111111112199</v>
      </c>
      <c r="C2385">
        <v>142978</v>
      </c>
      <c r="D2385">
        <v>19.329999999999998</v>
      </c>
    </row>
    <row r="2386" spans="1:4" x14ac:dyDescent="0.3">
      <c r="A2386" s="2">
        <v>44619</v>
      </c>
      <c r="B2386" s="1">
        <v>0.42430555555556199</v>
      </c>
      <c r="C2386">
        <v>143038</v>
      </c>
      <c r="D2386">
        <v>19.329999999999998</v>
      </c>
    </row>
    <row r="2387" spans="1:4" x14ac:dyDescent="0.3">
      <c r="A2387" s="2">
        <v>44619</v>
      </c>
      <c r="B2387" s="1">
        <v>0.42500000000001198</v>
      </c>
      <c r="C2387">
        <v>143098</v>
      </c>
      <c r="D2387">
        <v>19.329999999999998</v>
      </c>
    </row>
    <row r="2388" spans="1:4" x14ac:dyDescent="0.3">
      <c r="A2388" s="2">
        <v>44619</v>
      </c>
      <c r="B2388" s="1">
        <v>0.42569444444445198</v>
      </c>
      <c r="C2388">
        <v>143158</v>
      </c>
      <c r="D2388">
        <v>19.329999999999998</v>
      </c>
    </row>
    <row r="2389" spans="1:4" x14ac:dyDescent="0.3">
      <c r="A2389" s="2">
        <v>44619</v>
      </c>
      <c r="B2389" s="1">
        <v>0.42638888888889198</v>
      </c>
      <c r="C2389">
        <v>143218</v>
      </c>
      <c r="D2389">
        <v>19.329999999999998</v>
      </c>
    </row>
    <row r="2390" spans="1:4" x14ac:dyDescent="0.3">
      <c r="A2390" s="2">
        <v>44619</v>
      </c>
      <c r="B2390" s="1">
        <v>0.42708333333334197</v>
      </c>
      <c r="C2390">
        <v>143278</v>
      </c>
      <c r="D2390">
        <v>19.329999999999998</v>
      </c>
    </row>
    <row r="2391" spans="1:4" x14ac:dyDescent="0.3">
      <c r="A2391" s="2">
        <v>44619</v>
      </c>
      <c r="B2391" s="1">
        <v>0.42777777777778198</v>
      </c>
      <c r="C2391">
        <v>143338</v>
      </c>
      <c r="D2391">
        <v>19.329999999999998</v>
      </c>
    </row>
    <row r="2392" spans="1:4" x14ac:dyDescent="0.3">
      <c r="A2392" s="2">
        <v>44619</v>
      </c>
      <c r="B2392" s="1">
        <v>0.42847222222223202</v>
      </c>
      <c r="C2392">
        <v>143398</v>
      </c>
      <c r="D2392">
        <v>19.329999999999998</v>
      </c>
    </row>
    <row r="2393" spans="1:4" x14ac:dyDescent="0.3">
      <c r="A2393" s="2">
        <v>44619</v>
      </c>
      <c r="B2393" s="1">
        <v>0.42916666666667203</v>
      </c>
      <c r="C2393">
        <v>143458</v>
      </c>
      <c r="D2393">
        <v>19.329999999999998</v>
      </c>
    </row>
    <row r="2394" spans="1:4" x14ac:dyDescent="0.3">
      <c r="A2394" s="2">
        <v>44619</v>
      </c>
      <c r="B2394" s="1">
        <v>0.42986111111112202</v>
      </c>
      <c r="C2394">
        <v>143518</v>
      </c>
      <c r="D2394">
        <v>19.329999999999998</v>
      </c>
    </row>
    <row r="2395" spans="1:4" x14ac:dyDescent="0.3">
      <c r="A2395" s="2">
        <v>44619</v>
      </c>
      <c r="B2395" s="1">
        <v>0.43055555555556202</v>
      </c>
      <c r="C2395">
        <v>143578</v>
      </c>
      <c r="D2395">
        <v>19.329999999999998</v>
      </c>
    </row>
    <row r="2396" spans="1:4" x14ac:dyDescent="0.3">
      <c r="A2396" s="2">
        <v>44619</v>
      </c>
      <c r="B2396" s="1">
        <v>0.43125000000001201</v>
      </c>
      <c r="C2396">
        <v>143638</v>
      </c>
      <c r="D2396">
        <v>19.329999999999998</v>
      </c>
    </row>
    <row r="2397" spans="1:4" x14ac:dyDescent="0.3">
      <c r="A2397" s="2">
        <v>44619</v>
      </c>
      <c r="B2397" s="1">
        <v>0.43194444444445201</v>
      </c>
      <c r="C2397">
        <v>143698</v>
      </c>
      <c r="D2397">
        <v>19.329999999999998</v>
      </c>
    </row>
    <row r="2398" spans="1:4" x14ac:dyDescent="0.3">
      <c r="A2398" s="2">
        <v>44619</v>
      </c>
      <c r="B2398" s="1">
        <v>0.43263888888889201</v>
      </c>
      <c r="C2398">
        <v>143758</v>
      </c>
      <c r="D2398">
        <v>19.329999999999998</v>
      </c>
    </row>
    <row r="2399" spans="1:4" x14ac:dyDescent="0.3">
      <c r="A2399" s="2">
        <v>44619</v>
      </c>
      <c r="B2399" s="1">
        <v>0.43333333333334201</v>
      </c>
      <c r="C2399">
        <v>143818</v>
      </c>
      <c r="D2399">
        <v>19.329999999999998</v>
      </c>
    </row>
    <row r="2400" spans="1:4" x14ac:dyDescent="0.3">
      <c r="A2400" s="2">
        <v>44619</v>
      </c>
      <c r="B2400" s="1">
        <v>0.43402777777778201</v>
      </c>
      <c r="C2400">
        <v>143878</v>
      </c>
      <c r="D2400">
        <v>19.329999999999998</v>
      </c>
    </row>
    <row r="2401" spans="1:4" x14ac:dyDescent="0.3">
      <c r="A2401" s="2">
        <v>44619</v>
      </c>
      <c r="B2401" s="1">
        <v>0.434722222222232</v>
      </c>
      <c r="C2401">
        <v>143938</v>
      </c>
      <c r="D2401">
        <v>19.329999999999998</v>
      </c>
    </row>
    <row r="2402" spans="1:4" x14ac:dyDescent="0.3">
      <c r="A2402" s="2">
        <v>44619</v>
      </c>
      <c r="B2402" s="1">
        <v>0.435416666666672</v>
      </c>
      <c r="C2402">
        <v>143998</v>
      </c>
      <c r="D2402">
        <v>19.329999999999998</v>
      </c>
    </row>
    <row r="2403" spans="1:4" x14ac:dyDescent="0.3">
      <c r="A2403" s="2">
        <v>44619</v>
      </c>
      <c r="B2403" s="1">
        <v>0.436111111111122</v>
      </c>
      <c r="C2403">
        <v>144058</v>
      </c>
      <c r="D2403">
        <v>19.329999999999998</v>
      </c>
    </row>
    <row r="2404" spans="1:4" x14ac:dyDescent="0.3">
      <c r="A2404" s="2">
        <v>44619</v>
      </c>
      <c r="B2404" s="1">
        <v>0.436805555555562</v>
      </c>
      <c r="C2404">
        <v>144118</v>
      </c>
      <c r="D2404">
        <v>19.329999999999998</v>
      </c>
    </row>
    <row r="2405" spans="1:4" x14ac:dyDescent="0.3">
      <c r="A2405" s="2">
        <v>44619</v>
      </c>
      <c r="B2405" s="1">
        <v>0.43750000000001199</v>
      </c>
      <c r="C2405">
        <v>144178</v>
      </c>
      <c r="D2405">
        <v>19.329999999999998</v>
      </c>
    </row>
    <row r="2406" spans="1:4" x14ac:dyDescent="0.3">
      <c r="A2406" s="2">
        <v>44619</v>
      </c>
      <c r="B2406" s="1">
        <v>0.43819444444445199</v>
      </c>
      <c r="C2406">
        <v>144238</v>
      </c>
      <c r="D2406">
        <v>19.329999999999998</v>
      </c>
    </row>
    <row r="2407" spans="1:4" x14ac:dyDescent="0.3">
      <c r="A2407" s="2">
        <v>44619</v>
      </c>
      <c r="B2407" s="1">
        <v>0.43888888888889199</v>
      </c>
      <c r="C2407">
        <v>144298</v>
      </c>
      <c r="D2407">
        <v>19.329999999999998</v>
      </c>
    </row>
    <row r="2408" spans="1:4" x14ac:dyDescent="0.3">
      <c r="A2408" s="2">
        <v>44619</v>
      </c>
      <c r="B2408" s="1">
        <v>0.43958333333334298</v>
      </c>
      <c r="C2408">
        <v>144358</v>
      </c>
      <c r="D2408">
        <v>19.329999999999998</v>
      </c>
    </row>
    <row r="2409" spans="1:4" x14ac:dyDescent="0.3">
      <c r="A2409" s="2">
        <v>44619</v>
      </c>
      <c r="B2409" s="1">
        <v>0.44027777777778199</v>
      </c>
      <c r="C2409">
        <v>144418</v>
      </c>
      <c r="D2409">
        <v>19.329999999999998</v>
      </c>
    </row>
    <row r="2410" spans="1:4" x14ac:dyDescent="0.3">
      <c r="A2410" s="2">
        <v>44619</v>
      </c>
      <c r="B2410" s="1">
        <v>0.44097222222223298</v>
      </c>
      <c r="C2410">
        <v>144478</v>
      </c>
      <c r="D2410">
        <v>19.329999999999998</v>
      </c>
    </row>
    <row r="2411" spans="1:4" x14ac:dyDescent="0.3">
      <c r="A2411" s="2">
        <v>44619</v>
      </c>
      <c r="B2411" s="1">
        <v>0.44166666666667198</v>
      </c>
      <c r="C2411">
        <v>144538</v>
      </c>
      <c r="D2411">
        <v>19.329999999999998</v>
      </c>
    </row>
    <row r="2412" spans="1:4" x14ac:dyDescent="0.3">
      <c r="A2412" s="2">
        <v>44619</v>
      </c>
      <c r="B2412" s="1">
        <v>0.44236111111112297</v>
      </c>
      <c r="C2412">
        <v>144598</v>
      </c>
      <c r="D2412">
        <v>19.329999999999998</v>
      </c>
    </row>
    <row r="2413" spans="1:4" x14ac:dyDescent="0.3">
      <c r="A2413" s="2">
        <v>44619</v>
      </c>
      <c r="B2413" s="1">
        <v>0.44305555555556198</v>
      </c>
      <c r="C2413">
        <v>144658</v>
      </c>
      <c r="D2413">
        <v>19.329999999999998</v>
      </c>
    </row>
    <row r="2414" spans="1:4" x14ac:dyDescent="0.3">
      <c r="A2414" s="2">
        <v>44619</v>
      </c>
      <c r="B2414" s="1">
        <v>0.44375000000001302</v>
      </c>
      <c r="C2414">
        <v>144718</v>
      </c>
      <c r="D2414">
        <v>19.329999999999998</v>
      </c>
    </row>
    <row r="2415" spans="1:4" x14ac:dyDescent="0.3">
      <c r="A2415" s="2">
        <v>44619</v>
      </c>
      <c r="B2415" s="1">
        <v>0.44444444444445202</v>
      </c>
      <c r="C2415">
        <v>144778</v>
      </c>
      <c r="D2415">
        <v>19.329999999999998</v>
      </c>
    </row>
    <row r="2416" spans="1:4" x14ac:dyDescent="0.3">
      <c r="A2416" s="2">
        <v>44619</v>
      </c>
      <c r="B2416" s="1">
        <v>0.44513888888889203</v>
      </c>
      <c r="C2416">
        <v>144838</v>
      </c>
      <c r="D2416">
        <v>19.329999999999998</v>
      </c>
    </row>
    <row r="2417" spans="1:4" x14ac:dyDescent="0.3">
      <c r="A2417" s="2">
        <v>44619</v>
      </c>
      <c r="B2417" s="1">
        <v>0.44583333333334202</v>
      </c>
      <c r="C2417">
        <v>144898</v>
      </c>
      <c r="D2417">
        <v>19.329999999999998</v>
      </c>
    </row>
    <row r="2418" spans="1:4" x14ac:dyDescent="0.3">
      <c r="A2418" s="2">
        <v>44619</v>
      </c>
      <c r="B2418" s="1">
        <v>0.44652777777778202</v>
      </c>
      <c r="C2418">
        <v>144958</v>
      </c>
      <c r="D2418">
        <v>19.329999999999998</v>
      </c>
    </row>
    <row r="2419" spans="1:4" x14ac:dyDescent="0.3">
      <c r="A2419" s="2">
        <v>44619</v>
      </c>
      <c r="B2419" s="1">
        <v>0.44722222222223201</v>
      </c>
      <c r="C2419">
        <v>145018</v>
      </c>
      <c r="D2419">
        <v>19.329999999999998</v>
      </c>
    </row>
    <row r="2420" spans="1:4" x14ac:dyDescent="0.3">
      <c r="A2420" s="2">
        <v>44619</v>
      </c>
      <c r="B2420" s="1">
        <v>0.44791666666667201</v>
      </c>
      <c r="C2420">
        <v>145078</v>
      </c>
      <c r="D2420">
        <v>19.329999999999998</v>
      </c>
    </row>
    <row r="2421" spans="1:4" x14ac:dyDescent="0.3">
      <c r="A2421" s="2">
        <v>44619</v>
      </c>
      <c r="B2421" s="1">
        <v>0.44861111111112201</v>
      </c>
      <c r="C2421">
        <v>145138</v>
      </c>
      <c r="D2421">
        <v>19.329999999999998</v>
      </c>
    </row>
    <row r="2422" spans="1:4" x14ac:dyDescent="0.3">
      <c r="A2422" s="2">
        <v>44619</v>
      </c>
      <c r="B2422" s="1">
        <v>0.44930555555556201</v>
      </c>
      <c r="C2422">
        <v>145198</v>
      </c>
      <c r="D2422">
        <v>19.329999999999998</v>
      </c>
    </row>
    <row r="2423" spans="1:4" x14ac:dyDescent="0.3">
      <c r="A2423" s="2">
        <v>44619</v>
      </c>
      <c r="B2423" s="1">
        <v>0.45000000000000201</v>
      </c>
      <c r="C2423">
        <v>145258</v>
      </c>
      <c r="D2423">
        <v>19.329999999999998</v>
      </c>
    </row>
    <row r="2424" spans="1:4" x14ac:dyDescent="0.3">
      <c r="A2424" s="2">
        <v>44619</v>
      </c>
      <c r="B2424" s="1">
        <v>0.450694444444452</v>
      </c>
      <c r="C2424">
        <v>145318</v>
      </c>
      <c r="D2424">
        <v>19.329999999999998</v>
      </c>
    </row>
    <row r="2425" spans="1:4" x14ac:dyDescent="0.3">
      <c r="A2425" s="2">
        <v>44619</v>
      </c>
      <c r="B2425" s="1">
        <v>0.451388888888892</v>
      </c>
      <c r="C2425">
        <v>145378</v>
      </c>
      <c r="D2425">
        <v>19.329999999999998</v>
      </c>
    </row>
    <row r="2426" spans="1:4" x14ac:dyDescent="0.3">
      <c r="A2426" s="2">
        <v>44619</v>
      </c>
      <c r="B2426" s="1">
        <v>0.452083333333342</v>
      </c>
      <c r="C2426">
        <v>145438</v>
      </c>
      <c r="D2426">
        <v>19.329999999999998</v>
      </c>
    </row>
    <row r="2427" spans="1:4" x14ac:dyDescent="0.3">
      <c r="A2427" s="2">
        <v>44619</v>
      </c>
      <c r="B2427" s="1">
        <v>0.452777777777782</v>
      </c>
      <c r="C2427">
        <v>145498</v>
      </c>
      <c r="D2427">
        <v>19.329999999999998</v>
      </c>
    </row>
    <row r="2428" spans="1:4" x14ac:dyDescent="0.3">
      <c r="A2428" s="2">
        <v>44619</v>
      </c>
      <c r="B2428" s="1">
        <v>0.45347222222223199</v>
      </c>
      <c r="C2428">
        <v>145558</v>
      </c>
      <c r="D2428">
        <v>19.329999999999998</v>
      </c>
    </row>
    <row r="2429" spans="1:4" x14ac:dyDescent="0.3">
      <c r="A2429" s="2">
        <v>44619</v>
      </c>
      <c r="B2429" s="1">
        <v>0.45416666666667199</v>
      </c>
      <c r="C2429">
        <v>145618</v>
      </c>
      <c r="D2429">
        <v>19.329999999999998</v>
      </c>
    </row>
    <row r="2430" spans="1:4" x14ac:dyDescent="0.3">
      <c r="A2430" s="2">
        <v>44619</v>
      </c>
      <c r="B2430" s="1">
        <v>0.45486111111112199</v>
      </c>
      <c r="C2430">
        <v>145678</v>
      </c>
      <c r="D2430">
        <v>19.329999999999998</v>
      </c>
    </row>
    <row r="2431" spans="1:4" x14ac:dyDescent="0.3">
      <c r="A2431" s="2">
        <v>44619</v>
      </c>
      <c r="B2431" s="1">
        <v>0.45555555555556199</v>
      </c>
      <c r="C2431">
        <v>145738</v>
      </c>
      <c r="D2431">
        <v>19.329999999999998</v>
      </c>
    </row>
    <row r="2432" spans="1:4" x14ac:dyDescent="0.3">
      <c r="A2432" s="2">
        <v>44619</v>
      </c>
      <c r="B2432" s="1">
        <v>0.45625000000001198</v>
      </c>
      <c r="C2432">
        <v>145798</v>
      </c>
      <c r="D2432">
        <v>19.329999999999998</v>
      </c>
    </row>
    <row r="2433" spans="1:4" x14ac:dyDescent="0.3">
      <c r="A2433" s="2">
        <v>44619</v>
      </c>
      <c r="B2433" s="1">
        <v>0.45694444444445198</v>
      </c>
      <c r="C2433">
        <v>145858</v>
      </c>
      <c r="D2433">
        <v>19.329999999999998</v>
      </c>
    </row>
    <row r="2434" spans="1:4" x14ac:dyDescent="0.3">
      <c r="A2434" s="2">
        <v>44619</v>
      </c>
      <c r="B2434" s="1">
        <v>0.45763888888889198</v>
      </c>
      <c r="C2434">
        <v>145918</v>
      </c>
      <c r="D2434">
        <v>19.329999999999998</v>
      </c>
    </row>
    <row r="2435" spans="1:4" x14ac:dyDescent="0.3">
      <c r="A2435" s="2">
        <v>44619</v>
      </c>
      <c r="B2435" s="1">
        <v>0.45833333333334197</v>
      </c>
      <c r="C2435">
        <v>145978</v>
      </c>
      <c r="D2435">
        <v>19.329999999999998</v>
      </c>
    </row>
    <row r="2436" spans="1:4" x14ac:dyDescent="0.3">
      <c r="A2436" s="2">
        <v>44619</v>
      </c>
      <c r="B2436" s="1">
        <v>0.45902777777778198</v>
      </c>
      <c r="C2436">
        <v>146038</v>
      </c>
      <c r="D2436">
        <v>19.329999999999998</v>
      </c>
    </row>
    <row r="2437" spans="1:4" x14ac:dyDescent="0.3">
      <c r="A2437" s="2">
        <v>44619</v>
      </c>
      <c r="B2437" s="1">
        <v>0.45972222222223202</v>
      </c>
      <c r="C2437">
        <v>146098</v>
      </c>
      <c r="D2437">
        <v>19.329999999999998</v>
      </c>
    </row>
    <row r="2438" spans="1:4" x14ac:dyDescent="0.3">
      <c r="A2438" s="2">
        <v>44619</v>
      </c>
      <c r="B2438" s="1">
        <v>0.46041666666667203</v>
      </c>
      <c r="C2438">
        <v>146158</v>
      </c>
      <c r="D2438">
        <v>19.329999999999998</v>
      </c>
    </row>
    <row r="2439" spans="1:4" x14ac:dyDescent="0.3">
      <c r="A2439" s="2">
        <v>44619</v>
      </c>
      <c r="B2439" s="1">
        <v>0.46111111111112202</v>
      </c>
      <c r="C2439">
        <v>146218</v>
      </c>
      <c r="D2439">
        <v>19.329999999999998</v>
      </c>
    </row>
    <row r="2440" spans="1:4" x14ac:dyDescent="0.3">
      <c r="A2440" s="2">
        <v>44619</v>
      </c>
      <c r="B2440" s="1">
        <v>0.46180555555556202</v>
      </c>
      <c r="C2440">
        <v>146278</v>
      </c>
      <c r="D2440">
        <v>19.329999999999998</v>
      </c>
    </row>
    <row r="2441" spans="1:4" x14ac:dyDescent="0.3">
      <c r="A2441" s="2">
        <v>44619</v>
      </c>
      <c r="B2441" s="1">
        <v>0.46250000000001201</v>
      </c>
      <c r="C2441">
        <v>146338</v>
      </c>
      <c r="D2441">
        <v>19.329999999999998</v>
      </c>
    </row>
    <row r="2442" spans="1:4" x14ac:dyDescent="0.3">
      <c r="A2442" s="2">
        <v>44619</v>
      </c>
      <c r="B2442" s="1">
        <v>0.46319444444445201</v>
      </c>
      <c r="C2442">
        <v>146398</v>
      </c>
      <c r="D2442">
        <v>19.329999999999998</v>
      </c>
    </row>
    <row r="2443" spans="1:4" x14ac:dyDescent="0.3">
      <c r="A2443" s="2">
        <v>44619</v>
      </c>
      <c r="B2443" s="1">
        <v>0.46388888888889201</v>
      </c>
      <c r="C2443">
        <v>146458</v>
      </c>
      <c r="D2443">
        <v>19.329999999999998</v>
      </c>
    </row>
    <row r="2444" spans="1:4" x14ac:dyDescent="0.3">
      <c r="A2444" s="2">
        <v>44619</v>
      </c>
      <c r="B2444" s="1">
        <v>0.46458333333334201</v>
      </c>
      <c r="C2444">
        <v>146518</v>
      </c>
      <c r="D2444">
        <v>19.32</v>
      </c>
    </row>
    <row r="2445" spans="1:4" x14ac:dyDescent="0.3">
      <c r="A2445" s="2">
        <v>44619</v>
      </c>
      <c r="B2445" s="1">
        <v>0.46527777777778201</v>
      </c>
      <c r="C2445">
        <v>146578</v>
      </c>
      <c r="D2445">
        <v>19.32</v>
      </c>
    </row>
    <row r="2446" spans="1:4" x14ac:dyDescent="0.3">
      <c r="A2446" s="2">
        <v>44619</v>
      </c>
      <c r="B2446" s="1">
        <v>0.465972222222232</v>
      </c>
      <c r="C2446">
        <v>146638</v>
      </c>
      <c r="D2446">
        <v>19.32</v>
      </c>
    </row>
    <row r="2447" spans="1:4" x14ac:dyDescent="0.3">
      <c r="A2447" s="2">
        <v>44619</v>
      </c>
      <c r="B2447" s="1">
        <v>0.466666666666672</v>
      </c>
      <c r="C2447">
        <v>146698</v>
      </c>
      <c r="D2447">
        <v>19.32</v>
      </c>
    </row>
    <row r="2448" spans="1:4" x14ac:dyDescent="0.3">
      <c r="A2448" s="2">
        <v>44619</v>
      </c>
      <c r="B2448" s="1">
        <v>0.467361111111122</v>
      </c>
      <c r="C2448">
        <v>146758</v>
      </c>
      <c r="D2448">
        <v>19.32</v>
      </c>
    </row>
    <row r="2449" spans="1:4" x14ac:dyDescent="0.3">
      <c r="A2449" s="2">
        <v>44619</v>
      </c>
      <c r="B2449" s="1">
        <v>0.468055555555562</v>
      </c>
      <c r="C2449">
        <v>146818</v>
      </c>
      <c r="D2449">
        <v>19.32</v>
      </c>
    </row>
    <row r="2450" spans="1:4" x14ac:dyDescent="0.3">
      <c r="A2450" s="2">
        <v>44619</v>
      </c>
      <c r="B2450" s="1">
        <v>0.46875000000001199</v>
      </c>
      <c r="C2450">
        <v>146878</v>
      </c>
      <c r="D2450">
        <v>19.32</v>
      </c>
    </row>
    <row r="2451" spans="1:4" x14ac:dyDescent="0.3">
      <c r="A2451" s="2">
        <v>44619</v>
      </c>
      <c r="B2451" s="1">
        <v>0.46944444444445199</v>
      </c>
      <c r="C2451">
        <v>146938</v>
      </c>
      <c r="D2451">
        <v>19.32</v>
      </c>
    </row>
    <row r="2452" spans="1:4" x14ac:dyDescent="0.3">
      <c r="A2452" s="2">
        <v>44619</v>
      </c>
      <c r="B2452" s="1">
        <v>0.47013888888889199</v>
      </c>
      <c r="C2452">
        <v>146998</v>
      </c>
      <c r="D2452">
        <v>19.32</v>
      </c>
    </row>
    <row r="2453" spans="1:4" x14ac:dyDescent="0.3">
      <c r="A2453" s="2">
        <v>44619</v>
      </c>
      <c r="B2453" s="1">
        <v>0.47083333333334298</v>
      </c>
      <c r="C2453">
        <v>147058</v>
      </c>
      <c r="D2453">
        <v>19.32</v>
      </c>
    </row>
    <row r="2454" spans="1:4" x14ac:dyDescent="0.3">
      <c r="A2454" s="2">
        <v>44619</v>
      </c>
      <c r="B2454" s="1">
        <v>0.47152777777778199</v>
      </c>
      <c r="C2454">
        <v>147118</v>
      </c>
      <c r="D2454">
        <v>19.32</v>
      </c>
    </row>
    <row r="2455" spans="1:4" x14ac:dyDescent="0.3">
      <c r="A2455" s="2">
        <v>44619</v>
      </c>
      <c r="B2455" s="1">
        <v>0.47222222222223298</v>
      </c>
      <c r="C2455">
        <v>147178</v>
      </c>
      <c r="D2455">
        <v>19.32</v>
      </c>
    </row>
    <row r="2456" spans="1:4" x14ac:dyDescent="0.3">
      <c r="A2456" s="2">
        <v>44619</v>
      </c>
      <c r="B2456" s="1">
        <v>0.47291666666667198</v>
      </c>
      <c r="C2456">
        <v>147238</v>
      </c>
      <c r="D2456">
        <v>19.32</v>
      </c>
    </row>
    <row r="2457" spans="1:4" x14ac:dyDescent="0.3">
      <c r="A2457" s="2">
        <v>44619</v>
      </c>
      <c r="B2457" s="1">
        <v>0.47361111111112297</v>
      </c>
      <c r="C2457">
        <v>147298</v>
      </c>
      <c r="D2457">
        <v>19.32</v>
      </c>
    </row>
    <row r="2458" spans="1:4" x14ac:dyDescent="0.3">
      <c r="A2458" s="2">
        <v>44619</v>
      </c>
      <c r="B2458" s="1">
        <v>0.47430555555556198</v>
      </c>
      <c r="C2458">
        <v>147358</v>
      </c>
      <c r="D2458">
        <v>19.32</v>
      </c>
    </row>
    <row r="2459" spans="1:4" x14ac:dyDescent="0.3">
      <c r="A2459" s="2">
        <v>44619</v>
      </c>
      <c r="B2459" s="1">
        <v>0.47500000000001302</v>
      </c>
      <c r="C2459">
        <v>147418</v>
      </c>
      <c r="D2459">
        <v>19.32</v>
      </c>
    </row>
    <row r="2460" spans="1:4" x14ac:dyDescent="0.3">
      <c r="A2460" s="2">
        <v>44619</v>
      </c>
      <c r="B2460" s="1">
        <v>0.47569444444445202</v>
      </c>
      <c r="C2460">
        <v>147478</v>
      </c>
      <c r="D2460">
        <v>19.32</v>
      </c>
    </row>
    <row r="2461" spans="1:4" x14ac:dyDescent="0.3">
      <c r="A2461" s="2">
        <v>44619</v>
      </c>
      <c r="B2461" s="1">
        <v>0.47638888888889203</v>
      </c>
      <c r="C2461">
        <v>147538</v>
      </c>
      <c r="D2461">
        <v>19.32</v>
      </c>
    </row>
    <row r="2462" spans="1:4" x14ac:dyDescent="0.3">
      <c r="A2462" s="2">
        <v>44619</v>
      </c>
      <c r="B2462" s="1">
        <v>0.47708333333334202</v>
      </c>
      <c r="C2462">
        <v>147598</v>
      </c>
      <c r="D2462">
        <v>19.32</v>
      </c>
    </row>
    <row r="2463" spans="1:4" x14ac:dyDescent="0.3">
      <c r="A2463" s="2">
        <v>44619</v>
      </c>
      <c r="B2463" s="1">
        <v>0.47777777777778202</v>
      </c>
      <c r="C2463">
        <v>147658</v>
      </c>
      <c r="D2463">
        <v>19.32</v>
      </c>
    </row>
    <row r="2464" spans="1:4" x14ac:dyDescent="0.3">
      <c r="A2464" s="2">
        <v>44619</v>
      </c>
      <c r="B2464" s="1">
        <v>0.47847222222223201</v>
      </c>
      <c r="C2464">
        <v>147718</v>
      </c>
      <c r="D2464">
        <v>19.32</v>
      </c>
    </row>
    <row r="2465" spans="1:4" x14ac:dyDescent="0.3">
      <c r="A2465" s="2">
        <v>44619</v>
      </c>
      <c r="B2465" s="1">
        <v>0.47916666666667201</v>
      </c>
      <c r="C2465">
        <v>147778</v>
      </c>
      <c r="D2465">
        <v>19.32</v>
      </c>
    </row>
    <row r="2466" spans="1:4" x14ac:dyDescent="0.3">
      <c r="A2466" s="2">
        <v>44619</v>
      </c>
      <c r="B2466" s="1">
        <v>0.47986111111112201</v>
      </c>
      <c r="C2466">
        <v>147838</v>
      </c>
      <c r="D2466">
        <v>19.32</v>
      </c>
    </row>
    <row r="2467" spans="1:4" x14ac:dyDescent="0.3">
      <c r="A2467" s="2">
        <v>44619</v>
      </c>
      <c r="B2467" s="1">
        <v>0.48055555555556201</v>
      </c>
      <c r="C2467">
        <v>147898</v>
      </c>
      <c r="D2467">
        <v>19.32</v>
      </c>
    </row>
    <row r="2468" spans="1:4" x14ac:dyDescent="0.3">
      <c r="A2468" s="2">
        <v>44619</v>
      </c>
      <c r="B2468" s="1">
        <v>0.48125000000000201</v>
      </c>
      <c r="C2468">
        <v>147958</v>
      </c>
      <c r="D2468">
        <v>19.32</v>
      </c>
    </row>
    <row r="2469" spans="1:4" x14ac:dyDescent="0.3">
      <c r="A2469" s="2">
        <v>44619</v>
      </c>
      <c r="B2469" s="1">
        <v>0.481944444444452</v>
      </c>
      <c r="C2469">
        <v>148018</v>
      </c>
      <c r="D2469">
        <v>19.32</v>
      </c>
    </row>
    <row r="2470" spans="1:4" x14ac:dyDescent="0.3">
      <c r="A2470" s="2">
        <v>44619</v>
      </c>
      <c r="B2470" s="1">
        <v>0.482638888888892</v>
      </c>
      <c r="C2470">
        <v>148078</v>
      </c>
      <c r="D2470">
        <v>19.32</v>
      </c>
    </row>
    <row r="2471" spans="1:4" x14ac:dyDescent="0.3">
      <c r="A2471" s="2">
        <v>44619</v>
      </c>
      <c r="B2471" s="1">
        <v>0.483333333333342</v>
      </c>
      <c r="C2471">
        <v>148138</v>
      </c>
      <c r="D2471">
        <v>19.32</v>
      </c>
    </row>
    <row r="2472" spans="1:4" x14ac:dyDescent="0.3">
      <c r="A2472" s="2">
        <v>44619</v>
      </c>
      <c r="B2472" s="1">
        <v>0.484027777777782</v>
      </c>
      <c r="C2472">
        <v>148198</v>
      </c>
      <c r="D2472">
        <v>19.32</v>
      </c>
    </row>
    <row r="2473" spans="1:4" x14ac:dyDescent="0.3">
      <c r="A2473" s="2">
        <v>44619</v>
      </c>
      <c r="B2473" s="1">
        <v>0.48472222222223199</v>
      </c>
      <c r="C2473">
        <v>148258</v>
      </c>
      <c r="D2473">
        <v>19.32</v>
      </c>
    </row>
    <row r="2474" spans="1:4" x14ac:dyDescent="0.3">
      <c r="A2474" s="2">
        <v>44619</v>
      </c>
      <c r="B2474" s="1">
        <v>0.48541666666667199</v>
      </c>
      <c r="C2474">
        <v>148318</v>
      </c>
      <c r="D2474">
        <v>19.32</v>
      </c>
    </row>
    <row r="2475" spans="1:4" x14ac:dyDescent="0.3">
      <c r="A2475" s="2">
        <v>44619</v>
      </c>
      <c r="B2475" s="1">
        <v>0.48611111111112199</v>
      </c>
      <c r="C2475">
        <v>148378</v>
      </c>
      <c r="D2475">
        <v>19.32</v>
      </c>
    </row>
    <row r="2476" spans="1:4" x14ac:dyDescent="0.3">
      <c r="A2476" s="2">
        <v>44619</v>
      </c>
      <c r="B2476" s="1">
        <v>0.48680555555556199</v>
      </c>
      <c r="C2476">
        <v>148438</v>
      </c>
      <c r="D2476">
        <v>19.32</v>
      </c>
    </row>
    <row r="2477" spans="1:4" x14ac:dyDescent="0.3">
      <c r="A2477" s="2">
        <v>44619</v>
      </c>
      <c r="B2477" s="1">
        <v>0.48750000000001198</v>
      </c>
      <c r="C2477">
        <v>148498</v>
      </c>
      <c r="D2477">
        <v>19.32</v>
      </c>
    </row>
    <row r="2478" spans="1:4" x14ac:dyDescent="0.3">
      <c r="A2478" s="2">
        <v>44619</v>
      </c>
      <c r="B2478" s="1">
        <v>0.48819444444445198</v>
      </c>
      <c r="C2478">
        <v>148558</v>
      </c>
      <c r="D2478">
        <v>19.32</v>
      </c>
    </row>
    <row r="2479" spans="1:4" x14ac:dyDescent="0.3">
      <c r="A2479" s="2">
        <v>44619</v>
      </c>
      <c r="B2479" s="1">
        <v>0.48888888888889198</v>
      </c>
      <c r="C2479">
        <v>148618</v>
      </c>
      <c r="D2479">
        <v>19.32</v>
      </c>
    </row>
    <row r="2480" spans="1:4" x14ac:dyDescent="0.3">
      <c r="A2480" s="2">
        <v>44619</v>
      </c>
      <c r="B2480" s="1">
        <v>0.48958333333334197</v>
      </c>
      <c r="C2480">
        <v>148678</v>
      </c>
      <c r="D2480">
        <v>19.32</v>
      </c>
    </row>
    <row r="2481" spans="1:4" x14ac:dyDescent="0.3">
      <c r="A2481" s="2">
        <v>44619</v>
      </c>
      <c r="B2481" s="1">
        <v>0.49027777777778198</v>
      </c>
      <c r="C2481">
        <v>148738</v>
      </c>
      <c r="D2481">
        <v>19.32</v>
      </c>
    </row>
    <row r="2482" spans="1:4" x14ac:dyDescent="0.3">
      <c r="A2482" s="2">
        <v>44619</v>
      </c>
      <c r="B2482" s="1">
        <v>0.49097222222223202</v>
      </c>
      <c r="C2482">
        <v>148798</v>
      </c>
      <c r="D2482">
        <v>19.32</v>
      </c>
    </row>
    <row r="2483" spans="1:4" x14ac:dyDescent="0.3">
      <c r="A2483" s="2">
        <v>44619</v>
      </c>
      <c r="B2483" s="1">
        <v>0.49166666666667203</v>
      </c>
      <c r="C2483">
        <v>148858</v>
      </c>
      <c r="D2483">
        <v>19.32</v>
      </c>
    </row>
    <row r="2484" spans="1:4" x14ac:dyDescent="0.3">
      <c r="A2484" s="2">
        <v>44619</v>
      </c>
      <c r="B2484" s="1">
        <v>0.49236111111112202</v>
      </c>
      <c r="C2484">
        <v>148918</v>
      </c>
      <c r="D2484">
        <v>19.32</v>
      </c>
    </row>
    <row r="2485" spans="1:4" x14ac:dyDescent="0.3">
      <c r="A2485" s="2">
        <v>44619</v>
      </c>
      <c r="B2485" s="1">
        <v>0.49305555555556202</v>
      </c>
      <c r="C2485">
        <v>148978</v>
      </c>
      <c r="D2485">
        <v>19.32</v>
      </c>
    </row>
    <row r="2486" spans="1:4" x14ac:dyDescent="0.3">
      <c r="A2486" s="2">
        <v>44619</v>
      </c>
      <c r="B2486" s="1">
        <v>0.49375000000001201</v>
      </c>
      <c r="C2486">
        <v>149038</v>
      </c>
      <c r="D2486">
        <v>19.32</v>
      </c>
    </row>
    <row r="2487" spans="1:4" x14ac:dyDescent="0.3">
      <c r="A2487" s="2">
        <v>44619</v>
      </c>
      <c r="B2487" s="1">
        <v>0.49444444444445201</v>
      </c>
      <c r="C2487">
        <v>149098</v>
      </c>
      <c r="D2487">
        <v>19.32</v>
      </c>
    </row>
    <row r="2488" spans="1:4" x14ac:dyDescent="0.3">
      <c r="A2488" s="2">
        <v>44619</v>
      </c>
      <c r="B2488" s="1">
        <v>0.49513888888889201</v>
      </c>
      <c r="C2488">
        <v>149158</v>
      </c>
      <c r="D2488">
        <v>19.32</v>
      </c>
    </row>
    <row r="2489" spans="1:4" x14ac:dyDescent="0.3">
      <c r="A2489" s="2">
        <v>44619</v>
      </c>
      <c r="B2489" s="1">
        <v>0.49583333333334201</v>
      </c>
      <c r="C2489">
        <v>149218</v>
      </c>
      <c r="D2489">
        <v>19.32</v>
      </c>
    </row>
    <row r="2490" spans="1:4" x14ac:dyDescent="0.3">
      <c r="A2490" s="2">
        <v>44619</v>
      </c>
      <c r="B2490" s="1">
        <v>0.49652777777778201</v>
      </c>
      <c r="C2490">
        <v>149278</v>
      </c>
      <c r="D2490">
        <v>19.32</v>
      </c>
    </row>
    <row r="2491" spans="1:4" x14ac:dyDescent="0.3">
      <c r="A2491" s="2">
        <v>44619</v>
      </c>
      <c r="B2491" s="1">
        <v>0.497222222222232</v>
      </c>
      <c r="C2491">
        <v>149338</v>
      </c>
      <c r="D2491">
        <v>19.32</v>
      </c>
    </row>
    <row r="2492" spans="1:4" x14ac:dyDescent="0.3">
      <c r="A2492" s="2">
        <v>44619</v>
      </c>
      <c r="B2492" s="1">
        <v>0.497916666666672</v>
      </c>
      <c r="C2492">
        <v>149398</v>
      </c>
      <c r="D2492">
        <v>19.32</v>
      </c>
    </row>
    <row r="2493" spans="1:4" x14ac:dyDescent="0.3">
      <c r="A2493" s="2">
        <v>44619</v>
      </c>
      <c r="B2493" s="1">
        <v>0.498611111111122</v>
      </c>
      <c r="C2493">
        <v>149458</v>
      </c>
      <c r="D2493">
        <v>19.32</v>
      </c>
    </row>
    <row r="2494" spans="1:4" x14ac:dyDescent="0.3">
      <c r="A2494" s="2">
        <v>44619</v>
      </c>
      <c r="B2494" s="1">
        <v>0.499305555555562</v>
      </c>
      <c r="C2494">
        <v>149518</v>
      </c>
      <c r="D2494">
        <v>19.32</v>
      </c>
    </row>
    <row r="2495" spans="1:4" x14ac:dyDescent="0.3">
      <c r="A2495" s="2">
        <v>44619</v>
      </c>
      <c r="B2495" s="1">
        <v>0.500000000000002</v>
      </c>
      <c r="C2495">
        <v>149578</v>
      </c>
      <c r="D2495">
        <v>19.32</v>
      </c>
    </row>
    <row r="2496" spans="1:4" x14ac:dyDescent="0.3">
      <c r="A2496" s="2">
        <v>44619</v>
      </c>
      <c r="B2496" s="1">
        <v>0.50069444444445199</v>
      </c>
      <c r="C2496">
        <v>149638</v>
      </c>
      <c r="D2496">
        <v>19.32</v>
      </c>
    </row>
    <row r="2497" spans="1:4" x14ac:dyDescent="0.3">
      <c r="A2497" s="2">
        <v>44619</v>
      </c>
      <c r="B2497" s="1">
        <v>0.50138888888889199</v>
      </c>
      <c r="C2497">
        <v>149698</v>
      </c>
      <c r="D2497">
        <v>19.32</v>
      </c>
    </row>
    <row r="2498" spans="1:4" x14ac:dyDescent="0.3">
      <c r="A2498" s="2">
        <v>44619</v>
      </c>
      <c r="B2498" s="1">
        <v>0.50208333333334298</v>
      </c>
      <c r="C2498">
        <v>149758</v>
      </c>
      <c r="D2498">
        <v>19.32</v>
      </c>
    </row>
    <row r="2499" spans="1:4" x14ac:dyDescent="0.3">
      <c r="A2499" s="2">
        <v>44619</v>
      </c>
      <c r="B2499" s="1">
        <v>0.50277777777778199</v>
      </c>
      <c r="C2499">
        <v>149818</v>
      </c>
      <c r="D2499">
        <v>19.32</v>
      </c>
    </row>
    <row r="2500" spans="1:4" x14ac:dyDescent="0.3">
      <c r="A2500" s="2">
        <v>44619</v>
      </c>
      <c r="B2500" s="1">
        <v>0.50347222222223298</v>
      </c>
      <c r="C2500">
        <v>149878</v>
      </c>
      <c r="D2500">
        <v>19.32</v>
      </c>
    </row>
    <row r="2501" spans="1:4" x14ac:dyDescent="0.3">
      <c r="A2501" s="2">
        <v>44619</v>
      </c>
      <c r="B2501" s="1">
        <v>0.50416666666667198</v>
      </c>
      <c r="C2501">
        <v>149938</v>
      </c>
      <c r="D2501">
        <v>19.32</v>
      </c>
    </row>
    <row r="2502" spans="1:4" x14ac:dyDescent="0.3">
      <c r="A2502" s="2">
        <v>44619</v>
      </c>
      <c r="B2502" s="1">
        <v>0.50486111111112297</v>
      </c>
      <c r="C2502">
        <v>149998</v>
      </c>
      <c r="D2502">
        <v>19.32</v>
      </c>
    </row>
    <row r="2503" spans="1:4" x14ac:dyDescent="0.3">
      <c r="A2503" s="2">
        <v>44619</v>
      </c>
      <c r="B2503" s="1">
        <v>0.50555555555556198</v>
      </c>
      <c r="C2503">
        <v>150058</v>
      </c>
      <c r="D2503">
        <v>19.32</v>
      </c>
    </row>
    <row r="2504" spans="1:4" x14ac:dyDescent="0.3">
      <c r="A2504" s="2">
        <v>44619</v>
      </c>
      <c r="B2504" s="1">
        <v>0.50625000000000198</v>
      </c>
      <c r="C2504">
        <v>150118</v>
      </c>
      <c r="D2504">
        <v>19.32</v>
      </c>
    </row>
    <row r="2505" spans="1:4" x14ac:dyDescent="0.3">
      <c r="A2505" s="2">
        <v>44619</v>
      </c>
      <c r="B2505" s="1">
        <v>0.50694444444445197</v>
      </c>
      <c r="C2505">
        <v>150178</v>
      </c>
      <c r="D2505">
        <v>19.32</v>
      </c>
    </row>
    <row r="2506" spans="1:4" x14ac:dyDescent="0.3">
      <c r="A2506" s="2">
        <v>44619</v>
      </c>
      <c r="B2506" s="1">
        <v>0.50763888888889197</v>
      </c>
      <c r="C2506">
        <v>150238</v>
      </c>
      <c r="D2506">
        <v>19.32</v>
      </c>
    </row>
    <row r="2507" spans="1:4" x14ac:dyDescent="0.3">
      <c r="A2507" s="2">
        <v>44619</v>
      </c>
      <c r="B2507" s="1">
        <v>0.50833333333334196</v>
      </c>
      <c r="C2507">
        <v>150298</v>
      </c>
      <c r="D2507">
        <v>19.32</v>
      </c>
    </row>
    <row r="2508" spans="1:4" x14ac:dyDescent="0.3">
      <c r="A2508" s="2">
        <v>44619</v>
      </c>
      <c r="B2508" s="1">
        <v>0.50902777777778196</v>
      </c>
      <c r="C2508">
        <v>150358</v>
      </c>
      <c r="D2508">
        <v>19.32</v>
      </c>
    </row>
    <row r="2509" spans="1:4" x14ac:dyDescent="0.3">
      <c r="A2509" s="2">
        <v>44619</v>
      </c>
      <c r="B2509" s="1">
        <v>0.50972222222223196</v>
      </c>
      <c r="C2509">
        <v>150418</v>
      </c>
      <c r="D2509">
        <v>19.32</v>
      </c>
    </row>
    <row r="2510" spans="1:4" x14ac:dyDescent="0.3">
      <c r="A2510" s="2">
        <v>44619</v>
      </c>
      <c r="B2510" s="1">
        <v>0.51041666666667196</v>
      </c>
      <c r="C2510">
        <v>150478</v>
      </c>
      <c r="D2510">
        <v>19.32</v>
      </c>
    </row>
    <row r="2511" spans="1:4" x14ac:dyDescent="0.3">
      <c r="A2511" s="2">
        <v>44619</v>
      </c>
      <c r="B2511" s="1">
        <v>0.51111111111112195</v>
      </c>
      <c r="C2511">
        <v>150538</v>
      </c>
      <c r="D2511">
        <v>19.32</v>
      </c>
    </row>
    <row r="2512" spans="1:4" x14ac:dyDescent="0.3">
      <c r="A2512" s="2">
        <v>44619</v>
      </c>
      <c r="B2512" s="1">
        <v>0.51180555555556195</v>
      </c>
      <c r="C2512">
        <v>150598</v>
      </c>
      <c r="D2512">
        <v>19.32</v>
      </c>
    </row>
    <row r="2513" spans="1:4" x14ac:dyDescent="0.3">
      <c r="A2513" s="2">
        <v>44619</v>
      </c>
      <c r="B2513" s="1">
        <v>0.51250000000000195</v>
      </c>
      <c r="C2513">
        <v>150658</v>
      </c>
      <c r="D2513">
        <v>19.32</v>
      </c>
    </row>
    <row r="2514" spans="1:4" x14ac:dyDescent="0.3">
      <c r="A2514" s="2">
        <v>44619</v>
      </c>
      <c r="B2514" s="1">
        <v>0.51319444444445195</v>
      </c>
      <c r="C2514">
        <v>150718</v>
      </c>
      <c r="D2514">
        <v>19.32</v>
      </c>
    </row>
    <row r="2515" spans="1:4" x14ac:dyDescent="0.3">
      <c r="A2515" s="2">
        <v>44619</v>
      </c>
      <c r="B2515" s="1">
        <v>0.51388888888889195</v>
      </c>
      <c r="C2515">
        <v>150778</v>
      </c>
      <c r="D2515">
        <v>19.32</v>
      </c>
    </row>
    <row r="2516" spans="1:4" x14ac:dyDescent="0.3">
      <c r="A2516" s="2">
        <v>44619</v>
      </c>
      <c r="B2516" s="1">
        <v>0.51458333333334205</v>
      </c>
      <c r="C2516">
        <v>150838</v>
      </c>
      <c r="D2516">
        <v>19.32</v>
      </c>
    </row>
    <row r="2517" spans="1:4" x14ac:dyDescent="0.3">
      <c r="A2517" s="2">
        <v>44619</v>
      </c>
      <c r="B2517" s="1">
        <v>0.51527777777778205</v>
      </c>
      <c r="C2517">
        <v>150898</v>
      </c>
      <c r="D2517">
        <v>19.32</v>
      </c>
    </row>
    <row r="2518" spans="1:4" x14ac:dyDescent="0.3">
      <c r="A2518" s="2">
        <v>44619</v>
      </c>
      <c r="B2518" s="1">
        <v>0.51597222222223205</v>
      </c>
      <c r="C2518">
        <v>150958</v>
      </c>
      <c r="D2518">
        <v>19.32</v>
      </c>
    </row>
    <row r="2519" spans="1:4" x14ac:dyDescent="0.3">
      <c r="A2519" s="2">
        <v>44619</v>
      </c>
      <c r="B2519" s="1">
        <v>0.51666666666667205</v>
      </c>
      <c r="C2519">
        <v>151018</v>
      </c>
      <c r="D2519">
        <v>19.32</v>
      </c>
    </row>
    <row r="2520" spans="1:4" x14ac:dyDescent="0.3">
      <c r="A2520" s="2">
        <v>44619</v>
      </c>
      <c r="B2520" s="1">
        <v>0.51736111111112204</v>
      </c>
      <c r="C2520">
        <v>151078</v>
      </c>
      <c r="D2520">
        <v>19.32</v>
      </c>
    </row>
    <row r="2521" spans="1:4" x14ac:dyDescent="0.3">
      <c r="A2521" s="2">
        <v>44619</v>
      </c>
      <c r="B2521" s="1">
        <v>0.51805555555556204</v>
      </c>
      <c r="C2521">
        <v>151138</v>
      </c>
      <c r="D2521">
        <v>19.32</v>
      </c>
    </row>
    <row r="2522" spans="1:4" x14ac:dyDescent="0.3">
      <c r="A2522" s="2">
        <v>44619</v>
      </c>
      <c r="B2522" s="1">
        <v>0.51875000000001203</v>
      </c>
      <c r="C2522">
        <v>151198</v>
      </c>
      <c r="D2522">
        <v>19.32</v>
      </c>
    </row>
    <row r="2523" spans="1:4" x14ac:dyDescent="0.3">
      <c r="A2523" s="2">
        <v>44619</v>
      </c>
      <c r="B2523" s="1">
        <v>0.51944444444445204</v>
      </c>
      <c r="C2523">
        <v>151258</v>
      </c>
      <c r="D2523">
        <v>19.32</v>
      </c>
    </row>
    <row r="2524" spans="1:4" x14ac:dyDescent="0.3">
      <c r="A2524" s="2">
        <v>44619</v>
      </c>
      <c r="B2524" s="1">
        <v>0.52013888888889204</v>
      </c>
      <c r="C2524">
        <v>151318</v>
      </c>
      <c r="D2524">
        <v>19.32</v>
      </c>
    </row>
    <row r="2525" spans="1:4" x14ac:dyDescent="0.3">
      <c r="A2525" s="2">
        <v>44619</v>
      </c>
      <c r="B2525" s="1">
        <v>0.52083333333334203</v>
      </c>
      <c r="C2525">
        <v>151378</v>
      </c>
      <c r="D2525">
        <v>19.32</v>
      </c>
    </row>
    <row r="2526" spans="1:4" x14ac:dyDescent="0.3">
      <c r="A2526" s="2">
        <v>44619</v>
      </c>
      <c r="B2526" s="1">
        <v>0.52152777777778203</v>
      </c>
      <c r="C2526">
        <v>151438</v>
      </c>
      <c r="D2526">
        <v>19.32</v>
      </c>
    </row>
    <row r="2527" spans="1:4" x14ac:dyDescent="0.3">
      <c r="A2527" s="2">
        <v>44619</v>
      </c>
      <c r="B2527" s="1">
        <v>0.52222222222223202</v>
      </c>
      <c r="C2527">
        <v>151498</v>
      </c>
      <c r="D2527">
        <v>19.32</v>
      </c>
    </row>
    <row r="2528" spans="1:4" x14ac:dyDescent="0.3">
      <c r="A2528" s="2">
        <v>44619</v>
      </c>
      <c r="B2528" s="1">
        <v>0.52291666666667203</v>
      </c>
      <c r="C2528">
        <v>151558</v>
      </c>
      <c r="D2528">
        <v>19.32</v>
      </c>
    </row>
    <row r="2529" spans="1:4" x14ac:dyDescent="0.3">
      <c r="A2529" s="2">
        <v>44619</v>
      </c>
      <c r="B2529" s="1">
        <v>0.52361111111112202</v>
      </c>
      <c r="C2529">
        <v>151618</v>
      </c>
      <c r="D2529">
        <v>19.32</v>
      </c>
    </row>
    <row r="2530" spans="1:4" x14ac:dyDescent="0.3">
      <c r="A2530" s="2">
        <v>44619</v>
      </c>
      <c r="B2530" s="1">
        <v>0.52430555555556202</v>
      </c>
      <c r="C2530">
        <v>151678</v>
      </c>
      <c r="D2530">
        <v>19.32</v>
      </c>
    </row>
    <row r="2531" spans="1:4" x14ac:dyDescent="0.3">
      <c r="A2531" s="2">
        <v>44619</v>
      </c>
      <c r="B2531" s="1">
        <v>0.52500000000001201</v>
      </c>
      <c r="C2531">
        <v>151738</v>
      </c>
      <c r="D2531">
        <v>19.32</v>
      </c>
    </row>
    <row r="2532" spans="1:4" x14ac:dyDescent="0.3">
      <c r="A2532" s="2">
        <v>44619</v>
      </c>
      <c r="B2532" s="1">
        <v>0.52569444444445201</v>
      </c>
      <c r="C2532">
        <v>151798</v>
      </c>
      <c r="D2532">
        <v>19.32</v>
      </c>
    </row>
    <row r="2533" spans="1:4" x14ac:dyDescent="0.3">
      <c r="A2533" s="2">
        <v>44619</v>
      </c>
      <c r="B2533" s="1">
        <v>0.52638888888889201</v>
      </c>
      <c r="C2533">
        <v>151858</v>
      </c>
      <c r="D2533">
        <v>19.32</v>
      </c>
    </row>
    <row r="2534" spans="1:4" x14ac:dyDescent="0.3">
      <c r="A2534" s="2">
        <v>44619</v>
      </c>
      <c r="B2534" s="1">
        <v>0.52708333333334201</v>
      </c>
      <c r="C2534">
        <v>151918</v>
      </c>
      <c r="D2534">
        <v>19.32</v>
      </c>
    </row>
    <row r="2535" spans="1:4" x14ac:dyDescent="0.3">
      <c r="A2535" s="2">
        <v>44619</v>
      </c>
      <c r="B2535" s="1">
        <v>0.52777777777778201</v>
      </c>
      <c r="C2535">
        <v>151978</v>
      </c>
      <c r="D2535">
        <v>19.32</v>
      </c>
    </row>
    <row r="2536" spans="1:4" x14ac:dyDescent="0.3">
      <c r="A2536" s="2">
        <v>44619</v>
      </c>
      <c r="B2536" s="1">
        <v>0.528472222222232</v>
      </c>
      <c r="C2536">
        <v>152038</v>
      </c>
      <c r="D2536">
        <v>19.32</v>
      </c>
    </row>
    <row r="2537" spans="1:4" x14ac:dyDescent="0.3">
      <c r="A2537" s="2">
        <v>44619</v>
      </c>
      <c r="B2537" s="1">
        <v>0.529166666666672</v>
      </c>
      <c r="C2537">
        <v>152098</v>
      </c>
      <c r="D2537">
        <v>19.32</v>
      </c>
    </row>
    <row r="2538" spans="1:4" x14ac:dyDescent="0.3">
      <c r="A2538" s="2">
        <v>44619</v>
      </c>
      <c r="B2538" s="1">
        <v>0.529861111111122</v>
      </c>
      <c r="C2538">
        <v>152158</v>
      </c>
      <c r="D2538">
        <v>19.32</v>
      </c>
    </row>
    <row r="2539" spans="1:4" x14ac:dyDescent="0.3">
      <c r="A2539" s="2">
        <v>44619</v>
      </c>
      <c r="B2539" s="1">
        <v>0.530555555555562</v>
      </c>
      <c r="C2539">
        <v>152218</v>
      </c>
      <c r="D2539">
        <v>19.32</v>
      </c>
    </row>
    <row r="2540" spans="1:4" x14ac:dyDescent="0.3">
      <c r="A2540" s="2">
        <v>44619</v>
      </c>
      <c r="B2540" s="1">
        <v>0.531250000000002</v>
      </c>
      <c r="C2540">
        <v>152278</v>
      </c>
      <c r="D2540">
        <v>19.32</v>
      </c>
    </row>
    <row r="2541" spans="1:4" x14ac:dyDescent="0.3">
      <c r="A2541" s="2">
        <v>44619</v>
      </c>
      <c r="B2541" s="1">
        <v>0.53194444444445199</v>
      </c>
      <c r="C2541">
        <v>152338</v>
      </c>
      <c r="D2541">
        <v>19.32</v>
      </c>
    </row>
    <row r="2542" spans="1:4" x14ac:dyDescent="0.3">
      <c r="A2542" s="2">
        <v>44619</v>
      </c>
      <c r="B2542" s="1">
        <v>0.53263888888889199</v>
      </c>
      <c r="C2542">
        <v>152398</v>
      </c>
      <c r="D2542">
        <v>19.32</v>
      </c>
    </row>
    <row r="2543" spans="1:4" x14ac:dyDescent="0.3">
      <c r="A2543" s="2">
        <v>44619</v>
      </c>
      <c r="B2543" s="1">
        <v>0.53333333333334298</v>
      </c>
      <c r="C2543">
        <v>152458</v>
      </c>
      <c r="D2543">
        <v>19.32</v>
      </c>
    </row>
    <row r="2544" spans="1:4" x14ac:dyDescent="0.3">
      <c r="A2544" s="2">
        <v>44619</v>
      </c>
      <c r="B2544" s="1">
        <v>0.53402777777778199</v>
      </c>
      <c r="C2544">
        <v>152518</v>
      </c>
      <c r="D2544">
        <v>19.32</v>
      </c>
    </row>
    <row r="2545" spans="1:4" x14ac:dyDescent="0.3">
      <c r="A2545" s="2">
        <v>44619</v>
      </c>
      <c r="B2545" s="1">
        <v>0.53472222222223198</v>
      </c>
      <c r="C2545">
        <v>152578</v>
      </c>
      <c r="D2545">
        <v>19.32</v>
      </c>
    </row>
    <row r="2546" spans="1:4" x14ac:dyDescent="0.3">
      <c r="A2546" s="2">
        <v>44619</v>
      </c>
      <c r="B2546" s="1">
        <v>0.53541666666667198</v>
      </c>
      <c r="C2546">
        <v>152638</v>
      </c>
      <c r="D2546">
        <v>19.32</v>
      </c>
    </row>
    <row r="2547" spans="1:4" x14ac:dyDescent="0.3">
      <c r="A2547" s="2">
        <v>44619</v>
      </c>
      <c r="B2547" s="1">
        <v>0.53611111111112197</v>
      </c>
      <c r="C2547">
        <v>152698</v>
      </c>
      <c r="D2547">
        <v>19.32</v>
      </c>
    </row>
    <row r="2548" spans="1:4" x14ac:dyDescent="0.3">
      <c r="A2548" s="2">
        <v>44619</v>
      </c>
      <c r="B2548" s="1">
        <v>0.53680555555556198</v>
      </c>
      <c r="C2548">
        <v>152758</v>
      </c>
      <c r="D2548">
        <v>19.32</v>
      </c>
    </row>
    <row r="2549" spans="1:4" x14ac:dyDescent="0.3">
      <c r="A2549" s="2">
        <v>44619</v>
      </c>
      <c r="B2549" s="1">
        <v>0.53750000000000198</v>
      </c>
      <c r="C2549">
        <v>152818</v>
      </c>
      <c r="D2549">
        <v>19.32</v>
      </c>
    </row>
    <row r="2550" spans="1:4" x14ac:dyDescent="0.3">
      <c r="A2550" s="2">
        <v>44619</v>
      </c>
      <c r="B2550" s="1">
        <v>0.53819444444445197</v>
      </c>
      <c r="C2550">
        <v>152878</v>
      </c>
      <c r="D2550">
        <v>19.32</v>
      </c>
    </row>
    <row r="2551" spans="1:4" x14ac:dyDescent="0.3">
      <c r="A2551" s="2">
        <v>44619</v>
      </c>
      <c r="B2551" s="1">
        <v>0.53888888888889197</v>
      </c>
      <c r="C2551">
        <v>152938</v>
      </c>
      <c r="D2551">
        <v>19.32</v>
      </c>
    </row>
    <row r="2552" spans="1:4" x14ac:dyDescent="0.3">
      <c r="A2552" s="2">
        <v>44619</v>
      </c>
      <c r="B2552" s="1">
        <v>0.53958333333334196</v>
      </c>
      <c r="C2552">
        <v>152998</v>
      </c>
      <c r="D2552">
        <v>19.32</v>
      </c>
    </row>
    <row r="2553" spans="1:4" x14ac:dyDescent="0.3">
      <c r="A2553" s="2">
        <v>44619</v>
      </c>
      <c r="B2553" s="1">
        <v>0.54027777777778196</v>
      </c>
      <c r="C2553">
        <v>153058</v>
      </c>
      <c r="D2553">
        <v>19.32</v>
      </c>
    </row>
    <row r="2554" spans="1:4" x14ac:dyDescent="0.3">
      <c r="A2554" s="2">
        <v>44619</v>
      </c>
      <c r="B2554" s="1">
        <v>0.54097222222223196</v>
      </c>
      <c r="C2554">
        <v>153118</v>
      </c>
      <c r="D2554">
        <v>19.32</v>
      </c>
    </row>
    <row r="2555" spans="1:4" x14ac:dyDescent="0.3">
      <c r="A2555" s="2">
        <v>44619</v>
      </c>
      <c r="B2555" s="1">
        <v>0.54166666666667196</v>
      </c>
      <c r="C2555">
        <v>153178</v>
      </c>
      <c r="D2555">
        <v>19.32</v>
      </c>
    </row>
    <row r="2556" spans="1:4" x14ac:dyDescent="0.3">
      <c r="A2556" s="2">
        <v>44619</v>
      </c>
      <c r="B2556" s="1">
        <v>0.54236111111112195</v>
      </c>
      <c r="C2556">
        <v>153238</v>
      </c>
      <c r="D2556">
        <v>19.32</v>
      </c>
    </row>
    <row r="2557" spans="1:4" x14ac:dyDescent="0.3">
      <c r="A2557" s="2">
        <v>44619</v>
      </c>
      <c r="B2557" s="1">
        <v>0.54305555555556195</v>
      </c>
      <c r="C2557">
        <v>153298</v>
      </c>
      <c r="D2557">
        <v>19.32</v>
      </c>
    </row>
    <row r="2558" spans="1:4" x14ac:dyDescent="0.3">
      <c r="A2558" s="2">
        <v>44619</v>
      </c>
      <c r="B2558" s="1">
        <v>0.54375000000000195</v>
      </c>
      <c r="C2558">
        <v>153358</v>
      </c>
      <c r="D2558">
        <v>19.32</v>
      </c>
    </row>
    <row r="2559" spans="1:4" x14ac:dyDescent="0.3">
      <c r="A2559" s="2">
        <v>44619</v>
      </c>
      <c r="B2559" s="1">
        <v>0.54444444444445195</v>
      </c>
      <c r="C2559">
        <v>153418</v>
      </c>
      <c r="D2559">
        <v>19.32</v>
      </c>
    </row>
    <row r="2560" spans="1:4" x14ac:dyDescent="0.3">
      <c r="A2560" s="2">
        <v>44619</v>
      </c>
      <c r="B2560" s="1">
        <v>0.54513888888889195</v>
      </c>
      <c r="C2560">
        <v>153478</v>
      </c>
      <c r="D2560">
        <v>19.32</v>
      </c>
    </row>
    <row r="2561" spans="1:4" x14ac:dyDescent="0.3">
      <c r="A2561" s="2">
        <v>44619</v>
      </c>
      <c r="B2561" s="1">
        <v>0.54583333333334205</v>
      </c>
      <c r="C2561">
        <v>153538</v>
      </c>
      <c r="D2561">
        <v>19.32</v>
      </c>
    </row>
    <row r="2562" spans="1:4" x14ac:dyDescent="0.3">
      <c r="A2562" s="2">
        <v>44619</v>
      </c>
      <c r="B2562" s="1">
        <v>0.54652777777778205</v>
      </c>
      <c r="C2562">
        <v>153598</v>
      </c>
      <c r="D2562">
        <v>19.32</v>
      </c>
    </row>
    <row r="2563" spans="1:4" x14ac:dyDescent="0.3">
      <c r="A2563" s="2">
        <v>44619</v>
      </c>
      <c r="B2563" s="1">
        <v>0.54722222222223205</v>
      </c>
      <c r="C2563">
        <v>153658</v>
      </c>
      <c r="D2563">
        <v>19.32</v>
      </c>
    </row>
    <row r="2564" spans="1:4" x14ac:dyDescent="0.3">
      <c r="A2564" s="2">
        <v>44619</v>
      </c>
      <c r="B2564" s="1">
        <v>0.54791666666667205</v>
      </c>
      <c r="C2564">
        <v>153718</v>
      </c>
      <c r="D2564">
        <v>19.32</v>
      </c>
    </row>
    <row r="2565" spans="1:4" x14ac:dyDescent="0.3">
      <c r="A2565" s="2">
        <v>44619</v>
      </c>
      <c r="B2565" s="1">
        <v>0.54861111111112204</v>
      </c>
      <c r="C2565">
        <v>153778</v>
      </c>
      <c r="D2565">
        <v>19.32</v>
      </c>
    </row>
    <row r="2566" spans="1:4" x14ac:dyDescent="0.3">
      <c r="A2566" s="2">
        <v>44619</v>
      </c>
      <c r="B2566" s="1">
        <v>0.54930555555556204</v>
      </c>
      <c r="C2566">
        <v>153838</v>
      </c>
      <c r="D2566">
        <v>19.32</v>
      </c>
    </row>
    <row r="2567" spans="1:4" x14ac:dyDescent="0.3">
      <c r="A2567" s="2">
        <v>44619</v>
      </c>
      <c r="B2567" s="1">
        <v>0.55000000000000204</v>
      </c>
      <c r="C2567">
        <v>153898</v>
      </c>
      <c r="D2567">
        <v>19.32</v>
      </c>
    </row>
    <row r="2568" spans="1:4" x14ac:dyDescent="0.3">
      <c r="A2568" s="2">
        <v>44619</v>
      </c>
      <c r="B2568" s="1">
        <v>0.55069444444445204</v>
      </c>
      <c r="C2568">
        <v>153958</v>
      </c>
      <c r="D2568">
        <v>19.32</v>
      </c>
    </row>
    <row r="2569" spans="1:4" x14ac:dyDescent="0.3">
      <c r="A2569" s="2">
        <v>44619</v>
      </c>
      <c r="B2569" s="1">
        <v>0.55138888888889204</v>
      </c>
      <c r="C2569">
        <v>154018</v>
      </c>
      <c r="D2569">
        <v>19.32</v>
      </c>
    </row>
    <row r="2570" spans="1:4" x14ac:dyDescent="0.3">
      <c r="A2570" s="2">
        <v>44619</v>
      </c>
      <c r="B2570" s="1">
        <v>0.55208333333334203</v>
      </c>
      <c r="C2570">
        <v>154078</v>
      </c>
      <c r="D2570">
        <v>19.32</v>
      </c>
    </row>
    <row r="2571" spans="1:4" x14ac:dyDescent="0.3">
      <c r="A2571" s="2">
        <v>44619</v>
      </c>
      <c r="B2571" s="1">
        <v>0.55277777777778203</v>
      </c>
      <c r="C2571">
        <v>154138</v>
      </c>
      <c r="D2571">
        <v>19.32</v>
      </c>
    </row>
    <row r="2572" spans="1:4" x14ac:dyDescent="0.3">
      <c r="A2572" s="2">
        <v>44619</v>
      </c>
      <c r="B2572" s="1">
        <v>0.55347222222223202</v>
      </c>
      <c r="C2572">
        <v>154198</v>
      </c>
      <c r="D2572">
        <v>19.32</v>
      </c>
    </row>
    <row r="2573" spans="1:4" x14ac:dyDescent="0.3">
      <c r="A2573" s="2">
        <v>44619</v>
      </c>
      <c r="B2573" s="1">
        <v>0.55416666666667203</v>
      </c>
      <c r="C2573">
        <v>154258</v>
      </c>
      <c r="D2573">
        <v>19.32</v>
      </c>
    </row>
    <row r="2574" spans="1:4" x14ac:dyDescent="0.3">
      <c r="A2574" s="2">
        <v>44619</v>
      </c>
      <c r="B2574" s="1">
        <v>0.55486111111112202</v>
      </c>
      <c r="C2574">
        <v>154318</v>
      </c>
      <c r="D2574">
        <v>19.32</v>
      </c>
    </row>
    <row r="2575" spans="1:4" x14ac:dyDescent="0.3">
      <c r="A2575" s="2">
        <v>44619</v>
      </c>
      <c r="B2575" s="1">
        <v>0.55555555555556202</v>
      </c>
      <c r="C2575">
        <v>154378</v>
      </c>
      <c r="D2575">
        <v>19.32</v>
      </c>
    </row>
    <row r="2576" spans="1:4" x14ac:dyDescent="0.3">
      <c r="A2576" s="2">
        <v>44619</v>
      </c>
      <c r="B2576" s="1">
        <v>0.55625000000000202</v>
      </c>
      <c r="C2576">
        <v>154438</v>
      </c>
      <c r="D2576">
        <v>19.32</v>
      </c>
    </row>
    <row r="2577" spans="1:4" x14ac:dyDescent="0.3">
      <c r="A2577" s="2">
        <v>44619</v>
      </c>
      <c r="B2577" s="1">
        <v>0.55694444444445201</v>
      </c>
      <c r="C2577">
        <v>154498</v>
      </c>
      <c r="D2577">
        <v>19.32</v>
      </c>
    </row>
    <row r="2578" spans="1:4" x14ac:dyDescent="0.3">
      <c r="A2578" s="2">
        <v>44619</v>
      </c>
      <c r="B2578" s="1">
        <v>0.55763888888889201</v>
      </c>
      <c r="C2578">
        <v>154558</v>
      </c>
      <c r="D2578">
        <v>19.32</v>
      </c>
    </row>
    <row r="2579" spans="1:4" x14ac:dyDescent="0.3">
      <c r="A2579" s="2">
        <v>44619</v>
      </c>
      <c r="B2579" s="1">
        <v>0.55833333333334201</v>
      </c>
      <c r="C2579">
        <v>154618</v>
      </c>
      <c r="D2579">
        <v>19.32</v>
      </c>
    </row>
    <row r="2580" spans="1:4" x14ac:dyDescent="0.3">
      <c r="A2580" s="2">
        <v>44619</v>
      </c>
      <c r="B2580" s="1">
        <v>0.55902777777778201</v>
      </c>
      <c r="C2580">
        <v>154678</v>
      </c>
      <c r="D2580">
        <v>19.32</v>
      </c>
    </row>
    <row r="2581" spans="1:4" x14ac:dyDescent="0.3">
      <c r="A2581" s="2">
        <v>44619</v>
      </c>
      <c r="B2581" s="1">
        <v>0.559722222222232</v>
      </c>
      <c r="C2581">
        <v>154738</v>
      </c>
      <c r="D2581">
        <v>19.32</v>
      </c>
    </row>
    <row r="2582" spans="1:4" x14ac:dyDescent="0.3">
      <c r="A2582" s="2">
        <v>44619</v>
      </c>
      <c r="B2582" s="1">
        <v>0.560416666666672</v>
      </c>
      <c r="C2582">
        <v>154798</v>
      </c>
      <c r="D2582">
        <v>19.32</v>
      </c>
    </row>
    <row r="2583" spans="1:4" x14ac:dyDescent="0.3">
      <c r="A2583" s="2">
        <v>44619</v>
      </c>
      <c r="B2583" s="1">
        <v>0.561111111111122</v>
      </c>
      <c r="C2583">
        <v>154858</v>
      </c>
      <c r="D2583">
        <v>19.32</v>
      </c>
    </row>
    <row r="2584" spans="1:4" x14ac:dyDescent="0.3">
      <c r="A2584" s="2">
        <v>44619</v>
      </c>
      <c r="B2584" s="1">
        <v>0.561805555555562</v>
      </c>
      <c r="C2584">
        <v>154918</v>
      </c>
      <c r="D2584">
        <v>19.32</v>
      </c>
    </row>
    <row r="2585" spans="1:4" x14ac:dyDescent="0.3">
      <c r="A2585" s="2">
        <v>44619</v>
      </c>
      <c r="B2585" s="1">
        <v>0.562500000000002</v>
      </c>
      <c r="C2585">
        <v>154978</v>
      </c>
      <c r="D2585">
        <v>19.32</v>
      </c>
    </row>
    <row r="2586" spans="1:4" x14ac:dyDescent="0.3">
      <c r="A2586" s="2">
        <v>44619</v>
      </c>
      <c r="B2586" s="1">
        <v>0.56319444444445199</v>
      </c>
      <c r="C2586">
        <v>155038</v>
      </c>
      <c r="D2586">
        <v>19.32</v>
      </c>
    </row>
    <row r="2587" spans="1:4" x14ac:dyDescent="0.3">
      <c r="A2587" s="2">
        <v>44619</v>
      </c>
      <c r="B2587" s="1">
        <v>0.56388888888889199</v>
      </c>
      <c r="C2587">
        <v>155098</v>
      </c>
      <c r="D2587">
        <v>19.32</v>
      </c>
    </row>
    <row r="2588" spans="1:4" x14ac:dyDescent="0.3">
      <c r="A2588" s="2">
        <v>44619</v>
      </c>
      <c r="B2588" s="1">
        <v>0.56458333333334199</v>
      </c>
      <c r="C2588">
        <v>155158</v>
      </c>
      <c r="D2588">
        <v>19.32</v>
      </c>
    </row>
    <row r="2589" spans="1:4" x14ac:dyDescent="0.3">
      <c r="A2589" s="2">
        <v>44619</v>
      </c>
      <c r="B2589" s="1">
        <v>0.56527777777778199</v>
      </c>
      <c r="C2589">
        <v>155218</v>
      </c>
      <c r="D2589">
        <v>19.32</v>
      </c>
    </row>
    <row r="2590" spans="1:4" x14ac:dyDescent="0.3">
      <c r="A2590" s="2">
        <v>44619</v>
      </c>
      <c r="B2590" s="1">
        <v>0.56597222222223198</v>
      </c>
      <c r="C2590">
        <v>155278</v>
      </c>
      <c r="D2590">
        <v>19.32</v>
      </c>
    </row>
    <row r="2591" spans="1:4" x14ac:dyDescent="0.3">
      <c r="A2591" s="2">
        <v>44619</v>
      </c>
      <c r="B2591" s="1">
        <v>0.56666666666667198</v>
      </c>
      <c r="C2591">
        <v>155338</v>
      </c>
      <c r="D2591">
        <v>19.32</v>
      </c>
    </row>
    <row r="2592" spans="1:4" x14ac:dyDescent="0.3">
      <c r="A2592" s="2">
        <v>44619</v>
      </c>
      <c r="B2592" s="1">
        <v>0.56736111111112197</v>
      </c>
      <c r="C2592">
        <v>155398</v>
      </c>
      <c r="D2592">
        <v>19.32</v>
      </c>
    </row>
    <row r="2593" spans="1:4" x14ac:dyDescent="0.3">
      <c r="A2593" s="2">
        <v>44619</v>
      </c>
      <c r="B2593" s="1">
        <v>0.56805555555556198</v>
      </c>
      <c r="C2593">
        <v>155458</v>
      </c>
      <c r="D2593">
        <v>19.32</v>
      </c>
    </row>
    <row r="2594" spans="1:4" x14ac:dyDescent="0.3">
      <c r="A2594" s="2">
        <v>44619</v>
      </c>
      <c r="B2594" s="1">
        <v>0.56875000000000198</v>
      </c>
      <c r="C2594">
        <v>155518</v>
      </c>
      <c r="D2594">
        <v>19.32</v>
      </c>
    </row>
    <row r="2595" spans="1:4" x14ac:dyDescent="0.3">
      <c r="A2595" s="2">
        <v>44619</v>
      </c>
      <c r="B2595" s="1">
        <v>0.56944444444445197</v>
      </c>
      <c r="C2595">
        <v>155578</v>
      </c>
      <c r="D2595">
        <v>19.32</v>
      </c>
    </row>
    <row r="2596" spans="1:4" x14ac:dyDescent="0.3">
      <c r="A2596" s="2">
        <v>44619</v>
      </c>
      <c r="B2596" s="1">
        <v>0.57013888888889197</v>
      </c>
      <c r="C2596">
        <v>155638</v>
      </c>
      <c r="D2596">
        <v>19.32</v>
      </c>
    </row>
    <row r="2597" spans="1:4" x14ac:dyDescent="0.3">
      <c r="A2597" s="2">
        <v>44619</v>
      </c>
      <c r="B2597" s="1">
        <v>0.57083333333334196</v>
      </c>
      <c r="C2597">
        <v>155698</v>
      </c>
      <c r="D2597">
        <v>19.32</v>
      </c>
    </row>
    <row r="2598" spans="1:4" x14ac:dyDescent="0.3">
      <c r="A2598" s="2">
        <v>44619</v>
      </c>
      <c r="B2598" s="1">
        <v>0.57152777777778196</v>
      </c>
      <c r="C2598">
        <v>155758</v>
      </c>
      <c r="D2598">
        <v>19.32</v>
      </c>
    </row>
    <row r="2599" spans="1:4" x14ac:dyDescent="0.3">
      <c r="A2599" s="2">
        <v>44619</v>
      </c>
      <c r="B2599" s="1">
        <v>0.57222222222223196</v>
      </c>
      <c r="C2599">
        <v>155818</v>
      </c>
      <c r="D2599">
        <v>19.32</v>
      </c>
    </row>
    <row r="2600" spans="1:4" x14ac:dyDescent="0.3">
      <c r="A2600" s="2">
        <v>44619</v>
      </c>
      <c r="B2600" s="1">
        <v>0.57291666666667196</v>
      </c>
      <c r="C2600">
        <v>155878</v>
      </c>
      <c r="D2600">
        <v>19.32</v>
      </c>
    </row>
    <row r="2601" spans="1:4" x14ac:dyDescent="0.3">
      <c r="A2601" s="2">
        <v>44619</v>
      </c>
      <c r="B2601" s="1">
        <v>0.57361111111112195</v>
      </c>
      <c r="C2601">
        <v>155938</v>
      </c>
      <c r="D2601">
        <v>19.32</v>
      </c>
    </row>
    <row r="2602" spans="1:4" x14ac:dyDescent="0.3">
      <c r="A2602" s="2">
        <v>44619</v>
      </c>
      <c r="B2602" s="1">
        <v>0.57430555555556195</v>
      </c>
      <c r="C2602">
        <v>155998</v>
      </c>
      <c r="D2602">
        <v>19.32</v>
      </c>
    </row>
    <row r="2603" spans="1:4" x14ac:dyDescent="0.3">
      <c r="A2603" s="2">
        <v>44619</v>
      </c>
      <c r="B2603" s="1">
        <v>0.57500000000000195</v>
      </c>
      <c r="C2603">
        <v>156058</v>
      </c>
      <c r="D2603">
        <v>19.32</v>
      </c>
    </row>
    <row r="2604" spans="1:4" x14ac:dyDescent="0.3">
      <c r="A2604" s="2">
        <v>44619</v>
      </c>
      <c r="B2604" s="1">
        <v>0.57569444444445195</v>
      </c>
      <c r="C2604">
        <v>156118</v>
      </c>
      <c r="D2604">
        <v>19.32</v>
      </c>
    </row>
    <row r="2605" spans="1:4" x14ac:dyDescent="0.3">
      <c r="A2605" s="2">
        <v>44619</v>
      </c>
      <c r="B2605" s="1">
        <v>0.57638888888889195</v>
      </c>
      <c r="C2605">
        <v>156178</v>
      </c>
      <c r="D2605">
        <v>19.32</v>
      </c>
    </row>
    <row r="2606" spans="1:4" x14ac:dyDescent="0.3">
      <c r="A2606" s="2">
        <v>44619</v>
      </c>
      <c r="B2606" s="1">
        <v>0.57708333333334205</v>
      </c>
      <c r="C2606">
        <v>156238</v>
      </c>
      <c r="D2606">
        <v>19.32</v>
      </c>
    </row>
    <row r="2607" spans="1:4" x14ac:dyDescent="0.3">
      <c r="A2607" s="2">
        <v>44619</v>
      </c>
      <c r="B2607" s="1">
        <v>0.57777777777778205</v>
      </c>
      <c r="C2607">
        <v>156298</v>
      </c>
      <c r="D2607">
        <v>19.32</v>
      </c>
    </row>
    <row r="2608" spans="1:4" x14ac:dyDescent="0.3">
      <c r="A2608" s="2">
        <v>44619</v>
      </c>
      <c r="B2608" s="1">
        <v>0.57847222222223205</v>
      </c>
      <c r="C2608">
        <v>156358</v>
      </c>
      <c r="D2608">
        <v>19.32</v>
      </c>
    </row>
    <row r="2609" spans="1:4" x14ac:dyDescent="0.3">
      <c r="A2609" s="2">
        <v>44619</v>
      </c>
      <c r="B2609" s="1">
        <v>0.57916666666667205</v>
      </c>
      <c r="C2609">
        <v>156418</v>
      </c>
      <c r="D2609">
        <v>19.32</v>
      </c>
    </row>
    <row r="2610" spans="1:4" x14ac:dyDescent="0.3">
      <c r="A2610" s="2">
        <v>44619</v>
      </c>
      <c r="B2610" s="1">
        <v>0.57986111111112204</v>
      </c>
      <c r="C2610">
        <v>156478</v>
      </c>
      <c r="D2610">
        <v>19.32</v>
      </c>
    </row>
    <row r="2611" spans="1:4" x14ac:dyDescent="0.3">
      <c r="A2611" s="2">
        <v>44619</v>
      </c>
      <c r="B2611" s="1">
        <v>0.58055555555556204</v>
      </c>
      <c r="C2611">
        <v>156538</v>
      </c>
      <c r="D2611">
        <v>19.32</v>
      </c>
    </row>
    <row r="2612" spans="1:4" x14ac:dyDescent="0.3">
      <c r="A2612" s="2">
        <v>44619</v>
      </c>
      <c r="B2612" s="1">
        <v>0.58125000000000204</v>
      </c>
      <c r="C2612">
        <v>156598</v>
      </c>
      <c r="D2612">
        <v>19.32</v>
      </c>
    </row>
    <row r="2613" spans="1:4" x14ac:dyDescent="0.3">
      <c r="A2613" s="2">
        <v>44619</v>
      </c>
      <c r="B2613" s="1">
        <v>0.58194444444445204</v>
      </c>
      <c r="C2613">
        <v>156658</v>
      </c>
      <c r="D2613">
        <v>19.32</v>
      </c>
    </row>
    <row r="2614" spans="1:4" x14ac:dyDescent="0.3">
      <c r="A2614" s="2">
        <v>44619</v>
      </c>
      <c r="B2614" s="1">
        <v>0.58263888888889204</v>
      </c>
      <c r="C2614">
        <v>156718</v>
      </c>
      <c r="D2614">
        <v>19.32</v>
      </c>
    </row>
    <row r="2615" spans="1:4" x14ac:dyDescent="0.3">
      <c r="A2615" s="2">
        <v>44619</v>
      </c>
      <c r="B2615" s="1">
        <v>0.58333333333334203</v>
      </c>
      <c r="C2615">
        <v>156778</v>
      </c>
      <c r="D2615">
        <v>19.32</v>
      </c>
    </row>
    <row r="2616" spans="1:4" x14ac:dyDescent="0.3">
      <c r="A2616" s="2">
        <v>44619</v>
      </c>
      <c r="B2616" s="1">
        <v>0.58402777777778203</v>
      </c>
      <c r="C2616">
        <v>156838</v>
      </c>
      <c r="D2616">
        <v>19.32</v>
      </c>
    </row>
    <row r="2617" spans="1:4" x14ac:dyDescent="0.3">
      <c r="A2617" s="2">
        <v>44619</v>
      </c>
      <c r="B2617" s="1">
        <v>0.58472222222223202</v>
      </c>
      <c r="C2617">
        <v>156898</v>
      </c>
      <c r="D2617">
        <v>19.32</v>
      </c>
    </row>
    <row r="2618" spans="1:4" x14ac:dyDescent="0.3">
      <c r="A2618" s="2">
        <v>44619</v>
      </c>
      <c r="B2618" s="1">
        <v>0.58541666666667203</v>
      </c>
      <c r="C2618">
        <v>156958</v>
      </c>
      <c r="D2618">
        <v>19.32</v>
      </c>
    </row>
    <row r="2619" spans="1:4" x14ac:dyDescent="0.3">
      <c r="A2619" s="2">
        <v>44619</v>
      </c>
      <c r="B2619" s="1">
        <v>0.58611111111112202</v>
      </c>
      <c r="C2619">
        <v>157018</v>
      </c>
      <c r="D2619">
        <v>19.32</v>
      </c>
    </row>
    <row r="2620" spans="1:4" x14ac:dyDescent="0.3">
      <c r="A2620" s="2">
        <v>44619</v>
      </c>
      <c r="B2620" s="1">
        <v>0.58680555555556202</v>
      </c>
      <c r="C2620">
        <v>157078</v>
      </c>
      <c r="D2620">
        <v>19.32</v>
      </c>
    </row>
    <row r="2621" spans="1:4" x14ac:dyDescent="0.3">
      <c r="A2621" s="2">
        <v>44619</v>
      </c>
      <c r="B2621" s="1">
        <v>0.58750000000000202</v>
      </c>
      <c r="C2621">
        <v>157138</v>
      </c>
      <c r="D2621">
        <v>19.32</v>
      </c>
    </row>
    <row r="2622" spans="1:4" x14ac:dyDescent="0.3">
      <c r="A2622" s="2">
        <v>44619</v>
      </c>
      <c r="B2622" s="1">
        <v>0.58819444444445201</v>
      </c>
      <c r="C2622">
        <v>157198</v>
      </c>
      <c r="D2622">
        <v>19.32</v>
      </c>
    </row>
    <row r="2623" spans="1:4" x14ac:dyDescent="0.3">
      <c r="A2623" s="2">
        <v>44619</v>
      </c>
      <c r="B2623" s="1">
        <v>0.58888888888889201</v>
      </c>
      <c r="C2623">
        <v>157258</v>
      </c>
      <c r="D2623">
        <v>19.32</v>
      </c>
    </row>
    <row r="2624" spans="1:4" x14ac:dyDescent="0.3">
      <c r="A2624" s="2">
        <v>44619</v>
      </c>
      <c r="B2624" s="1">
        <v>0.58958333333334201</v>
      </c>
      <c r="C2624">
        <v>157318</v>
      </c>
      <c r="D2624">
        <v>19.32</v>
      </c>
    </row>
    <row r="2625" spans="1:4" x14ac:dyDescent="0.3">
      <c r="A2625" s="2">
        <v>44619</v>
      </c>
      <c r="B2625" s="1">
        <v>0.59027777777778201</v>
      </c>
      <c r="C2625">
        <v>157378</v>
      </c>
      <c r="D2625">
        <v>19.32</v>
      </c>
    </row>
    <row r="2626" spans="1:4" x14ac:dyDescent="0.3">
      <c r="A2626" s="2">
        <v>44619</v>
      </c>
      <c r="B2626" s="1">
        <v>0.590972222222232</v>
      </c>
      <c r="C2626">
        <v>157438</v>
      </c>
      <c r="D2626">
        <v>19.32</v>
      </c>
    </row>
    <row r="2627" spans="1:4" x14ac:dyDescent="0.3">
      <c r="A2627" s="2">
        <v>44619</v>
      </c>
      <c r="B2627" s="1">
        <v>0.591666666666672</v>
      </c>
      <c r="C2627">
        <v>157498</v>
      </c>
      <c r="D2627">
        <v>19.32</v>
      </c>
    </row>
    <row r="2628" spans="1:4" x14ac:dyDescent="0.3">
      <c r="A2628" s="2">
        <v>44619</v>
      </c>
      <c r="B2628" s="1">
        <v>0.592361111111122</v>
      </c>
      <c r="C2628">
        <v>157558</v>
      </c>
      <c r="D2628">
        <v>19.32</v>
      </c>
    </row>
    <row r="2629" spans="1:4" x14ac:dyDescent="0.3">
      <c r="A2629" s="2">
        <v>44619</v>
      </c>
      <c r="B2629" s="1">
        <v>0.593055555555562</v>
      </c>
      <c r="C2629">
        <v>157618</v>
      </c>
      <c r="D2629">
        <v>19.32</v>
      </c>
    </row>
    <row r="2630" spans="1:4" x14ac:dyDescent="0.3">
      <c r="A2630" s="2">
        <v>44619</v>
      </c>
      <c r="B2630" s="1">
        <v>0.593750000000002</v>
      </c>
      <c r="C2630">
        <v>157678</v>
      </c>
      <c r="D2630">
        <v>19.32</v>
      </c>
    </row>
    <row r="2631" spans="1:4" x14ac:dyDescent="0.3">
      <c r="A2631" s="2">
        <v>44619</v>
      </c>
      <c r="B2631" s="1">
        <v>0.59444444444445199</v>
      </c>
      <c r="C2631">
        <v>157738</v>
      </c>
      <c r="D2631">
        <v>19.32</v>
      </c>
    </row>
    <row r="2632" spans="1:4" x14ac:dyDescent="0.3">
      <c r="A2632" s="2">
        <v>44619</v>
      </c>
      <c r="B2632" s="1">
        <v>0.59513888888889199</v>
      </c>
      <c r="C2632">
        <v>157798</v>
      </c>
      <c r="D2632">
        <v>19.32</v>
      </c>
    </row>
    <row r="2633" spans="1:4" x14ac:dyDescent="0.3">
      <c r="A2633" s="2">
        <v>44619</v>
      </c>
      <c r="B2633" s="1">
        <v>0.59583333333334199</v>
      </c>
      <c r="C2633">
        <v>157858</v>
      </c>
      <c r="D2633">
        <v>19.32</v>
      </c>
    </row>
    <row r="2634" spans="1:4" x14ac:dyDescent="0.3">
      <c r="A2634" s="2">
        <v>44619</v>
      </c>
      <c r="B2634" s="1">
        <v>0.59652777777778199</v>
      </c>
      <c r="C2634">
        <v>157918</v>
      </c>
      <c r="D2634">
        <v>19.32</v>
      </c>
    </row>
    <row r="2635" spans="1:4" x14ac:dyDescent="0.3">
      <c r="A2635" s="2">
        <v>44619</v>
      </c>
      <c r="B2635" s="1">
        <v>0.59722222222223198</v>
      </c>
      <c r="C2635">
        <v>157978</v>
      </c>
      <c r="D2635">
        <v>19.32</v>
      </c>
    </row>
    <row r="2636" spans="1:4" x14ac:dyDescent="0.3">
      <c r="A2636" s="2">
        <v>44619</v>
      </c>
      <c r="B2636" s="1">
        <v>0.59791666666667198</v>
      </c>
      <c r="C2636">
        <v>158038</v>
      </c>
      <c r="D2636">
        <v>19.32</v>
      </c>
    </row>
    <row r="2637" spans="1:4" x14ac:dyDescent="0.3">
      <c r="A2637" s="2">
        <v>44619</v>
      </c>
      <c r="B2637" s="1">
        <v>0.59861111111112197</v>
      </c>
      <c r="C2637">
        <v>158098</v>
      </c>
      <c r="D2637">
        <v>19.32</v>
      </c>
    </row>
    <row r="2638" spans="1:4" x14ac:dyDescent="0.3">
      <c r="A2638" s="2">
        <v>44619</v>
      </c>
      <c r="B2638" s="1">
        <v>0.59930555555556198</v>
      </c>
      <c r="C2638">
        <v>158158</v>
      </c>
      <c r="D2638">
        <v>19.32</v>
      </c>
    </row>
    <row r="2639" spans="1:4" x14ac:dyDescent="0.3">
      <c r="A2639" s="2">
        <v>44619</v>
      </c>
      <c r="B2639" s="1">
        <v>0.60000000000000198</v>
      </c>
      <c r="C2639">
        <v>158218</v>
      </c>
      <c r="D2639">
        <v>19.32</v>
      </c>
    </row>
    <row r="2640" spans="1:4" x14ac:dyDescent="0.3">
      <c r="A2640" s="2">
        <v>44619</v>
      </c>
      <c r="B2640" s="1">
        <v>0.60069444444445197</v>
      </c>
      <c r="C2640">
        <v>158278</v>
      </c>
      <c r="D2640">
        <v>19.32</v>
      </c>
    </row>
    <row r="2641" spans="1:4" x14ac:dyDescent="0.3">
      <c r="A2641" s="2">
        <v>44619</v>
      </c>
      <c r="B2641" s="1">
        <v>0.60138888888889197</v>
      </c>
      <c r="C2641">
        <v>158338</v>
      </c>
      <c r="D2641">
        <v>19.32</v>
      </c>
    </row>
    <row r="2642" spans="1:4" x14ac:dyDescent="0.3">
      <c r="A2642" s="2">
        <v>44619</v>
      </c>
      <c r="B2642" s="1">
        <v>0.60208333333334196</v>
      </c>
      <c r="C2642">
        <v>158398</v>
      </c>
      <c r="D2642">
        <v>19.32</v>
      </c>
    </row>
    <row r="2643" spans="1:4" x14ac:dyDescent="0.3">
      <c r="A2643" s="2">
        <v>44619</v>
      </c>
      <c r="B2643" s="1">
        <v>0.60277777777778196</v>
      </c>
      <c r="C2643">
        <v>158458</v>
      </c>
      <c r="D2643">
        <v>19.32</v>
      </c>
    </row>
    <row r="2644" spans="1:4" x14ac:dyDescent="0.3">
      <c r="A2644" s="2">
        <v>44619</v>
      </c>
      <c r="B2644" s="1">
        <v>0.60347222222223196</v>
      </c>
      <c r="C2644">
        <v>158518</v>
      </c>
      <c r="D2644">
        <v>19.32</v>
      </c>
    </row>
    <row r="2645" spans="1:4" x14ac:dyDescent="0.3">
      <c r="A2645" s="2">
        <v>44619</v>
      </c>
      <c r="B2645" s="1">
        <v>0.60416666666667196</v>
      </c>
      <c r="C2645">
        <v>158578</v>
      </c>
      <c r="D2645">
        <v>19.32</v>
      </c>
    </row>
    <row r="2646" spans="1:4" x14ac:dyDescent="0.3">
      <c r="A2646" s="2">
        <v>44619</v>
      </c>
      <c r="B2646" s="1">
        <v>0.60486111111112195</v>
      </c>
      <c r="C2646">
        <v>158638</v>
      </c>
      <c r="D2646">
        <v>19.32</v>
      </c>
    </row>
    <row r="2647" spans="1:4" x14ac:dyDescent="0.3">
      <c r="A2647" s="2">
        <v>44619</v>
      </c>
      <c r="B2647" s="1">
        <v>0.60555555555556195</v>
      </c>
      <c r="C2647">
        <v>158698</v>
      </c>
      <c r="D2647">
        <v>19.32</v>
      </c>
    </row>
    <row r="2648" spans="1:4" x14ac:dyDescent="0.3">
      <c r="A2648" s="2">
        <v>44619</v>
      </c>
      <c r="B2648" s="1">
        <v>0.60625000000000195</v>
      </c>
      <c r="C2648">
        <v>158758</v>
      </c>
      <c r="D2648">
        <v>19.32</v>
      </c>
    </row>
    <row r="2649" spans="1:4" x14ac:dyDescent="0.3">
      <c r="A2649" s="2">
        <v>44619</v>
      </c>
      <c r="B2649" s="1">
        <v>0.60694444444445195</v>
      </c>
      <c r="C2649">
        <v>158818</v>
      </c>
      <c r="D2649">
        <v>19.32</v>
      </c>
    </row>
    <row r="2650" spans="1:4" x14ac:dyDescent="0.3">
      <c r="A2650" s="2">
        <v>44619</v>
      </c>
      <c r="B2650" s="1">
        <v>0.60763888888889195</v>
      </c>
      <c r="C2650">
        <v>158878</v>
      </c>
      <c r="D2650">
        <v>19.32</v>
      </c>
    </row>
    <row r="2651" spans="1:4" x14ac:dyDescent="0.3">
      <c r="A2651" s="2">
        <v>44619</v>
      </c>
      <c r="B2651" s="1">
        <v>0.60833333333334205</v>
      </c>
      <c r="C2651">
        <v>158938</v>
      </c>
      <c r="D2651">
        <v>19.32</v>
      </c>
    </row>
    <row r="2652" spans="1:4" x14ac:dyDescent="0.3">
      <c r="A2652" s="2">
        <v>44619</v>
      </c>
      <c r="B2652" s="1">
        <v>0.60902777777778205</v>
      </c>
      <c r="C2652">
        <v>158998</v>
      </c>
      <c r="D2652">
        <v>19.32</v>
      </c>
    </row>
    <row r="2653" spans="1:4" x14ac:dyDescent="0.3">
      <c r="A2653" s="2">
        <v>44619</v>
      </c>
      <c r="B2653" s="1">
        <v>0.60972222222223205</v>
      </c>
      <c r="C2653">
        <v>159058</v>
      </c>
      <c r="D2653">
        <v>19.32</v>
      </c>
    </row>
    <row r="2654" spans="1:4" x14ac:dyDescent="0.3">
      <c r="A2654" s="2">
        <v>44619</v>
      </c>
      <c r="B2654" s="1">
        <v>0.61041666666667205</v>
      </c>
      <c r="C2654">
        <v>159118</v>
      </c>
      <c r="D2654">
        <v>19.32</v>
      </c>
    </row>
    <row r="2655" spans="1:4" x14ac:dyDescent="0.3">
      <c r="A2655" s="2">
        <v>44619</v>
      </c>
      <c r="B2655" s="1">
        <v>0.61111111111112204</v>
      </c>
      <c r="C2655">
        <v>159178</v>
      </c>
      <c r="D2655">
        <v>19.32</v>
      </c>
    </row>
    <row r="2656" spans="1:4" x14ac:dyDescent="0.3">
      <c r="A2656" s="2">
        <v>44619</v>
      </c>
      <c r="B2656" s="1">
        <v>0.61180555555556204</v>
      </c>
      <c r="C2656">
        <v>159238</v>
      </c>
      <c r="D2656">
        <v>19.32</v>
      </c>
    </row>
    <row r="2657" spans="1:4" x14ac:dyDescent="0.3">
      <c r="A2657" s="2">
        <v>44619</v>
      </c>
      <c r="B2657" s="1">
        <v>0.61250000000000204</v>
      </c>
      <c r="C2657">
        <v>159298</v>
      </c>
      <c r="D2657">
        <v>19.32</v>
      </c>
    </row>
    <row r="2658" spans="1:4" x14ac:dyDescent="0.3">
      <c r="A2658" s="2">
        <v>44619</v>
      </c>
      <c r="B2658" s="1">
        <v>0.61319444444445204</v>
      </c>
      <c r="C2658">
        <v>159358</v>
      </c>
      <c r="D2658">
        <v>19.32</v>
      </c>
    </row>
    <row r="2659" spans="1:4" x14ac:dyDescent="0.3">
      <c r="A2659" s="2">
        <v>44619</v>
      </c>
      <c r="B2659" s="1">
        <v>0.61388888888889204</v>
      </c>
      <c r="C2659">
        <v>159418</v>
      </c>
      <c r="D2659">
        <v>19.32</v>
      </c>
    </row>
    <row r="2660" spans="1:4" x14ac:dyDescent="0.3">
      <c r="A2660" s="2">
        <v>44619</v>
      </c>
      <c r="B2660" s="1">
        <v>0.61458333333334203</v>
      </c>
      <c r="C2660">
        <v>159478</v>
      </c>
      <c r="D2660">
        <v>19.32</v>
      </c>
    </row>
    <row r="2661" spans="1:4" x14ac:dyDescent="0.3">
      <c r="A2661" s="2">
        <v>44619</v>
      </c>
      <c r="B2661" s="1">
        <v>0.61527777777778203</v>
      </c>
      <c r="C2661">
        <v>159538</v>
      </c>
      <c r="D2661">
        <v>19.32</v>
      </c>
    </row>
    <row r="2662" spans="1:4" x14ac:dyDescent="0.3">
      <c r="A2662" s="2">
        <v>44619</v>
      </c>
      <c r="B2662" s="1">
        <v>0.61597222222223202</v>
      </c>
      <c r="C2662">
        <v>159598</v>
      </c>
      <c r="D2662">
        <v>19.32</v>
      </c>
    </row>
    <row r="2663" spans="1:4" x14ac:dyDescent="0.3">
      <c r="A2663" s="2">
        <v>44619</v>
      </c>
      <c r="B2663" s="1">
        <v>0.61666666666667203</v>
      </c>
      <c r="C2663">
        <v>159658</v>
      </c>
      <c r="D2663">
        <v>19.32</v>
      </c>
    </row>
    <row r="2664" spans="1:4" x14ac:dyDescent="0.3">
      <c r="A2664" s="2">
        <v>44619</v>
      </c>
      <c r="B2664" s="1">
        <v>0.61736111111112202</v>
      </c>
      <c r="C2664">
        <v>159718</v>
      </c>
      <c r="D2664">
        <v>19.32</v>
      </c>
    </row>
    <row r="2665" spans="1:4" x14ac:dyDescent="0.3">
      <c r="A2665" s="2">
        <v>44619</v>
      </c>
      <c r="B2665" s="1">
        <v>0.61805555555556202</v>
      </c>
      <c r="C2665">
        <v>159778</v>
      </c>
      <c r="D2665">
        <v>19.32</v>
      </c>
    </row>
    <row r="2666" spans="1:4" x14ac:dyDescent="0.3">
      <c r="A2666" s="2">
        <v>44619</v>
      </c>
      <c r="B2666" s="1">
        <v>0.61875000000000202</v>
      </c>
      <c r="C2666">
        <v>159838</v>
      </c>
      <c r="D2666">
        <v>19.32</v>
      </c>
    </row>
    <row r="2667" spans="1:4" x14ac:dyDescent="0.3">
      <c r="A2667" s="2">
        <v>44619</v>
      </c>
      <c r="B2667" s="1">
        <v>0.61944444444445201</v>
      </c>
      <c r="C2667">
        <v>159898</v>
      </c>
      <c r="D2667">
        <v>19.32</v>
      </c>
    </row>
    <row r="2668" spans="1:4" x14ac:dyDescent="0.3">
      <c r="A2668" s="2">
        <v>44619</v>
      </c>
      <c r="B2668" s="1">
        <v>0.62013888888889201</v>
      </c>
      <c r="C2668">
        <v>159958</v>
      </c>
      <c r="D2668">
        <v>19.32</v>
      </c>
    </row>
    <row r="2669" spans="1:4" x14ac:dyDescent="0.3">
      <c r="A2669" s="2">
        <v>44619</v>
      </c>
      <c r="B2669" s="1">
        <v>0.62083333333334201</v>
      </c>
      <c r="C2669">
        <v>160018</v>
      </c>
      <c r="D2669">
        <v>19.32</v>
      </c>
    </row>
    <row r="2670" spans="1:4" x14ac:dyDescent="0.3">
      <c r="A2670" s="2">
        <v>44619</v>
      </c>
      <c r="B2670" s="1">
        <v>0.62152777777778201</v>
      </c>
      <c r="C2670">
        <v>160078</v>
      </c>
      <c r="D2670">
        <v>19.32</v>
      </c>
    </row>
    <row r="2671" spans="1:4" x14ac:dyDescent="0.3">
      <c r="A2671" s="2">
        <v>44619</v>
      </c>
      <c r="B2671" s="1">
        <v>0.622222222222232</v>
      </c>
      <c r="C2671">
        <v>160138</v>
      </c>
      <c r="D2671">
        <v>19.32</v>
      </c>
    </row>
    <row r="2672" spans="1:4" x14ac:dyDescent="0.3">
      <c r="A2672" s="2">
        <v>44619</v>
      </c>
      <c r="B2672" s="1">
        <v>0.622916666666672</v>
      </c>
      <c r="C2672">
        <v>160198</v>
      </c>
      <c r="D2672">
        <v>19.32</v>
      </c>
    </row>
    <row r="2673" spans="1:4" x14ac:dyDescent="0.3">
      <c r="A2673" s="2">
        <v>44619</v>
      </c>
      <c r="B2673" s="1">
        <v>0.623611111111122</v>
      </c>
      <c r="C2673">
        <v>160258</v>
      </c>
      <c r="D2673">
        <v>19.32</v>
      </c>
    </row>
    <row r="2674" spans="1:4" x14ac:dyDescent="0.3">
      <c r="A2674" s="2">
        <v>44619</v>
      </c>
      <c r="B2674" s="1">
        <v>0.624305555555562</v>
      </c>
      <c r="C2674">
        <v>160318</v>
      </c>
      <c r="D2674">
        <v>19.32</v>
      </c>
    </row>
    <row r="2675" spans="1:4" x14ac:dyDescent="0.3">
      <c r="A2675" s="2">
        <v>44619</v>
      </c>
      <c r="B2675" s="1">
        <v>0.625000000000002</v>
      </c>
      <c r="C2675">
        <v>160378</v>
      </c>
      <c r="D2675">
        <v>19.32</v>
      </c>
    </row>
    <row r="2676" spans="1:4" x14ac:dyDescent="0.3">
      <c r="A2676" s="2">
        <v>44619</v>
      </c>
      <c r="B2676" s="1">
        <v>0.62569444444445199</v>
      </c>
      <c r="C2676">
        <v>160438</v>
      </c>
      <c r="D2676">
        <v>19.32</v>
      </c>
    </row>
    <row r="2677" spans="1:4" x14ac:dyDescent="0.3">
      <c r="A2677" s="2">
        <v>44619</v>
      </c>
      <c r="B2677" s="1">
        <v>0.62638888888889199</v>
      </c>
      <c r="C2677">
        <v>160498</v>
      </c>
      <c r="D2677">
        <v>19.32</v>
      </c>
    </row>
    <row r="2678" spans="1:4" x14ac:dyDescent="0.3">
      <c r="A2678" s="2">
        <v>44619</v>
      </c>
      <c r="B2678" s="1">
        <v>0.62708333333334199</v>
      </c>
      <c r="C2678">
        <v>160558</v>
      </c>
      <c r="D2678">
        <v>19.32</v>
      </c>
    </row>
    <row r="2679" spans="1:4" x14ac:dyDescent="0.3">
      <c r="A2679" s="2">
        <v>44619</v>
      </c>
      <c r="B2679" s="1">
        <v>0.62777777777778199</v>
      </c>
      <c r="C2679">
        <v>160618</v>
      </c>
      <c r="D2679">
        <v>19.32</v>
      </c>
    </row>
    <row r="2680" spans="1:4" x14ac:dyDescent="0.3">
      <c r="A2680" s="2">
        <v>44619</v>
      </c>
      <c r="B2680" s="1">
        <v>0.62847222222223198</v>
      </c>
      <c r="C2680">
        <v>160678</v>
      </c>
      <c r="D2680">
        <v>19.32</v>
      </c>
    </row>
    <row r="2681" spans="1:4" x14ac:dyDescent="0.3">
      <c r="A2681" s="2">
        <v>44619</v>
      </c>
      <c r="B2681" s="1">
        <v>0.62916666666667198</v>
      </c>
      <c r="C2681">
        <v>160738</v>
      </c>
      <c r="D2681">
        <v>19.32</v>
      </c>
    </row>
    <row r="2682" spans="1:4" x14ac:dyDescent="0.3">
      <c r="A2682" s="2">
        <v>44619</v>
      </c>
      <c r="B2682" s="1">
        <v>0.62986111111112197</v>
      </c>
      <c r="C2682">
        <v>160798</v>
      </c>
      <c r="D2682">
        <v>19.32</v>
      </c>
    </row>
    <row r="2683" spans="1:4" x14ac:dyDescent="0.3">
      <c r="A2683" s="2">
        <v>44619</v>
      </c>
      <c r="B2683" s="1">
        <v>0.63055555555556198</v>
      </c>
      <c r="C2683">
        <v>160858</v>
      </c>
      <c r="D2683">
        <v>19.32</v>
      </c>
    </row>
    <row r="2684" spans="1:4" x14ac:dyDescent="0.3">
      <c r="A2684" s="2">
        <v>44619</v>
      </c>
      <c r="B2684" s="1">
        <v>0.63125000000000198</v>
      </c>
      <c r="C2684">
        <v>160918</v>
      </c>
      <c r="D2684">
        <v>19.32</v>
      </c>
    </row>
    <row r="2685" spans="1:4" x14ac:dyDescent="0.3">
      <c r="A2685" s="2">
        <v>44619</v>
      </c>
      <c r="B2685" s="1">
        <v>0.63194444444445197</v>
      </c>
      <c r="C2685">
        <v>160978</v>
      </c>
      <c r="D2685">
        <v>19.32</v>
      </c>
    </row>
    <row r="2686" spans="1:4" x14ac:dyDescent="0.3">
      <c r="A2686" s="2">
        <v>44619</v>
      </c>
      <c r="B2686" s="1">
        <v>0.63263888888889197</v>
      </c>
      <c r="C2686">
        <v>161038</v>
      </c>
      <c r="D2686">
        <v>19.32</v>
      </c>
    </row>
    <row r="2687" spans="1:4" x14ac:dyDescent="0.3">
      <c r="A2687" s="2">
        <v>44619</v>
      </c>
      <c r="B2687" s="1">
        <v>0.63333333333334196</v>
      </c>
      <c r="C2687">
        <v>161098</v>
      </c>
      <c r="D2687">
        <v>19.32</v>
      </c>
    </row>
    <row r="2688" spans="1:4" x14ac:dyDescent="0.3">
      <c r="A2688" s="2">
        <v>44619</v>
      </c>
      <c r="B2688" s="1">
        <v>0.63402777777778196</v>
      </c>
      <c r="C2688">
        <v>161158</v>
      </c>
      <c r="D2688">
        <v>19.32</v>
      </c>
    </row>
    <row r="2689" spans="1:4" x14ac:dyDescent="0.3">
      <c r="A2689" s="2">
        <v>44619</v>
      </c>
      <c r="B2689" s="1">
        <v>0.63472222222223196</v>
      </c>
      <c r="C2689">
        <v>161218</v>
      </c>
      <c r="D2689">
        <v>19.32</v>
      </c>
    </row>
    <row r="2690" spans="1:4" x14ac:dyDescent="0.3">
      <c r="A2690" s="2">
        <v>44619</v>
      </c>
      <c r="B2690" s="1">
        <v>0.63541666666667196</v>
      </c>
      <c r="C2690">
        <v>161278</v>
      </c>
      <c r="D2690">
        <v>19.32</v>
      </c>
    </row>
    <row r="2691" spans="1:4" x14ac:dyDescent="0.3">
      <c r="A2691" s="2">
        <v>44619</v>
      </c>
      <c r="B2691" s="1">
        <v>0.63611111111112195</v>
      </c>
      <c r="C2691">
        <v>161338</v>
      </c>
      <c r="D2691">
        <v>19.32</v>
      </c>
    </row>
    <row r="2692" spans="1:4" x14ac:dyDescent="0.3">
      <c r="A2692" s="2">
        <v>44619</v>
      </c>
      <c r="B2692" s="1">
        <v>0.63680555555556195</v>
      </c>
      <c r="C2692">
        <v>161398</v>
      </c>
      <c r="D2692">
        <v>19.32</v>
      </c>
    </row>
    <row r="2693" spans="1:4" x14ac:dyDescent="0.3">
      <c r="A2693" s="2">
        <v>44619</v>
      </c>
      <c r="B2693" s="1">
        <v>0.63750000000000195</v>
      </c>
      <c r="C2693">
        <v>161458</v>
      </c>
      <c r="D2693">
        <v>19.32</v>
      </c>
    </row>
    <row r="2694" spans="1:4" x14ac:dyDescent="0.3">
      <c r="A2694" s="2">
        <v>44619</v>
      </c>
      <c r="B2694" s="1">
        <v>0.63819444444445195</v>
      </c>
      <c r="C2694">
        <v>161518</v>
      </c>
      <c r="D2694">
        <v>19.32</v>
      </c>
    </row>
    <row r="2695" spans="1:4" x14ac:dyDescent="0.3">
      <c r="A2695" s="2">
        <v>44619</v>
      </c>
      <c r="B2695" s="1">
        <v>0.63888888888889195</v>
      </c>
      <c r="C2695">
        <v>161578</v>
      </c>
      <c r="D2695">
        <v>19.32</v>
      </c>
    </row>
    <row r="2696" spans="1:4" x14ac:dyDescent="0.3">
      <c r="A2696" s="2">
        <v>44619</v>
      </c>
      <c r="B2696" s="1">
        <v>0.63958333333334205</v>
      </c>
      <c r="C2696">
        <v>161638</v>
      </c>
      <c r="D2696">
        <v>19.32</v>
      </c>
    </row>
    <row r="2697" spans="1:4" x14ac:dyDescent="0.3">
      <c r="A2697" s="2">
        <v>44619</v>
      </c>
      <c r="B2697" s="1">
        <v>0.64027777777778205</v>
      </c>
      <c r="C2697">
        <v>161698</v>
      </c>
      <c r="D2697">
        <v>19.32</v>
      </c>
    </row>
    <row r="2698" spans="1:4" x14ac:dyDescent="0.3">
      <c r="A2698" s="2">
        <v>44619</v>
      </c>
      <c r="B2698" s="1">
        <v>0.64097222222223205</v>
      </c>
      <c r="C2698">
        <v>161758</v>
      </c>
      <c r="D2698">
        <v>19.32</v>
      </c>
    </row>
    <row r="2699" spans="1:4" x14ac:dyDescent="0.3">
      <c r="A2699" s="2">
        <v>44619</v>
      </c>
      <c r="B2699" s="1">
        <v>0.64166666666667205</v>
      </c>
      <c r="C2699">
        <v>161818</v>
      </c>
      <c r="D2699">
        <v>19.32</v>
      </c>
    </row>
    <row r="2700" spans="1:4" x14ac:dyDescent="0.3">
      <c r="A2700" s="2">
        <v>44619</v>
      </c>
      <c r="B2700" s="1">
        <v>0.64236111111112204</v>
      </c>
      <c r="C2700">
        <v>161878</v>
      </c>
      <c r="D2700">
        <v>19.32</v>
      </c>
    </row>
    <row r="2701" spans="1:4" x14ac:dyDescent="0.3">
      <c r="A2701" s="2">
        <v>44619</v>
      </c>
      <c r="B2701" s="1">
        <v>0.64305555555556204</v>
      </c>
      <c r="C2701">
        <v>161938</v>
      </c>
      <c r="D2701">
        <v>19.32</v>
      </c>
    </row>
    <row r="2702" spans="1:4" x14ac:dyDescent="0.3">
      <c r="A2702" s="2">
        <v>44619</v>
      </c>
      <c r="B2702" s="1">
        <v>0.64375000000000204</v>
      </c>
      <c r="C2702">
        <v>161998</v>
      </c>
      <c r="D2702">
        <v>19.32</v>
      </c>
    </row>
    <row r="2703" spans="1:4" x14ac:dyDescent="0.3">
      <c r="A2703" s="2">
        <v>44619</v>
      </c>
      <c r="B2703" s="1">
        <v>0.64444444444445204</v>
      </c>
      <c r="C2703">
        <v>162058</v>
      </c>
      <c r="D2703">
        <v>19.32</v>
      </c>
    </row>
    <row r="2704" spans="1:4" x14ac:dyDescent="0.3">
      <c r="A2704" s="2">
        <v>44619</v>
      </c>
      <c r="B2704" s="1">
        <v>0.64513888888889204</v>
      </c>
      <c r="C2704">
        <v>162118</v>
      </c>
      <c r="D2704">
        <v>19.32</v>
      </c>
    </row>
    <row r="2705" spans="1:4" x14ac:dyDescent="0.3">
      <c r="A2705" s="2">
        <v>44619</v>
      </c>
      <c r="B2705" s="1">
        <v>0.64583333333334203</v>
      </c>
      <c r="C2705">
        <v>162178</v>
      </c>
      <c r="D2705">
        <v>19.32</v>
      </c>
    </row>
    <row r="2706" spans="1:4" x14ac:dyDescent="0.3">
      <c r="A2706" s="2">
        <v>44619</v>
      </c>
      <c r="B2706" s="1">
        <v>0.64652777777778203</v>
      </c>
      <c r="C2706">
        <v>162238</v>
      </c>
      <c r="D2706">
        <v>19.32</v>
      </c>
    </row>
    <row r="2707" spans="1:4" x14ac:dyDescent="0.3">
      <c r="A2707" s="2">
        <v>44619</v>
      </c>
      <c r="B2707" s="1">
        <v>0.64722222222223202</v>
      </c>
      <c r="C2707">
        <v>162298</v>
      </c>
      <c r="D2707">
        <v>19.32</v>
      </c>
    </row>
    <row r="2708" spans="1:4" x14ac:dyDescent="0.3">
      <c r="A2708" s="2">
        <v>44619</v>
      </c>
      <c r="B2708" s="1">
        <v>0.64791666666667203</v>
      </c>
      <c r="C2708">
        <v>162358</v>
      </c>
      <c r="D2708">
        <v>19.32</v>
      </c>
    </row>
    <row r="2709" spans="1:4" x14ac:dyDescent="0.3">
      <c r="A2709" s="2">
        <v>44619</v>
      </c>
      <c r="B2709" s="1">
        <v>0.64861111111112202</v>
      </c>
      <c r="C2709">
        <v>162418</v>
      </c>
      <c r="D2709">
        <v>19.32</v>
      </c>
    </row>
    <row r="2710" spans="1:4" x14ac:dyDescent="0.3">
      <c r="A2710" s="2">
        <v>44619</v>
      </c>
      <c r="B2710" s="1">
        <v>0.64930555555556202</v>
      </c>
      <c r="C2710">
        <v>162478</v>
      </c>
      <c r="D2710">
        <v>19.32</v>
      </c>
    </row>
    <row r="2711" spans="1:4" x14ac:dyDescent="0.3">
      <c r="A2711" s="2">
        <v>44619</v>
      </c>
      <c r="B2711" s="1">
        <v>0.65000000000000202</v>
      </c>
      <c r="C2711">
        <v>162538</v>
      </c>
      <c r="D2711">
        <v>19.32</v>
      </c>
    </row>
    <row r="2712" spans="1:4" x14ac:dyDescent="0.3">
      <c r="A2712" s="2">
        <v>44619</v>
      </c>
      <c r="B2712" s="1">
        <v>0.65069444444445201</v>
      </c>
      <c r="C2712">
        <v>162598</v>
      </c>
      <c r="D2712">
        <v>19.32</v>
      </c>
    </row>
    <row r="2713" spans="1:4" x14ac:dyDescent="0.3">
      <c r="A2713" s="2">
        <v>44619</v>
      </c>
      <c r="B2713" s="1">
        <v>0.65138888888889201</v>
      </c>
      <c r="C2713">
        <v>162658</v>
      </c>
      <c r="D2713">
        <v>19.32</v>
      </c>
    </row>
    <row r="2714" spans="1:4" x14ac:dyDescent="0.3">
      <c r="A2714" s="2">
        <v>44619</v>
      </c>
      <c r="B2714" s="1">
        <v>0.65208333333334201</v>
      </c>
      <c r="C2714">
        <v>162718</v>
      </c>
      <c r="D2714">
        <v>19.32</v>
      </c>
    </row>
    <row r="2715" spans="1:4" x14ac:dyDescent="0.3">
      <c r="A2715" s="2">
        <v>44619</v>
      </c>
      <c r="B2715" s="1">
        <v>0.65277777777778201</v>
      </c>
      <c r="C2715">
        <v>162778</v>
      </c>
      <c r="D2715">
        <v>19.32</v>
      </c>
    </row>
    <row r="2716" spans="1:4" x14ac:dyDescent="0.3">
      <c r="A2716" s="2">
        <v>44619</v>
      </c>
      <c r="B2716" s="1">
        <v>0.653472222222232</v>
      </c>
      <c r="C2716">
        <v>162838</v>
      </c>
      <c r="D2716">
        <v>19.32</v>
      </c>
    </row>
    <row r="2717" spans="1:4" x14ac:dyDescent="0.3">
      <c r="A2717" s="2">
        <v>44619</v>
      </c>
      <c r="B2717" s="1">
        <v>0.654166666666672</v>
      </c>
      <c r="C2717">
        <v>162898</v>
      </c>
      <c r="D2717">
        <v>19.32</v>
      </c>
    </row>
    <row r="2718" spans="1:4" x14ac:dyDescent="0.3">
      <c r="A2718" s="2">
        <v>44619</v>
      </c>
      <c r="B2718" s="1">
        <v>0.654861111111122</v>
      </c>
      <c r="C2718">
        <v>162958</v>
      </c>
      <c r="D2718">
        <v>19.32</v>
      </c>
    </row>
    <row r="2719" spans="1:4" x14ac:dyDescent="0.3">
      <c r="A2719" s="2">
        <v>44619</v>
      </c>
      <c r="B2719" s="1">
        <v>0.655555555555562</v>
      </c>
      <c r="C2719">
        <v>163018</v>
      </c>
      <c r="D2719">
        <v>19.32</v>
      </c>
    </row>
    <row r="2720" spans="1:4" x14ac:dyDescent="0.3">
      <c r="A2720" s="2">
        <v>44619</v>
      </c>
      <c r="B2720" s="1">
        <v>0.656250000000002</v>
      </c>
      <c r="C2720">
        <v>163078</v>
      </c>
      <c r="D2720">
        <v>19.32</v>
      </c>
    </row>
    <row r="2721" spans="1:4" x14ac:dyDescent="0.3">
      <c r="A2721" s="2">
        <v>44619</v>
      </c>
      <c r="B2721" s="1">
        <v>0.65694444444445199</v>
      </c>
      <c r="C2721">
        <v>163138</v>
      </c>
      <c r="D2721">
        <v>19.32</v>
      </c>
    </row>
    <row r="2722" spans="1:4" x14ac:dyDescent="0.3">
      <c r="A2722" s="2">
        <v>44619</v>
      </c>
      <c r="B2722" s="1">
        <v>0.65763888888889199</v>
      </c>
      <c r="C2722">
        <v>163198</v>
      </c>
      <c r="D2722">
        <v>19.32</v>
      </c>
    </row>
    <row r="2723" spans="1:4" x14ac:dyDescent="0.3">
      <c r="A2723" s="2">
        <v>44619</v>
      </c>
      <c r="B2723" s="1">
        <v>0.65833333333334199</v>
      </c>
      <c r="C2723">
        <v>163258</v>
      </c>
      <c r="D2723">
        <v>19.32</v>
      </c>
    </row>
    <row r="2724" spans="1:4" x14ac:dyDescent="0.3">
      <c r="A2724" s="2">
        <v>44619</v>
      </c>
      <c r="B2724" s="1">
        <v>0.65902777777778199</v>
      </c>
      <c r="C2724">
        <v>163318</v>
      </c>
      <c r="D2724">
        <v>19.32</v>
      </c>
    </row>
    <row r="2725" spans="1:4" x14ac:dyDescent="0.3">
      <c r="A2725" s="2">
        <v>44619</v>
      </c>
      <c r="B2725" s="1">
        <v>0.65972222222223198</v>
      </c>
      <c r="C2725">
        <v>163378</v>
      </c>
      <c r="D2725">
        <v>19.32</v>
      </c>
    </row>
    <row r="2726" spans="1:4" x14ac:dyDescent="0.3">
      <c r="A2726" s="2">
        <v>44619</v>
      </c>
      <c r="B2726" s="1">
        <v>0.66041666666667198</v>
      </c>
      <c r="C2726">
        <v>163438</v>
      </c>
      <c r="D2726">
        <v>19.32</v>
      </c>
    </row>
    <row r="2727" spans="1:4" x14ac:dyDescent="0.3">
      <c r="A2727" s="2">
        <v>44619</v>
      </c>
      <c r="B2727" s="1">
        <v>0.66111111111112197</v>
      </c>
      <c r="C2727">
        <v>163498</v>
      </c>
      <c r="D2727">
        <v>19.32</v>
      </c>
    </row>
    <row r="2728" spans="1:4" x14ac:dyDescent="0.3">
      <c r="A2728" s="2">
        <v>44619</v>
      </c>
      <c r="B2728" s="1">
        <v>0.66180555555556198</v>
      </c>
      <c r="C2728">
        <v>163558</v>
      </c>
      <c r="D2728">
        <v>19.32</v>
      </c>
    </row>
    <row r="2729" spans="1:4" x14ac:dyDescent="0.3">
      <c r="A2729" s="2">
        <v>44619</v>
      </c>
      <c r="B2729" s="1">
        <v>0.66250000000000198</v>
      </c>
      <c r="C2729">
        <v>163618</v>
      </c>
      <c r="D2729">
        <v>19.32</v>
      </c>
    </row>
    <row r="2730" spans="1:4" x14ac:dyDescent="0.3">
      <c r="A2730" s="2">
        <v>44619</v>
      </c>
      <c r="B2730" s="1">
        <v>0.66319444444445197</v>
      </c>
      <c r="C2730">
        <v>163678</v>
      </c>
      <c r="D2730">
        <v>19.32</v>
      </c>
    </row>
    <row r="2731" spans="1:4" x14ac:dyDescent="0.3">
      <c r="A2731" s="2">
        <v>44619</v>
      </c>
      <c r="B2731" s="1">
        <v>0.66388888888889197</v>
      </c>
      <c r="C2731">
        <v>163738</v>
      </c>
      <c r="D2731">
        <v>19.32</v>
      </c>
    </row>
    <row r="2732" spans="1:4" x14ac:dyDescent="0.3">
      <c r="A2732" s="2">
        <v>44619</v>
      </c>
      <c r="B2732" s="1">
        <v>0.66458333333334196</v>
      </c>
      <c r="C2732">
        <v>163798</v>
      </c>
      <c r="D2732">
        <v>19.32</v>
      </c>
    </row>
    <row r="2733" spans="1:4" x14ac:dyDescent="0.3">
      <c r="A2733" s="2">
        <v>44619</v>
      </c>
      <c r="B2733" s="1">
        <v>0.66527777777778196</v>
      </c>
      <c r="C2733">
        <v>163858</v>
      </c>
      <c r="D2733">
        <v>19.32</v>
      </c>
    </row>
    <row r="2734" spans="1:4" x14ac:dyDescent="0.3">
      <c r="A2734" s="2">
        <v>44619</v>
      </c>
      <c r="B2734" s="1">
        <v>0.66597222222223196</v>
      </c>
      <c r="C2734">
        <v>163918</v>
      </c>
      <c r="D2734">
        <v>19.32</v>
      </c>
    </row>
    <row r="2735" spans="1:4" x14ac:dyDescent="0.3">
      <c r="A2735" s="2">
        <v>44619</v>
      </c>
      <c r="B2735" s="1">
        <v>0.66666666666667196</v>
      </c>
      <c r="C2735">
        <v>163978</v>
      </c>
      <c r="D2735">
        <v>19.32</v>
      </c>
    </row>
    <row r="2736" spans="1:4" x14ac:dyDescent="0.3">
      <c r="A2736" s="2">
        <v>44619</v>
      </c>
      <c r="B2736" s="1">
        <v>0.66736111111112195</v>
      </c>
      <c r="C2736">
        <v>164038</v>
      </c>
      <c r="D2736">
        <v>19.32</v>
      </c>
    </row>
    <row r="2737" spans="1:4" x14ac:dyDescent="0.3">
      <c r="A2737" s="2">
        <v>44619</v>
      </c>
      <c r="B2737" s="1">
        <v>0.66805555555556195</v>
      </c>
      <c r="C2737">
        <v>164098</v>
      </c>
      <c r="D2737">
        <v>19.32</v>
      </c>
    </row>
    <row r="2738" spans="1:4" x14ac:dyDescent="0.3">
      <c r="A2738" s="2">
        <v>44619</v>
      </c>
      <c r="B2738" s="1">
        <v>0.66875000000000195</v>
      </c>
      <c r="C2738">
        <v>164158</v>
      </c>
      <c r="D2738">
        <v>19.32</v>
      </c>
    </row>
    <row r="2739" spans="1:4" x14ac:dyDescent="0.3">
      <c r="A2739" s="2">
        <v>44619</v>
      </c>
      <c r="B2739" s="1">
        <v>0.66944444444445195</v>
      </c>
      <c r="C2739">
        <v>164218</v>
      </c>
      <c r="D2739">
        <v>19.32</v>
      </c>
    </row>
    <row r="2740" spans="1:4" x14ac:dyDescent="0.3">
      <c r="A2740" s="2">
        <v>44619</v>
      </c>
      <c r="B2740" s="1">
        <v>0.67013888888889195</v>
      </c>
      <c r="C2740">
        <v>164278</v>
      </c>
      <c r="D2740">
        <v>19.32</v>
      </c>
    </row>
    <row r="2741" spans="1:4" x14ac:dyDescent="0.3">
      <c r="A2741" s="2">
        <v>44619</v>
      </c>
      <c r="B2741" s="1">
        <v>0.67083333333334205</v>
      </c>
      <c r="C2741">
        <v>164338</v>
      </c>
      <c r="D2741">
        <v>19.32</v>
      </c>
    </row>
    <row r="2742" spans="1:4" x14ac:dyDescent="0.3">
      <c r="A2742" s="2">
        <v>44619</v>
      </c>
      <c r="B2742" s="1">
        <v>0.67152777777778205</v>
      </c>
      <c r="C2742">
        <v>164398</v>
      </c>
      <c r="D2742">
        <v>19.32</v>
      </c>
    </row>
    <row r="2743" spans="1:4" x14ac:dyDescent="0.3">
      <c r="A2743" s="2">
        <v>44619</v>
      </c>
      <c r="B2743" s="1">
        <v>0.67222222222223205</v>
      </c>
      <c r="C2743">
        <v>164458</v>
      </c>
      <c r="D2743">
        <v>19.32</v>
      </c>
    </row>
    <row r="2744" spans="1:4" x14ac:dyDescent="0.3">
      <c r="A2744" s="2">
        <v>44619</v>
      </c>
      <c r="B2744" s="1">
        <v>0.67291666666667205</v>
      </c>
      <c r="C2744">
        <v>164518</v>
      </c>
      <c r="D2744">
        <v>19.32</v>
      </c>
    </row>
    <row r="2745" spans="1:4" x14ac:dyDescent="0.3">
      <c r="A2745" s="2">
        <v>44619</v>
      </c>
      <c r="B2745" s="1">
        <v>0.67361111111112204</v>
      </c>
      <c r="C2745">
        <v>164578</v>
      </c>
      <c r="D2745">
        <v>19.32</v>
      </c>
    </row>
    <row r="2746" spans="1:4" x14ac:dyDescent="0.3">
      <c r="A2746" s="2">
        <v>44619</v>
      </c>
      <c r="B2746" s="1">
        <v>0.67430555555556204</v>
      </c>
      <c r="C2746">
        <v>164638</v>
      </c>
      <c r="D2746">
        <v>19.32</v>
      </c>
    </row>
    <row r="2747" spans="1:4" x14ac:dyDescent="0.3">
      <c r="A2747" s="2">
        <v>44619</v>
      </c>
      <c r="B2747" s="1">
        <v>0.67500000000000204</v>
      </c>
      <c r="C2747">
        <v>164698</v>
      </c>
      <c r="D2747">
        <v>19.32</v>
      </c>
    </row>
    <row r="2748" spans="1:4" x14ac:dyDescent="0.3">
      <c r="A2748" s="2">
        <v>44619</v>
      </c>
      <c r="B2748" s="1">
        <v>0.67569444444445204</v>
      </c>
      <c r="C2748">
        <v>164758</v>
      </c>
      <c r="D2748">
        <v>19.32</v>
      </c>
    </row>
    <row r="2749" spans="1:4" x14ac:dyDescent="0.3">
      <c r="A2749" s="2">
        <v>44619</v>
      </c>
      <c r="B2749" s="1">
        <v>0.67638888888889204</v>
      </c>
      <c r="C2749">
        <v>164818</v>
      </c>
      <c r="D2749">
        <v>19.32</v>
      </c>
    </row>
    <row r="2750" spans="1:4" x14ac:dyDescent="0.3">
      <c r="A2750" s="2">
        <v>44619</v>
      </c>
      <c r="B2750" s="1">
        <v>0.67708333333334203</v>
      </c>
      <c r="C2750">
        <v>164878</v>
      </c>
      <c r="D2750">
        <v>19.32</v>
      </c>
    </row>
    <row r="2751" spans="1:4" x14ac:dyDescent="0.3">
      <c r="A2751" s="2">
        <v>44619</v>
      </c>
      <c r="B2751" s="1">
        <v>0.67777777777778203</v>
      </c>
      <c r="C2751">
        <v>164938</v>
      </c>
      <c r="D2751">
        <v>19.32</v>
      </c>
    </row>
    <row r="2752" spans="1:4" x14ac:dyDescent="0.3">
      <c r="A2752" s="2">
        <v>44619</v>
      </c>
      <c r="B2752" s="1">
        <v>0.67847222222223202</v>
      </c>
      <c r="C2752">
        <v>164998</v>
      </c>
      <c r="D2752">
        <v>19.32</v>
      </c>
    </row>
    <row r="2753" spans="1:4" x14ac:dyDescent="0.3">
      <c r="A2753" s="2">
        <v>44619</v>
      </c>
      <c r="B2753" s="1">
        <v>0.67916666666667203</v>
      </c>
      <c r="C2753">
        <v>165058</v>
      </c>
      <c r="D2753">
        <v>19.32</v>
      </c>
    </row>
    <row r="2754" spans="1:4" x14ac:dyDescent="0.3">
      <c r="A2754" s="2">
        <v>44619</v>
      </c>
      <c r="B2754" s="1">
        <v>0.67986111111112202</v>
      </c>
      <c r="C2754">
        <v>165118</v>
      </c>
      <c r="D2754">
        <v>19.32</v>
      </c>
    </row>
    <row r="2755" spans="1:4" x14ac:dyDescent="0.3">
      <c r="A2755" s="2">
        <v>44619</v>
      </c>
      <c r="B2755" s="1">
        <v>0.68055555555556202</v>
      </c>
      <c r="C2755">
        <v>165178</v>
      </c>
      <c r="D2755">
        <v>19.32</v>
      </c>
    </row>
    <row r="2756" spans="1:4" x14ac:dyDescent="0.3">
      <c r="A2756" s="2">
        <v>44619</v>
      </c>
      <c r="B2756" s="1">
        <v>0.68125000000000202</v>
      </c>
      <c r="C2756">
        <v>165238</v>
      </c>
      <c r="D2756">
        <v>19.32</v>
      </c>
    </row>
    <row r="2757" spans="1:4" x14ac:dyDescent="0.3">
      <c r="A2757" s="2">
        <v>44619</v>
      </c>
      <c r="B2757" s="1">
        <v>0.68194444444445201</v>
      </c>
      <c r="C2757">
        <v>165298</v>
      </c>
      <c r="D2757">
        <v>19.32</v>
      </c>
    </row>
    <row r="2758" spans="1:4" x14ac:dyDescent="0.3">
      <c r="A2758" s="2">
        <v>44619</v>
      </c>
      <c r="B2758" s="1">
        <v>0.68263888888889201</v>
      </c>
      <c r="C2758">
        <v>165358</v>
      </c>
      <c r="D2758">
        <v>19.32</v>
      </c>
    </row>
    <row r="2759" spans="1:4" x14ac:dyDescent="0.3">
      <c r="A2759" s="2">
        <v>44619</v>
      </c>
      <c r="B2759" s="1">
        <v>0.68333333333334201</v>
      </c>
      <c r="C2759">
        <v>165418</v>
      </c>
      <c r="D2759">
        <v>19.32</v>
      </c>
    </row>
    <row r="2760" spans="1:4" x14ac:dyDescent="0.3">
      <c r="A2760" s="2">
        <v>44619</v>
      </c>
      <c r="B2760" s="1">
        <v>0.68402777777778201</v>
      </c>
      <c r="C2760">
        <v>165478</v>
      </c>
      <c r="D2760">
        <v>19.32</v>
      </c>
    </row>
    <row r="2761" spans="1:4" x14ac:dyDescent="0.3">
      <c r="A2761" s="2">
        <v>44619</v>
      </c>
      <c r="B2761" s="1">
        <v>0.684722222222232</v>
      </c>
      <c r="C2761">
        <v>165538</v>
      </c>
      <c r="D2761">
        <v>19.32</v>
      </c>
    </row>
    <row r="2762" spans="1:4" x14ac:dyDescent="0.3">
      <c r="A2762" s="2">
        <v>44619</v>
      </c>
      <c r="B2762" s="1">
        <v>0.685416666666672</v>
      </c>
      <c r="C2762">
        <v>165598</v>
      </c>
      <c r="D2762">
        <v>19.32</v>
      </c>
    </row>
    <row r="2763" spans="1:4" x14ac:dyDescent="0.3">
      <c r="A2763" s="2">
        <v>44619</v>
      </c>
      <c r="B2763" s="1">
        <v>0.686111111111122</v>
      </c>
      <c r="C2763">
        <v>165658</v>
      </c>
      <c r="D2763">
        <v>19.32</v>
      </c>
    </row>
    <row r="2764" spans="1:4" x14ac:dyDescent="0.3">
      <c r="A2764" s="2">
        <v>44619</v>
      </c>
      <c r="B2764" s="1">
        <v>0.686805555555562</v>
      </c>
      <c r="C2764">
        <v>165718</v>
      </c>
      <c r="D2764">
        <v>19.32</v>
      </c>
    </row>
    <row r="2765" spans="1:4" x14ac:dyDescent="0.3">
      <c r="A2765" s="2">
        <v>44619</v>
      </c>
      <c r="B2765" s="1">
        <v>0.687500000000002</v>
      </c>
      <c r="C2765">
        <v>165778</v>
      </c>
      <c r="D2765">
        <v>19.32</v>
      </c>
    </row>
    <row r="2766" spans="1:4" x14ac:dyDescent="0.3">
      <c r="A2766" s="2">
        <v>44619</v>
      </c>
      <c r="B2766" s="1">
        <v>0.68819444444445199</v>
      </c>
      <c r="C2766">
        <v>165838</v>
      </c>
      <c r="D2766">
        <v>19.32</v>
      </c>
    </row>
    <row r="2767" spans="1:4" x14ac:dyDescent="0.3">
      <c r="A2767" s="2">
        <v>44619</v>
      </c>
      <c r="B2767" s="1">
        <v>0.68888888888889199</v>
      </c>
      <c r="C2767">
        <v>165898</v>
      </c>
      <c r="D2767">
        <v>19.309999999999999</v>
      </c>
    </row>
    <row r="2768" spans="1:4" x14ac:dyDescent="0.3">
      <c r="A2768" s="2">
        <v>44619</v>
      </c>
      <c r="B2768" s="1">
        <v>0.68958333333334199</v>
      </c>
      <c r="C2768">
        <v>165958</v>
      </c>
      <c r="D2768">
        <v>19.309999999999999</v>
      </c>
    </row>
    <row r="2769" spans="1:4" x14ac:dyDescent="0.3">
      <c r="A2769" s="2">
        <v>44619</v>
      </c>
      <c r="B2769" s="1">
        <v>0.69027777777778199</v>
      </c>
      <c r="C2769">
        <v>166018</v>
      </c>
      <c r="D2769">
        <v>19.309999999999999</v>
      </c>
    </row>
    <row r="2770" spans="1:4" x14ac:dyDescent="0.3">
      <c r="A2770" s="2">
        <v>44619</v>
      </c>
      <c r="B2770" s="1">
        <v>0.69097222222223198</v>
      </c>
      <c r="C2770">
        <v>166078</v>
      </c>
      <c r="D2770">
        <v>19.32</v>
      </c>
    </row>
    <row r="2771" spans="1:4" x14ac:dyDescent="0.3">
      <c r="A2771" s="2">
        <v>44619</v>
      </c>
      <c r="B2771" s="1">
        <v>0.69166666666667198</v>
      </c>
      <c r="C2771">
        <v>166138</v>
      </c>
      <c r="D2771">
        <v>19.32</v>
      </c>
    </row>
    <row r="2772" spans="1:4" x14ac:dyDescent="0.3">
      <c r="A2772" s="2">
        <v>44619</v>
      </c>
      <c r="B2772" s="1">
        <v>0.69236111111112197</v>
      </c>
      <c r="C2772">
        <v>166198</v>
      </c>
      <c r="D2772">
        <v>19.32</v>
      </c>
    </row>
    <row r="2773" spans="1:4" x14ac:dyDescent="0.3">
      <c r="A2773" s="2">
        <v>44619</v>
      </c>
      <c r="B2773" s="1">
        <v>0.69305555555556198</v>
      </c>
      <c r="C2773">
        <v>166258</v>
      </c>
      <c r="D2773">
        <v>19.32</v>
      </c>
    </row>
    <row r="2774" spans="1:4" x14ac:dyDescent="0.3">
      <c r="A2774" s="2">
        <v>44619</v>
      </c>
      <c r="B2774" s="1">
        <v>0.69375000000000198</v>
      </c>
      <c r="C2774">
        <v>166318</v>
      </c>
      <c r="D2774">
        <v>19.32</v>
      </c>
    </row>
    <row r="2775" spans="1:4" x14ac:dyDescent="0.3">
      <c r="A2775" s="2">
        <v>44619</v>
      </c>
      <c r="B2775" s="1">
        <v>0.69444444444445197</v>
      </c>
      <c r="C2775">
        <v>166378</v>
      </c>
      <c r="D2775">
        <v>19.32</v>
      </c>
    </row>
    <row r="2776" spans="1:4" x14ac:dyDescent="0.3">
      <c r="A2776" s="2">
        <v>44619</v>
      </c>
      <c r="B2776" s="1">
        <v>0.69513888888889197</v>
      </c>
      <c r="C2776">
        <v>166438</v>
      </c>
      <c r="D2776">
        <v>19.309999999999999</v>
      </c>
    </row>
    <row r="2777" spans="1:4" x14ac:dyDescent="0.3">
      <c r="A2777" s="2">
        <v>44619</v>
      </c>
      <c r="B2777" s="1">
        <v>0.69583333333334196</v>
      </c>
      <c r="C2777">
        <v>166498</v>
      </c>
      <c r="D2777">
        <v>19.32</v>
      </c>
    </row>
    <row r="2778" spans="1:4" x14ac:dyDescent="0.3">
      <c r="A2778" s="2">
        <v>44619</v>
      </c>
      <c r="B2778" s="1">
        <v>0.69652777777778196</v>
      </c>
      <c r="C2778">
        <v>166558</v>
      </c>
      <c r="D2778">
        <v>19.309999999999999</v>
      </c>
    </row>
    <row r="2779" spans="1:4" x14ac:dyDescent="0.3">
      <c r="A2779" s="2">
        <v>44619</v>
      </c>
      <c r="B2779" s="1">
        <v>0.69722222222223196</v>
      </c>
      <c r="C2779">
        <v>166618</v>
      </c>
      <c r="D2779">
        <v>19.309999999999999</v>
      </c>
    </row>
    <row r="2780" spans="1:4" x14ac:dyDescent="0.3">
      <c r="A2780" s="2">
        <v>44619</v>
      </c>
      <c r="B2780" s="1">
        <v>0.69791666666667196</v>
      </c>
      <c r="C2780">
        <v>166678</v>
      </c>
      <c r="D2780">
        <v>19.309999999999999</v>
      </c>
    </row>
    <row r="2781" spans="1:4" x14ac:dyDescent="0.3">
      <c r="A2781" s="2">
        <v>44619</v>
      </c>
      <c r="B2781" s="1">
        <v>0.69861111111112195</v>
      </c>
      <c r="C2781">
        <v>166738</v>
      </c>
      <c r="D2781">
        <v>19.309999999999999</v>
      </c>
    </row>
    <row r="2782" spans="1:4" x14ac:dyDescent="0.3">
      <c r="A2782" s="2">
        <v>44619</v>
      </c>
      <c r="B2782" s="1">
        <v>0.69930555555556195</v>
      </c>
      <c r="C2782">
        <v>166798</v>
      </c>
      <c r="D2782">
        <v>19.309999999999999</v>
      </c>
    </row>
    <row r="2783" spans="1:4" x14ac:dyDescent="0.3">
      <c r="A2783" s="2">
        <v>44619</v>
      </c>
      <c r="B2783" s="1">
        <v>0.70000000000000195</v>
      </c>
      <c r="C2783">
        <v>166858</v>
      </c>
      <c r="D2783">
        <v>19.309999999999999</v>
      </c>
    </row>
    <row r="2784" spans="1:4" x14ac:dyDescent="0.3">
      <c r="A2784" s="2">
        <v>44619</v>
      </c>
      <c r="B2784" s="1">
        <v>0.70069444444445195</v>
      </c>
      <c r="C2784">
        <v>166918</v>
      </c>
      <c r="D2784">
        <v>19.309999999999999</v>
      </c>
    </row>
    <row r="2785" spans="1:4" x14ac:dyDescent="0.3">
      <c r="A2785" s="2">
        <v>44619</v>
      </c>
      <c r="B2785" s="1">
        <v>0.70138888888889195</v>
      </c>
      <c r="C2785">
        <v>166978</v>
      </c>
      <c r="D2785">
        <v>19.309999999999999</v>
      </c>
    </row>
    <row r="2786" spans="1:4" x14ac:dyDescent="0.3">
      <c r="A2786" s="2">
        <v>44619</v>
      </c>
      <c r="B2786" s="1">
        <v>0.70208333333334205</v>
      </c>
      <c r="C2786">
        <v>167038</v>
      </c>
      <c r="D2786">
        <v>19.309999999999999</v>
      </c>
    </row>
    <row r="2787" spans="1:4" x14ac:dyDescent="0.3">
      <c r="A2787" s="2">
        <v>44619</v>
      </c>
      <c r="B2787" s="1">
        <v>0.70277777777778205</v>
      </c>
      <c r="C2787">
        <v>167098</v>
      </c>
      <c r="D2787">
        <v>19.309999999999999</v>
      </c>
    </row>
    <row r="2788" spans="1:4" x14ac:dyDescent="0.3">
      <c r="A2788" s="2">
        <v>44619</v>
      </c>
      <c r="B2788" s="1">
        <v>0.70347222222223205</v>
      </c>
      <c r="C2788">
        <v>167158</v>
      </c>
      <c r="D2788">
        <v>19.309999999999999</v>
      </c>
    </row>
    <row r="2789" spans="1:4" x14ac:dyDescent="0.3">
      <c r="A2789" s="2">
        <v>44619</v>
      </c>
      <c r="B2789" s="1">
        <v>0.70416666666667205</v>
      </c>
      <c r="C2789">
        <v>167218</v>
      </c>
      <c r="D2789">
        <v>19.309999999999999</v>
      </c>
    </row>
    <row r="2790" spans="1:4" x14ac:dyDescent="0.3">
      <c r="A2790" s="2">
        <v>44619</v>
      </c>
      <c r="B2790" s="1">
        <v>0.70486111111112204</v>
      </c>
      <c r="C2790">
        <v>167278</v>
      </c>
      <c r="D2790">
        <v>19.309999999999999</v>
      </c>
    </row>
    <row r="2791" spans="1:4" x14ac:dyDescent="0.3">
      <c r="A2791" s="2">
        <v>44619</v>
      </c>
      <c r="B2791" s="1">
        <v>0.70555555555556204</v>
      </c>
      <c r="C2791">
        <v>167338</v>
      </c>
      <c r="D2791">
        <v>19.309999999999999</v>
      </c>
    </row>
    <row r="2792" spans="1:4" x14ac:dyDescent="0.3">
      <c r="A2792" s="2">
        <v>44619</v>
      </c>
      <c r="B2792" s="1">
        <v>0.70625000000000204</v>
      </c>
      <c r="C2792">
        <v>167398</v>
      </c>
      <c r="D2792">
        <v>19.309999999999999</v>
      </c>
    </row>
    <row r="2793" spans="1:4" x14ac:dyDescent="0.3">
      <c r="A2793" s="2">
        <v>44619</v>
      </c>
      <c r="B2793" s="1">
        <v>0.70694444444445204</v>
      </c>
      <c r="C2793">
        <v>167458</v>
      </c>
      <c r="D2793">
        <v>19.309999999999999</v>
      </c>
    </row>
    <row r="2794" spans="1:4" x14ac:dyDescent="0.3">
      <c r="A2794" s="2">
        <v>44619</v>
      </c>
      <c r="B2794" s="1">
        <v>0.70763888888889204</v>
      </c>
      <c r="C2794">
        <v>167518</v>
      </c>
      <c r="D2794">
        <v>19.309999999999999</v>
      </c>
    </row>
    <row r="2795" spans="1:4" x14ac:dyDescent="0.3">
      <c r="A2795" s="2">
        <v>44619</v>
      </c>
      <c r="B2795" s="1">
        <v>0.70833333333334203</v>
      </c>
      <c r="C2795">
        <v>167578</v>
      </c>
      <c r="D2795">
        <v>19.309999999999999</v>
      </c>
    </row>
    <row r="2796" spans="1:4" x14ac:dyDescent="0.3">
      <c r="A2796" s="2">
        <v>44619</v>
      </c>
      <c r="B2796" s="1">
        <v>0.70902777777778203</v>
      </c>
      <c r="C2796">
        <v>167638</v>
      </c>
      <c r="D2796">
        <v>19.309999999999999</v>
      </c>
    </row>
    <row r="2797" spans="1:4" x14ac:dyDescent="0.3">
      <c r="A2797" s="2">
        <v>44619</v>
      </c>
      <c r="B2797" s="1">
        <v>0.70972222222223202</v>
      </c>
      <c r="C2797">
        <v>167698</v>
      </c>
      <c r="D2797">
        <v>19.309999999999999</v>
      </c>
    </row>
    <row r="2798" spans="1:4" x14ac:dyDescent="0.3">
      <c r="A2798" s="2">
        <v>44619</v>
      </c>
      <c r="B2798" s="1">
        <v>0.71041666666667203</v>
      </c>
      <c r="C2798">
        <v>167758</v>
      </c>
      <c r="D2798">
        <v>19.309999999999999</v>
      </c>
    </row>
    <row r="2799" spans="1:4" x14ac:dyDescent="0.3">
      <c r="A2799" s="2">
        <v>44619</v>
      </c>
      <c r="B2799" s="1">
        <v>0.71111111111112202</v>
      </c>
      <c r="C2799">
        <v>167818</v>
      </c>
      <c r="D2799">
        <v>19.309999999999999</v>
      </c>
    </row>
    <row r="2800" spans="1:4" x14ac:dyDescent="0.3">
      <c r="A2800" s="2">
        <v>44619</v>
      </c>
      <c r="B2800" s="1">
        <v>0.71180555555556202</v>
      </c>
      <c r="C2800">
        <v>167878</v>
      </c>
      <c r="D2800">
        <v>19.309999999999999</v>
      </c>
    </row>
    <row r="2801" spans="1:4" x14ac:dyDescent="0.3">
      <c r="A2801" s="2">
        <v>44619</v>
      </c>
      <c r="B2801" s="1">
        <v>0.71250000000000202</v>
      </c>
      <c r="C2801">
        <v>167938</v>
      </c>
      <c r="D2801">
        <v>19.309999999999999</v>
      </c>
    </row>
    <row r="2802" spans="1:4" x14ac:dyDescent="0.3">
      <c r="A2802" s="2">
        <v>44619</v>
      </c>
      <c r="B2802" s="1">
        <v>0.71319444444445201</v>
      </c>
      <c r="C2802">
        <v>167998</v>
      </c>
      <c r="D2802">
        <v>19.309999999999999</v>
      </c>
    </row>
    <row r="2803" spans="1:4" x14ac:dyDescent="0.3">
      <c r="A2803" s="2">
        <v>44619</v>
      </c>
      <c r="B2803" s="1">
        <v>0.71388888888889201</v>
      </c>
      <c r="C2803">
        <v>168058</v>
      </c>
      <c r="D2803">
        <v>19.309999999999999</v>
      </c>
    </row>
    <row r="2804" spans="1:4" x14ac:dyDescent="0.3">
      <c r="A2804" s="2">
        <v>44619</v>
      </c>
      <c r="B2804" s="1">
        <v>0.71458333333334201</v>
      </c>
      <c r="C2804">
        <v>168118</v>
      </c>
      <c r="D2804">
        <v>19.309999999999999</v>
      </c>
    </row>
    <row r="2805" spans="1:4" x14ac:dyDescent="0.3">
      <c r="A2805" s="2">
        <v>44619</v>
      </c>
      <c r="B2805" s="1">
        <v>0.71527777777778201</v>
      </c>
      <c r="C2805">
        <v>168178</v>
      </c>
      <c r="D2805">
        <v>19.309999999999999</v>
      </c>
    </row>
    <row r="2806" spans="1:4" x14ac:dyDescent="0.3">
      <c r="A2806" s="2">
        <v>44619</v>
      </c>
      <c r="B2806" s="1">
        <v>0.715972222222232</v>
      </c>
      <c r="C2806">
        <v>168238</v>
      </c>
      <c r="D2806">
        <v>19.309999999999999</v>
      </c>
    </row>
    <row r="2807" spans="1:4" x14ac:dyDescent="0.3">
      <c r="A2807" s="2">
        <v>44619</v>
      </c>
      <c r="B2807" s="1">
        <v>0.716666666666672</v>
      </c>
      <c r="C2807">
        <v>168298</v>
      </c>
      <c r="D2807">
        <v>19.309999999999999</v>
      </c>
    </row>
    <row r="2808" spans="1:4" x14ac:dyDescent="0.3">
      <c r="A2808" s="2">
        <v>44619</v>
      </c>
      <c r="B2808" s="1">
        <v>0.717361111111122</v>
      </c>
      <c r="C2808">
        <v>168358</v>
      </c>
      <c r="D2808">
        <v>19.309999999999999</v>
      </c>
    </row>
    <row r="2809" spans="1:4" x14ac:dyDescent="0.3">
      <c r="A2809" s="2">
        <v>44619</v>
      </c>
      <c r="B2809" s="1">
        <v>0.718055555555562</v>
      </c>
      <c r="C2809">
        <v>168418</v>
      </c>
      <c r="D2809">
        <v>19.309999999999999</v>
      </c>
    </row>
    <row r="2810" spans="1:4" x14ac:dyDescent="0.3">
      <c r="A2810" s="2">
        <v>44619</v>
      </c>
      <c r="B2810" s="1">
        <v>0.718750000000002</v>
      </c>
      <c r="C2810">
        <v>168478</v>
      </c>
      <c r="D2810">
        <v>19.309999999999999</v>
      </c>
    </row>
    <row r="2811" spans="1:4" x14ac:dyDescent="0.3">
      <c r="A2811" s="2">
        <v>44619</v>
      </c>
      <c r="B2811" s="1">
        <v>0.71944444444445199</v>
      </c>
      <c r="C2811">
        <v>168538</v>
      </c>
      <c r="D2811">
        <v>19.309999999999999</v>
      </c>
    </row>
    <row r="2812" spans="1:4" x14ac:dyDescent="0.3">
      <c r="A2812" s="2">
        <v>44619</v>
      </c>
      <c r="B2812" s="1">
        <v>0.72013888888889199</v>
      </c>
      <c r="C2812">
        <v>168598</v>
      </c>
      <c r="D2812">
        <v>19.309999999999999</v>
      </c>
    </row>
    <row r="2813" spans="1:4" x14ac:dyDescent="0.3">
      <c r="A2813" s="2">
        <v>44619</v>
      </c>
      <c r="B2813" s="1">
        <v>0.72083333333334199</v>
      </c>
      <c r="C2813">
        <v>168658</v>
      </c>
      <c r="D2813">
        <v>19.309999999999999</v>
      </c>
    </row>
    <row r="2814" spans="1:4" x14ac:dyDescent="0.3">
      <c r="A2814" s="2">
        <v>44619</v>
      </c>
      <c r="B2814" s="1">
        <v>0.72152777777778199</v>
      </c>
      <c r="C2814">
        <v>168718</v>
      </c>
      <c r="D2814">
        <v>19.309999999999999</v>
      </c>
    </row>
    <row r="2815" spans="1:4" x14ac:dyDescent="0.3">
      <c r="A2815" s="2">
        <v>44619</v>
      </c>
      <c r="B2815" s="1">
        <v>0.72222222222223198</v>
      </c>
      <c r="C2815">
        <v>168778</v>
      </c>
      <c r="D2815">
        <v>19.309999999999999</v>
      </c>
    </row>
    <row r="2816" spans="1:4" x14ac:dyDescent="0.3">
      <c r="A2816" s="2">
        <v>44619</v>
      </c>
      <c r="B2816" s="1">
        <v>0.72291666666667198</v>
      </c>
      <c r="C2816">
        <v>168838</v>
      </c>
      <c r="D2816">
        <v>19.309999999999999</v>
      </c>
    </row>
    <row r="2817" spans="1:4" x14ac:dyDescent="0.3">
      <c r="A2817" s="2">
        <v>44619</v>
      </c>
      <c r="B2817" s="1">
        <v>0.72361111111112197</v>
      </c>
      <c r="C2817">
        <v>168898</v>
      </c>
      <c r="D2817">
        <v>19.309999999999999</v>
      </c>
    </row>
    <row r="2818" spans="1:4" x14ac:dyDescent="0.3">
      <c r="A2818" s="2">
        <v>44619</v>
      </c>
      <c r="B2818" s="1">
        <v>0.72430555555556198</v>
      </c>
      <c r="C2818">
        <v>168958</v>
      </c>
      <c r="D2818">
        <v>19.309999999999999</v>
      </c>
    </row>
    <row r="2819" spans="1:4" x14ac:dyDescent="0.3">
      <c r="A2819" s="2">
        <v>44619</v>
      </c>
      <c r="B2819" s="1">
        <v>0.72500000000000198</v>
      </c>
      <c r="C2819">
        <v>169018</v>
      </c>
      <c r="D2819">
        <v>19.309999999999999</v>
      </c>
    </row>
    <row r="2820" spans="1:4" x14ac:dyDescent="0.3">
      <c r="A2820" s="2">
        <v>44619</v>
      </c>
      <c r="B2820" s="1">
        <v>0.72569444444445197</v>
      </c>
      <c r="C2820">
        <v>169078</v>
      </c>
      <c r="D2820">
        <v>19.309999999999999</v>
      </c>
    </row>
    <row r="2821" spans="1:4" x14ac:dyDescent="0.3">
      <c r="A2821" s="2">
        <v>44619</v>
      </c>
      <c r="B2821" s="1">
        <v>0.72638888888889197</v>
      </c>
      <c r="C2821">
        <v>169138</v>
      </c>
      <c r="D2821">
        <v>19.309999999999999</v>
      </c>
    </row>
    <row r="2822" spans="1:4" x14ac:dyDescent="0.3">
      <c r="A2822" s="2">
        <v>44619</v>
      </c>
      <c r="B2822" s="1">
        <v>0.72708333333334196</v>
      </c>
      <c r="C2822">
        <v>169198</v>
      </c>
      <c r="D2822">
        <v>19.309999999999999</v>
      </c>
    </row>
    <row r="2823" spans="1:4" x14ac:dyDescent="0.3">
      <c r="A2823" s="2">
        <v>44619</v>
      </c>
      <c r="B2823" s="1">
        <v>0.72777777777778196</v>
      </c>
      <c r="C2823">
        <v>169258</v>
      </c>
      <c r="D2823">
        <v>19.309999999999999</v>
      </c>
    </row>
    <row r="2824" spans="1:4" x14ac:dyDescent="0.3">
      <c r="A2824" s="2">
        <v>44619</v>
      </c>
      <c r="B2824" s="1">
        <v>0.72847222222223196</v>
      </c>
      <c r="C2824">
        <v>169318</v>
      </c>
      <c r="D2824">
        <v>19.309999999999999</v>
      </c>
    </row>
    <row r="2825" spans="1:4" x14ac:dyDescent="0.3">
      <c r="A2825" s="2">
        <v>44619</v>
      </c>
      <c r="B2825" s="1">
        <v>0.72916666666667196</v>
      </c>
      <c r="C2825">
        <v>169378</v>
      </c>
      <c r="D2825">
        <v>19.309999999999999</v>
      </c>
    </row>
    <row r="2826" spans="1:4" x14ac:dyDescent="0.3">
      <c r="A2826" s="2">
        <v>44619</v>
      </c>
      <c r="B2826" s="1">
        <v>0.72986111111112195</v>
      </c>
      <c r="C2826">
        <v>169438</v>
      </c>
      <c r="D2826">
        <v>19.309999999999999</v>
      </c>
    </row>
    <row r="2827" spans="1:4" x14ac:dyDescent="0.3">
      <c r="A2827" s="2">
        <v>44619</v>
      </c>
      <c r="B2827" s="1">
        <v>0.73055555555556195</v>
      </c>
      <c r="C2827">
        <v>169498</v>
      </c>
      <c r="D2827">
        <v>19.309999999999999</v>
      </c>
    </row>
    <row r="2828" spans="1:4" x14ac:dyDescent="0.3">
      <c r="A2828" s="2">
        <v>44619</v>
      </c>
      <c r="B2828" s="1">
        <v>0.73125000000000195</v>
      </c>
      <c r="C2828">
        <v>169558</v>
      </c>
      <c r="D2828">
        <v>19.309999999999999</v>
      </c>
    </row>
    <row r="2829" spans="1:4" x14ac:dyDescent="0.3">
      <c r="A2829" s="2">
        <v>44619</v>
      </c>
      <c r="B2829" s="1">
        <v>0.73194444444445195</v>
      </c>
      <c r="C2829">
        <v>169618</v>
      </c>
      <c r="D2829">
        <v>19.309999999999999</v>
      </c>
    </row>
    <row r="2830" spans="1:4" x14ac:dyDescent="0.3">
      <c r="A2830" s="2">
        <v>44619</v>
      </c>
      <c r="B2830" s="1">
        <v>0.73263888888889195</v>
      </c>
      <c r="C2830">
        <v>169678</v>
      </c>
      <c r="D2830">
        <v>19.309999999999999</v>
      </c>
    </row>
    <row r="2831" spans="1:4" x14ac:dyDescent="0.3">
      <c r="A2831" s="2">
        <v>44619</v>
      </c>
      <c r="B2831" s="1">
        <v>0.73333333333334205</v>
      </c>
      <c r="C2831">
        <v>169738</v>
      </c>
      <c r="D2831">
        <v>19.309999999999999</v>
      </c>
    </row>
    <row r="2832" spans="1:4" x14ac:dyDescent="0.3">
      <c r="A2832" s="2">
        <v>44619</v>
      </c>
      <c r="B2832" s="1">
        <v>0.73402777777778205</v>
      </c>
      <c r="C2832">
        <v>169798</v>
      </c>
      <c r="D2832">
        <v>19.309999999999999</v>
      </c>
    </row>
    <row r="2833" spans="1:4" x14ac:dyDescent="0.3">
      <c r="A2833" s="2">
        <v>44619</v>
      </c>
      <c r="B2833" s="1">
        <v>0.73472222222223205</v>
      </c>
      <c r="C2833">
        <v>169858</v>
      </c>
      <c r="D2833">
        <v>19.309999999999999</v>
      </c>
    </row>
    <row r="2834" spans="1:4" x14ac:dyDescent="0.3">
      <c r="A2834" s="2">
        <v>44619</v>
      </c>
      <c r="B2834" s="1">
        <v>0.73541666666667205</v>
      </c>
      <c r="C2834">
        <v>169918</v>
      </c>
      <c r="D2834">
        <v>19.309999999999999</v>
      </c>
    </row>
    <row r="2835" spans="1:4" x14ac:dyDescent="0.3">
      <c r="A2835" s="2">
        <v>44619</v>
      </c>
      <c r="B2835" s="1">
        <v>0.73611111111112204</v>
      </c>
      <c r="C2835">
        <v>169978</v>
      </c>
      <c r="D2835">
        <v>19.309999999999999</v>
      </c>
    </row>
    <row r="2836" spans="1:4" x14ac:dyDescent="0.3">
      <c r="A2836" s="2">
        <v>44619</v>
      </c>
      <c r="B2836" s="1">
        <v>0.73680555555556204</v>
      </c>
      <c r="C2836">
        <v>170038</v>
      </c>
      <c r="D2836">
        <v>19.309999999999999</v>
      </c>
    </row>
    <row r="2837" spans="1:4" x14ac:dyDescent="0.3">
      <c r="A2837" s="2">
        <v>44619</v>
      </c>
      <c r="B2837" s="1">
        <v>0.73750000000000204</v>
      </c>
      <c r="C2837">
        <v>170098</v>
      </c>
      <c r="D2837">
        <v>19.309999999999999</v>
      </c>
    </row>
    <row r="2838" spans="1:4" x14ac:dyDescent="0.3">
      <c r="A2838" s="2">
        <v>44619</v>
      </c>
      <c r="B2838" s="1">
        <v>0.73819444444445204</v>
      </c>
      <c r="C2838">
        <v>170158</v>
      </c>
      <c r="D2838">
        <v>19.309999999999999</v>
      </c>
    </row>
    <row r="2839" spans="1:4" x14ac:dyDescent="0.3">
      <c r="A2839" s="2">
        <v>44619</v>
      </c>
      <c r="B2839" s="1">
        <v>0.73888888888889204</v>
      </c>
      <c r="C2839">
        <v>170218</v>
      </c>
      <c r="D2839">
        <v>19.309999999999999</v>
      </c>
    </row>
    <row r="2840" spans="1:4" x14ac:dyDescent="0.3">
      <c r="A2840" s="2">
        <v>44619</v>
      </c>
      <c r="B2840" s="1">
        <v>0.73958333333334203</v>
      </c>
      <c r="C2840">
        <v>170278</v>
      </c>
      <c r="D2840">
        <v>19.309999999999999</v>
      </c>
    </row>
    <row r="2841" spans="1:4" x14ac:dyDescent="0.3">
      <c r="A2841" s="2">
        <v>44619</v>
      </c>
      <c r="B2841" s="1">
        <v>0.74027777777778203</v>
      </c>
      <c r="C2841">
        <v>170338</v>
      </c>
      <c r="D2841">
        <v>19.309999999999999</v>
      </c>
    </row>
    <row r="2842" spans="1:4" x14ac:dyDescent="0.3">
      <c r="A2842" s="2">
        <v>44619</v>
      </c>
      <c r="B2842" s="1">
        <v>0.74097222222223202</v>
      </c>
      <c r="C2842">
        <v>170398</v>
      </c>
      <c r="D2842">
        <v>19.309999999999999</v>
      </c>
    </row>
    <row r="2843" spans="1:4" x14ac:dyDescent="0.3">
      <c r="A2843" s="2">
        <v>44619</v>
      </c>
      <c r="B2843" s="1">
        <v>0.74166666666667203</v>
      </c>
      <c r="C2843">
        <v>170458</v>
      </c>
      <c r="D2843">
        <v>19.309999999999999</v>
      </c>
    </row>
    <row r="2844" spans="1:4" x14ac:dyDescent="0.3">
      <c r="A2844" s="2">
        <v>44619</v>
      </c>
      <c r="B2844" s="1">
        <v>0.74236111111112202</v>
      </c>
      <c r="C2844">
        <v>170518</v>
      </c>
      <c r="D2844">
        <v>19.309999999999999</v>
      </c>
    </row>
    <row r="2845" spans="1:4" x14ac:dyDescent="0.3">
      <c r="A2845" s="2">
        <v>44619</v>
      </c>
      <c r="B2845" s="1">
        <v>0.74305555555556202</v>
      </c>
      <c r="C2845">
        <v>170578</v>
      </c>
      <c r="D2845">
        <v>19.309999999999999</v>
      </c>
    </row>
    <row r="2846" spans="1:4" x14ac:dyDescent="0.3">
      <c r="A2846" s="2">
        <v>44619</v>
      </c>
      <c r="B2846" s="1">
        <v>0.74375000000000202</v>
      </c>
      <c r="C2846">
        <v>170638</v>
      </c>
      <c r="D2846">
        <v>19.309999999999999</v>
      </c>
    </row>
    <row r="2847" spans="1:4" x14ac:dyDescent="0.3">
      <c r="A2847" s="2">
        <v>44619</v>
      </c>
      <c r="B2847" s="1">
        <v>0.74444444444445201</v>
      </c>
      <c r="C2847">
        <v>170698</v>
      </c>
      <c r="D2847">
        <v>19.309999999999999</v>
      </c>
    </row>
    <row r="2848" spans="1:4" x14ac:dyDescent="0.3">
      <c r="A2848" s="2">
        <v>44619</v>
      </c>
      <c r="B2848" s="1">
        <v>0.74513888888889201</v>
      </c>
      <c r="C2848">
        <v>170758</v>
      </c>
      <c r="D2848">
        <v>19.309999999999999</v>
      </c>
    </row>
    <row r="2849" spans="1:4" x14ac:dyDescent="0.3">
      <c r="A2849" s="2">
        <v>44619</v>
      </c>
      <c r="B2849" s="1">
        <v>0.74583333333334201</v>
      </c>
      <c r="C2849">
        <v>170818</v>
      </c>
      <c r="D2849">
        <v>19.309999999999999</v>
      </c>
    </row>
    <row r="2850" spans="1:4" x14ac:dyDescent="0.3">
      <c r="A2850" s="2">
        <v>44619</v>
      </c>
      <c r="B2850" s="1">
        <v>0.74652777777778201</v>
      </c>
      <c r="C2850">
        <v>170878</v>
      </c>
      <c r="D2850">
        <v>19.309999999999999</v>
      </c>
    </row>
    <row r="2851" spans="1:4" x14ac:dyDescent="0.3">
      <c r="A2851" s="2">
        <v>44619</v>
      </c>
      <c r="B2851" s="1">
        <v>0.747222222222232</v>
      </c>
      <c r="C2851">
        <v>170938</v>
      </c>
      <c r="D2851">
        <v>19.309999999999999</v>
      </c>
    </row>
    <row r="2852" spans="1:4" x14ac:dyDescent="0.3">
      <c r="A2852" s="2">
        <v>44619</v>
      </c>
      <c r="B2852" s="1">
        <v>0.747916666666672</v>
      </c>
      <c r="C2852">
        <v>170998</v>
      </c>
      <c r="D2852">
        <v>19.309999999999999</v>
      </c>
    </row>
    <row r="2853" spans="1:4" x14ac:dyDescent="0.3">
      <c r="A2853" s="2">
        <v>44619</v>
      </c>
      <c r="B2853" s="1">
        <v>0.748611111111122</v>
      </c>
      <c r="C2853">
        <v>171058</v>
      </c>
      <c r="D2853">
        <v>19.309999999999999</v>
      </c>
    </row>
    <row r="2854" spans="1:4" x14ac:dyDescent="0.3">
      <c r="A2854" s="2">
        <v>44619</v>
      </c>
      <c r="B2854" s="1">
        <v>0.749305555555562</v>
      </c>
      <c r="C2854">
        <v>171118</v>
      </c>
      <c r="D2854">
        <v>19.309999999999999</v>
      </c>
    </row>
    <row r="2855" spans="1:4" x14ac:dyDescent="0.3">
      <c r="A2855" s="2">
        <v>44619</v>
      </c>
      <c r="B2855" s="1">
        <v>0.750000000000002</v>
      </c>
      <c r="C2855">
        <v>171178</v>
      </c>
      <c r="D2855">
        <v>19.309999999999999</v>
      </c>
    </row>
    <row r="2856" spans="1:4" x14ac:dyDescent="0.3">
      <c r="A2856" s="2">
        <v>44619</v>
      </c>
      <c r="B2856" s="1">
        <v>0.75069444444445199</v>
      </c>
      <c r="C2856">
        <v>171238</v>
      </c>
      <c r="D2856">
        <v>19.309999999999999</v>
      </c>
    </row>
    <row r="2857" spans="1:4" x14ac:dyDescent="0.3">
      <c r="A2857" s="2">
        <v>44619</v>
      </c>
      <c r="B2857" s="1">
        <v>0.75138888888889199</v>
      </c>
      <c r="C2857">
        <v>171298</v>
      </c>
      <c r="D2857">
        <v>19.309999999999999</v>
      </c>
    </row>
    <row r="2858" spans="1:4" x14ac:dyDescent="0.3">
      <c r="A2858" s="2">
        <v>44619</v>
      </c>
      <c r="B2858" s="1">
        <v>0.75208333333334199</v>
      </c>
      <c r="C2858">
        <v>171358</v>
      </c>
      <c r="D2858">
        <v>19.309999999999999</v>
      </c>
    </row>
    <row r="2859" spans="1:4" x14ac:dyDescent="0.3">
      <c r="A2859" s="2">
        <v>44619</v>
      </c>
      <c r="B2859" s="1">
        <v>0.75277777777778199</v>
      </c>
      <c r="C2859">
        <v>171418</v>
      </c>
      <c r="D2859">
        <v>19.309999999999999</v>
      </c>
    </row>
    <row r="2860" spans="1:4" x14ac:dyDescent="0.3">
      <c r="A2860" s="2">
        <v>44619</v>
      </c>
      <c r="B2860" s="1">
        <v>0.75347222222223198</v>
      </c>
      <c r="C2860">
        <v>171478</v>
      </c>
      <c r="D2860">
        <v>19.309999999999999</v>
      </c>
    </row>
    <row r="2861" spans="1:4" x14ac:dyDescent="0.3">
      <c r="A2861" s="2">
        <v>44619</v>
      </c>
      <c r="B2861" s="1">
        <v>0.75416666666667198</v>
      </c>
      <c r="C2861">
        <v>171538</v>
      </c>
      <c r="D2861">
        <v>19.309999999999999</v>
      </c>
    </row>
    <row r="2862" spans="1:4" x14ac:dyDescent="0.3">
      <c r="A2862" s="2">
        <v>44619</v>
      </c>
      <c r="B2862" s="1">
        <v>0.75486111111112197</v>
      </c>
      <c r="C2862">
        <v>171598</v>
      </c>
      <c r="D2862">
        <v>19.309999999999999</v>
      </c>
    </row>
    <row r="2863" spans="1:4" x14ac:dyDescent="0.3">
      <c r="A2863" s="2">
        <v>44619</v>
      </c>
      <c r="B2863" s="1">
        <v>0.75555555555556198</v>
      </c>
      <c r="C2863">
        <v>171658</v>
      </c>
      <c r="D2863">
        <v>19.309999999999999</v>
      </c>
    </row>
    <row r="2864" spans="1:4" x14ac:dyDescent="0.3">
      <c r="A2864" s="2">
        <v>44619</v>
      </c>
      <c r="B2864" s="1">
        <v>0.75625000000000198</v>
      </c>
      <c r="C2864">
        <v>171718</v>
      </c>
      <c r="D2864">
        <v>19.309999999999999</v>
      </c>
    </row>
    <row r="2865" spans="1:4" x14ac:dyDescent="0.3">
      <c r="A2865" s="2">
        <v>44619</v>
      </c>
      <c r="B2865" s="1">
        <v>0.75694444444445197</v>
      </c>
      <c r="C2865">
        <v>171778</v>
      </c>
      <c r="D2865">
        <v>19.309999999999999</v>
      </c>
    </row>
    <row r="2866" spans="1:4" x14ac:dyDescent="0.3">
      <c r="A2866" s="2">
        <v>44619</v>
      </c>
      <c r="B2866" s="1">
        <v>0.75763888888889197</v>
      </c>
      <c r="C2866">
        <v>171838</v>
      </c>
      <c r="D2866">
        <v>19.309999999999999</v>
      </c>
    </row>
    <row r="2867" spans="1:4" x14ac:dyDescent="0.3">
      <c r="A2867" s="2">
        <v>44619</v>
      </c>
      <c r="B2867" s="1">
        <v>0.75833333333334196</v>
      </c>
      <c r="C2867">
        <v>171898</v>
      </c>
      <c r="D2867">
        <v>19.309999999999999</v>
      </c>
    </row>
    <row r="2868" spans="1:4" x14ac:dyDescent="0.3">
      <c r="A2868" s="2">
        <v>44619</v>
      </c>
      <c r="B2868" s="1">
        <v>0.75902777777778196</v>
      </c>
      <c r="C2868">
        <v>171958</v>
      </c>
      <c r="D2868">
        <v>19.309999999999999</v>
      </c>
    </row>
    <row r="2869" spans="1:4" x14ac:dyDescent="0.3">
      <c r="A2869" s="2">
        <v>44619</v>
      </c>
      <c r="B2869" s="1">
        <v>0.75972222222223196</v>
      </c>
      <c r="C2869">
        <v>172018</v>
      </c>
      <c r="D2869">
        <v>19.309999999999999</v>
      </c>
    </row>
    <row r="2870" spans="1:4" x14ac:dyDescent="0.3">
      <c r="A2870" s="2">
        <v>44619</v>
      </c>
      <c r="B2870" s="1">
        <v>0.76041666666667196</v>
      </c>
      <c r="C2870">
        <v>172078</v>
      </c>
      <c r="D2870">
        <v>19.309999999999999</v>
      </c>
    </row>
    <row r="2871" spans="1:4" x14ac:dyDescent="0.3">
      <c r="A2871" s="2">
        <v>44619</v>
      </c>
      <c r="B2871" s="1">
        <v>0.76111111111112195</v>
      </c>
      <c r="C2871">
        <v>172138</v>
      </c>
      <c r="D2871">
        <v>19.309999999999999</v>
      </c>
    </row>
    <row r="2872" spans="1:4" x14ac:dyDescent="0.3">
      <c r="A2872" s="2">
        <v>44619</v>
      </c>
      <c r="B2872" s="1">
        <v>0.76180555555556195</v>
      </c>
      <c r="C2872">
        <v>172198</v>
      </c>
      <c r="D2872">
        <v>19.309999999999999</v>
      </c>
    </row>
    <row r="2873" spans="1:4" x14ac:dyDescent="0.3">
      <c r="A2873" s="2">
        <v>44619</v>
      </c>
      <c r="B2873" s="1">
        <v>0.76250000000000195</v>
      </c>
      <c r="C2873">
        <v>172258</v>
      </c>
      <c r="D2873">
        <v>19.309999999999999</v>
      </c>
    </row>
    <row r="2874" spans="1:4" x14ac:dyDescent="0.3">
      <c r="A2874" s="2">
        <v>44619</v>
      </c>
      <c r="B2874" s="1">
        <v>0.76319444444445195</v>
      </c>
      <c r="C2874">
        <v>172318</v>
      </c>
      <c r="D2874">
        <v>19.309999999999999</v>
      </c>
    </row>
    <row r="2875" spans="1:4" x14ac:dyDescent="0.3">
      <c r="A2875" s="2">
        <v>44619</v>
      </c>
      <c r="B2875" s="1">
        <v>0.76388888888889195</v>
      </c>
      <c r="C2875">
        <v>172378</v>
      </c>
      <c r="D2875">
        <v>19.309999999999999</v>
      </c>
    </row>
    <row r="2876" spans="1:4" x14ac:dyDescent="0.3">
      <c r="A2876" s="2">
        <v>44619</v>
      </c>
      <c r="B2876" s="1">
        <v>0.76458333333334205</v>
      </c>
      <c r="C2876">
        <v>172438</v>
      </c>
      <c r="D2876">
        <v>19.309999999999999</v>
      </c>
    </row>
    <row r="2877" spans="1:4" x14ac:dyDescent="0.3">
      <c r="A2877" s="2">
        <v>44619</v>
      </c>
      <c r="B2877" s="1">
        <v>0.76527777777778205</v>
      </c>
      <c r="C2877">
        <v>172498</v>
      </c>
      <c r="D2877">
        <v>19.309999999999999</v>
      </c>
    </row>
    <row r="2878" spans="1:4" x14ac:dyDescent="0.3">
      <c r="A2878" s="2">
        <v>44619</v>
      </c>
      <c r="B2878" s="1">
        <v>0.76597222222223205</v>
      </c>
      <c r="C2878">
        <v>172558</v>
      </c>
      <c r="D2878">
        <v>19.309999999999999</v>
      </c>
    </row>
    <row r="2879" spans="1:4" x14ac:dyDescent="0.3">
      <c r="A2879" s="2">
        <v>44619</v>
      </c>
      <c r="B2879" s="1">
        <v>0.76666666666667205</v>
      </c>
      <c r="C2879">
        <v>172618</v>
      </c>
      <c r="D2879">
        <v>19.309999999999999</v>
      </c>
    </row>
    <row r="2880" spans="1:4" x14ac:dyDescent="0.3">
      <c r="A2880" s="2">
        <v>44619</v>
      </c>
      <c r="B2880" s="1">
        <v>0.76736111111112204</v>
      </c>
      <c r="C2880">
        <v>172678</v>
      </c>
      <c r="D2880">
        <v>19.309999999999999</v>
      </c>
    </row>
    <row r="2881" spans="1:4" x14ac:dyDescent="0.3">
      <c r="A2881" s="2">
        <v>44619</v>
      </c>
      <c r="B2881" s="1">
        <v>0.76805555555556204</v>
      </c>
      <c r="C2881">
        <v>172738</v>
      </c>
      <c r="D2881">
        <v>19.309999999999999</v>
      </c>
    </row>
    <row r="2882" spans="1:4" x14ac:dyDescent="0.3">
      <c r="A2882" s="2">
        <v>44619</v>
      </c>
      <c r="B2882" s="1">
        <v>0.76875000000000204</v>
      </c>
      <c r="C2882">
        <v>172798</v>
      </c>
      <c r="D2882">
        <v>19.309999999999999</v>
      </c>
    </row>
    <row r="2883" spans="1:4" x14ac:dyDescent="0.3">
      <c r="A2883" s="2">
        <v>44619</v>
      </c>
      <c r="B2883" s="1">
        <v>0.76944444444445204</v>
      </c>
      <c r="C2883">
        <v>172858</v>
      </c>
      <c r="D2883">
        <v>19.309999999999999</v>
      </c>
    </row>
    <row r="2884" spans="1:4" x14ac:dyDescent="0.3">
      <c r="A2884" s="2">
        <v>44619</v>
      </c>
      <c r="B2884" s="1">
        <v>0.77013888888889204</v>
      </c>
      <c r="C2884">
        <v>172918</v>
      </c>
      <c r="D2884">
        <v>19.309999999999999</v>
      </c>
    </row>
    <row r="2885" spans="1:4" x14ac:dyDescent="0.3">
      <c r="A2885" s="2">
        <v>44619</v>
      </c>
      <c r="B2885" s="1">
        <v>0.77083333333334203</v>
      </c>
      <c r="C2885">
        <v>172978</v>
      </c>
      <c r="D2885">
        <v>19.309999999999999</v>
      </c>
    </row>
    <row r="2886" spans="1:4" x14ac:dyDescent="0.3">
      <c r="A2886" s="2">
        <v>44619</v>
      </c>
      <c r="B2886" s="1">
        <v>0.77152777777778203</v>
      </c>
      <c r="C2886">
        <v>173038</v>
      </c>
      <c r="D2886">
        <v>19.309999999999999</v>
      </c>
    </row>
    <row r="2887" spans="1:4" x14ac:dyDescent="0.3">
      <c r="A2887" s="2">
        <v>44619</v>
      </c>
      <c r="B2887" s="1">
        <v>0.77222222222223202</v>
      </c>
      <c r="C2887">
        <v>173098</v>
      </c>
      <c r="D2887">
        <v>19.309999999999999</v>
      </c>
    </row>
    <row r="2888" spans="1:4" x14ac:dyDescent="0.3">
      <c r="A2888" s="2">
        <v>44619</v>
      </c>
      <c r="B2888" s="1">
        <v>0.77291666666667203</v>
      </c>
      <c r="C2888">
        <v>173158</v>
      </c>
      <c r="D2888">
        <v>19.309999999999999</v>
      </c>
    </row>
    <row r="2889" spans="1:4" x14ac:dyDescent="0.3">
      <c r="A2889" s="2">
        <v>44619</v>
      </c>
      <c r="B2889" s="1">
        <v>0.77361111111112202</v>
      </c>
      <c r="C2889">
        <v>173218</v>
      </c>
      <c r="D2889">
        <v>19.309999999999999</v>
      </c>
    </row>
    <row r="2890" spans="1:4" x14ac:dyDescent="0.3">
      <c r="A2890" s="2">
        <v>44619</v>
      </c>
      <c r="B2890" s="1">
        <v>0.77430555555556202</v>
      </c>
      <c r="C2890">
        <v>173278</v>
      </c>
      <c r="D2890">
        <v>19.309999999999999</v>
      </c>
    </row>
    <row r="2891" spans="1:4" x14ac:dyDescent="0.3">
      <c r="A2891" s="2">
        <v>44619</v>
      </c>
      <c r="B2891" s="1">
        <v>0.77500000000000202</v>
      </c>
      <c r="C2891">
        <v>173338</v>
      </c>
      <c r="D2891">
        <v>19.309999999999999</v>
      </c>
    </row>
    <row r="2892" spans="1:4" x14ac:dyDescent="0.3">
      <c r="A2892" s="2">
        <v>44619</v>
      </c>
      <c r="B2892" s="1">
        <v>0.77569444444445201</v>
      </c>
      <c r="C2892">
        <v>173398</v>
      </c>
      <c r="D2892">
        <v>19.309999999999999</v>
      </c>
    </row>
    <row r="2893" spans="1:4" x14ac:dyDescent="0.3">
      <c r="A2893" s="2">
        <v>44619</v>
      </c>
      <c r="B2893" s="1">
        <v>0.77638888888889201</v>
      </c>
      <c r="C2893">
        <v>173458</v>
      </c>
      <c r="D2893">
        <v>19.309999999999999</v>
      </c>
    </row>
    <row r="2894" spans="1:4" x14ac:dyDescent="0.3">
      <c r="A2894" s="2">
        <v>44619</v>
      </c>
      <c r="B2894" s="1">
        <v>0.77708333333334201</v>
      </c>
      <c r="C2894">
        <v>173518</v>
      </c>
      <c r="D2894">
        <v>19.309999999999999</v>
      </c>
    </row>
    <row r="2895" spans="1:4" x14ac:dyDescent="0.3">
      <c r="A2895" s="2">
        <v>44619</v>
      </c>
      <c r="B2895" s="1">
        <v>0.77777777777778201</v>
      </c>
      <c r="C2895">
        <v>173578</v>
      </c>
      <c r="D2895">
        <v>19.309999999999999</v>
      </c>
    </row>
    <row r="2896" spans="1:4" x14ac:dyDescent="0.3">
      <c r="A2896" s="2">
        <v>44619</v>
      </c>
      <c r="B2896" s="1">
        <v>0.778472222222232</v>
      </c>
      <c r="C2896">
        <v>173638</v>
      </c>
      <c r="D2896">
        <v>19.309999999999999</v>
      </c>
    </row>
    <row r="2897" spans="1:4" x14ac:dyDescent="0.3">
      <c r="A2897" s="2">
        <v>44619</v>
      </c>
      <c r="B2897" s="1">
        <v>0.779166666666672</v>
      </c>
      <c r="C2897">
        <v>173698</v>
      </c>
      <c r="D2897">
        <v>19.309999999999999</v>
      </c>
    </row>
    <row r="2898" spans="1:4" x14ac:dyDescent="0.3">
      <c r="A2898" s="2">
        <v>44619</v>
      </c>
      <c r="B2898" s="1">
        <v>0.779861111111122</v>
      </c>
      <c r="C2898">
        <v>173758</v>
      </c>
      <c r="D2898">
        <v>19.309999999999999</v>
      </c>
    </row>
    <row r="2899" spans="1:4" x14ac:dyDescent="0.3">
      <c r="A2899" s="2">
        <v>44619</v>
      </c>
      <c r="B2899" s="1">
        <v>0.780555555555562</v>
      </c>
      <c r="C2899">
        <v>173818</v>
      </c>
      <c r="D2899">
        <v>19.309999999999999</v>
      </c>
    </row>
    <row r="2900" spans="1:4" x14ac:dyDescent="0.3">
      <c r="A2900" s="2">
        <v>44619</v>
      </c>
      <c r="B2900" s="1">
        <v>0.781250000000002</v>
      </c>
      <c r="C2900">
        <v>173878</v>
      </c>
      <c r="D2900">
        <v>19.309999999999999</v>
      </c>
    </row>
    <row r="2901" spans="1:4" x14ac:dyDescent="0.3">
      <c r="A2901" s="2">
        <v>44619</v>
      </c>
      <c r="B2901" s="1">
        <v>0.78194444444445199</v>
      </c>
      <c r="C2901">
        <v>173938</v>
      </c>
      <c r="D2901">
        <v>19.309999999999999</v>
      </c>
    </row>
    <row r="2902" spans="1:4" x14ac:dyDescent="0.3">
      <c r="A2902" s="2">
        <v>44619</v>
      </c>
      <c r="B2902" s="1">
        <v>0.78263888888889199</v>
      </c>
      <c r="C2902">
        <v>173998</v>
      </c>
      <c r="D2902">
        <v>19.309999999999999</v>
      </c>
    </row>
    <row r="2903" spans="1:4" x14ac:dyDescent="0.3">
      <c r="A2903" s="2">
        <v>44619</v>
      </c>
      <c r="B2903" s="1">
        <v>0.78333333333334199</v>
      </c>
      <c r="C2903">
        <v>174058</v>
      </c>
      <c r="D2903">
        <v>19.309999999999999</v>
      </c>
    </row>
    <row r="2904" spans="1:4" x14ac:dyDescent="0.3">
      <c r="A2904" s="2">
        <v>44619</v>
      </c>
      <c r="B2904" s="1">
        <v>0.78402777777778199</v>
      </c>
      <c r="C2904">
        <v>174118</v>
      </c>
      <c r="D2904">
        <v>19.309999999999999</v>
      </c>
    </row>
    <row r="2905" spans="1:4" x14ac:dyDescent="0.3">
      <c r="A2905" s="2">
        <v>44619</v>
      </c>
      <c r="B2905" s="1">
        <v>0.78472222222223198</v>
      </c>
      <c r="C2905">
        <v>174178</v>
      </c>
      <c r="D2905">
        <v>19.309999999999999</v>
      </c>
    </row>
    <row r="2906" spans="1:4" x14ac:dyDescent="0.3">
      <c r="A2906" s="2">
        <v>44619</v>
      </c>
      <c r="B2906" s="1">
        <v>0.78541666666667198</v>
      </c>
      <c r="C2906">
        <v>174238</v>
      </c>
      <c r="D2906">
        <v>19.309999999999999</v>
      </c>
    </row>
    <row r="2907" spans="1:4" x14ac:dyDescent="0.3">
      <c r="A2907" s="2">
        <v>44619</v>
      </c>
      <c r="B2907" s="1">
        <v>0.78611111111112197</v>
      </c>
      <c r="C2907">
        <v>174298</v>
      </c>
      <c r="D2907">
        <v>19.309999999999999</v>
      </c>
    </row>
    <row r="2908" spans="1:4" x14ac:dyDescent="0.3">
      <c r="A2908" s="2">
        <v>44619</v>
      </c>
      <c r="B2908" s="1">
        <v>0.78680555555556198</v>
      </c>
      <c r="C2908">
        <v>174358</v>
      </c>
      <c r="D2908">
        <v>19.309999999999999</v>
      </c>
    </row>
    <row r="2909" spans="1:4" x14ac:dyDescent="0.3">
      <c r="A2909" s="2">
        <v>44619</v>
      </c>
      <c r="B2909" s="1">
        <v>0.78750000000000198</v>
      </c>
      <c r="C2909">
        <v>174418</v>
      </c>
      <c r="D2909">
        <v>19.309999999999999</v>
      </c>
    </row>
    <row r="2910" spans="1:4" x14ac:dyDescent="0.3">
      <c r="A2910" s="2">
        <v>44619</v>
      </c>
      <c r="B2910" s="1">
        <v>0.78819444444445197</v>
      </c>
      <c r="C2910">
        <v>174478</v>
      </c>
      <c r="D2910">
        <v>19.309999999999999</v>
      </c>
    </row>
    <row r="2911" spans="1:4" x14ac:dyDescent="0.3">
      <c r="A2911" s="2">
        <v>44619</v>
      </c>
      <c r="B2911" s="1">
        <v>0.78888888888889197</v>
      </c>
      <c r="C2911">
        <v>174538</v>
      </c>
      <c r="D2911">
        <v>19.309999999999999</v>
      </c>
    </row>
    <row r="2912" spans="1:4" x14ac:dyDescent="0.3">
      <c r="A2912" s="2">
        <v>44619</v>
      </c>
      <c r="B2912" s="1">
        <v>0.78958333333334196</v>
      </c>
      <c r="C2912">
        <v>174598</v>
      </c>
      <c r="D2912">
        <v>19.309999999999999</v>
      </c>
    </row>
    <row r="2913" spans="1:4" x14ac:dyDescent="0.3">
      <c r="A2913" s="2">
        <v>44619</v>
      </c>
      <c r="B2913" s="1">
        <v>0.79027777777778196</v>
      </c>
      <c r="C2913">
        <v>174658</v>
      </c>
      <c r="D2913">
        <v>19.309999999999999</v>
      </c>
    </row>
    <row r="2914" spans="1:4" x14ac:dyDescent="0.3">
      <c r="A2914" s="2">
        <v>44619</v>
      </c>
      <c r="B2914" s="1">
        <v>0.79097222222223196</v>
      </c>
      <c r="C2914">
        <v>174718</v>
      </c>
      <c r="D2914">
        <v>19.309999999999999</v>
      </c>
    </row>
    <row r="2915" spans="1:4" x14ac:dyDescent="0.3">
      <c r="A2915" s="2">
        <v>44619</v>
      </c>
      <c r="B2915" s="1">
        <v>0.79166666666667196</v>
      </c>
      <c r="C2915">
        <v>174778</v>
      </c>
      <c r="D2915">
        <v>19.309999999999999</v>
      </c>
    </row>
    <row r="2916" spans="1:4" x14ac:dyDescent="0.3">
      <c r="A2916" s="2">
        <v>44619</v>
      </c>
      <c r="B2916" s="1">
        <v>0.79236111111111196</v>
      </c>
      <c r="C2916">
        <v>174838</v>
      </c>
      <c r="D2916">
        <v>19.309999999999999</v>
      </c>
    </row>
    <row r="2917" spans="1:4" x14ac:dyDescent="0.3">
      <c r="A2917" s="2">
        <v>44619</v>
      </c>
      <c r="B2917" s="1">
        <v>0.79305555555556195</v>
      </c>
      <c r="C2917">
        <v>174898</v>
      </c>
      <c r="D2917">
        <v>19.309999999999999</v>
      </c>
    </row>
    <row r="2918" spans="1:4" x14ac:dyDescent="0.3">
      <c r="A2918" s="2">
        <v>44619</v>
      </c>
      <c r="B2918" s="1">
        <v>0.79375000000000195</v>
      </c>
      <c r="C2918">
        <v>174958</v>
      </c>
      <c r="D2918">
        <v>19.309999999999999</v>
      </c>
    </row>
    <row r="2919" spans="1:4" x14ac:dyDescent="0.3">
      <c r="A2919" s="2">
        <v>44619</v>
      </c>
      <c r="B2919" s="1">
        <v>0.79444444444445195</v>
      </c>
      <c r="C2919">
        <v>175018</v>
      </c>
      <c r="D2919">
        <v>19.309999999999999</v>
      </c>
    </row>
    <row r="2920" spans="1:4" x14ac:dyDescent="0.3">
      <c r="A2920" s="2">
        <v>44619</v>
      </c>
      <c r="B2920" s="1">
        <v>0.79513888888889195</v>
      </c>
      <c r="C2920">
        <v>175078</v>
      </c>
      <c r="D2920">
        <v>19.309999999999999</v>
      </c>
    </row>
    <row r="2921" spans="1:4" x14ac:dyDescent="0.3">
      <c r="A2921" s="2">
        <v>44619</v>
      </c>
      <c r="B2921" s="1">
        <v>0.79583333333334205</v>
      </c>
      <c r="C2921">
        <v>175138</v>
      </c>
      <c r="D2921">
        <v>19.309999999999999</v>
      </c>
    </row>
    <row r="2922" spans="1:4" x14ac:dyDescent="0.3">
      <c r="A2922" s="2">
        <v>44619</v>
      </c>
      <c r="B2922" s="1">
        <v>0.79652777777778205</v>
      </c>
      <c r="C2922">
        <v>175198</v>
      </c>
      <c r="D2922">
        <v>19.309999999999999</v>
      </c>
    </row>
    <row r="2923" spans="1:4" x14ac:dyDescent="0.3">
      <c r="A2923" s="2">
        <v>44619</v>
      </c>
      <c r="B2923" s="1">
        <v>0.79722222222223205</v>
      </c>
      <c r="C2923">
        <v>175258</v>
      </c>
      <c r="D2923">
        <v>19.309999999999999</v>
      </c>
    </row>
    <row r="2924" spans="1:4" x14ac:dyDescent="0.3">
      <c r="A2924" s="2">
        <v>44619</v>
      </c>
      <c r="B2924" s="1">
        <v>0.79791666666667205</v>
      </c>
      <c r="C2924">
        <v>175318</v>
      </c>
      <c r="D2924">
        <v>19.309999999999999</v>
      </c>
    </row>
    <row r="2925" spans="1:4" x14ac:dyDescent="0.3">
      <c r="A2925" s="2">
        <v>44619</v>
      </c>
      <c r="B2925" s="1">
        <v>0.79861111111112204</v>
      </c>
      <c r="C2925">
        <v>175378</v>
      </c>
      <c r="D2925">
        <v>19.309999999999999</v>
      </c>
    </row>
    <row r="2926" spans="1:4" x14ac:dyDescent="0.3">
      <c r="A2926" s="2">
        <v>44619</v>
      </c>
      <c r="B2926" s="1">
        <v>0.79930555555556204</v>
      </c>
      <c r="C2926">
        <v>175438</v>
      </c>
      <c r="D2926">
        <v>19.309999999999999</v>
      </c>
    </row>
    <row r="2927" spans="1:4" x14ac:dyDescent="0.3">
      <c r="A2927" s="2">
        <v>44619</v>
      </c>
      <c r="B2927" s="1">
        <v>0.80000000000000204</v>
      </c>
      <c r="C2927">
        <v>175498</v>
      </c>
      <c r="D2927">
        <v>19.309999999999999</v>
      </c>
    </row>
    <row r="2928" spans="1:4" x14ac:dyDescent="0.3">
      <c r="A2928" s="2">
        <v>44619</v>
      </c>
      <c r="B2928" s="1">
        <v>0.80069444444445204</v>
      </c>
      <c r="C2928">
        <v>175558</v>
      </c>
      <c r="D2928">
        <v>19.309999999999999</v>
      </c>
    </row>
    <row r="2929" spans="1:4" x14ac:dyDescent="0.3">
      <c r="A2929" s="2">
        <v>44619</v>
      </c>
      <c r="B2929" s="1">
        <v>0.80138888888889204</v>
      </c>
      <c r="C2929">
        <v>175618</v>
      </c>
      <c r="D2929">
        <v>19.309999999999999</v>
      </c>
    </row>
    <row r="2930" spans="1:4" x14ac:dyDescent="0.3">
      <c r="A2930" s="2">
        <v>44619</v>
      </c>
      <c r="B2930" s="1">
        <v>0.80208333333334203</v>
      </c>
      <c r="C2930">
        <v>175678</v>
      </c>
      <c r="D2930">
        <v>19.309999999999999</v>
      </c>
    </row>
    <row r="2931" spans="1:4" x14ac:dyDescent="0.3">
      <c r="A2931" s="2">
        <v>44619</v>
      </c>
      <c r="B2931" s="1">
        <v>0.80277777777778203</v>
      </c>
      <c r="C2931">
        <v>175738</v>
      </c>
      <c r="D2931">
        <v>19.309999999999999</v>
      </c>
    </row>
    <row r="2932" spans="1:4" x14ac:dyDescent="0.3">
      <c r="A2932" s="2">
        <v>44619</v>
      </c>
      <c r="B2932" s="1">
        <v>0.80347222222223202</v>
      </c>
      <c r="C2932">
        <v>175798</v>
      </c>
      <c r="D2932">
        <v>19.309999999999999</v>
      </c>
    </row>
    <row r="2933" spans="1:4" x14ac:dyDescent="0.3">
      <c r="A2933" s="2">
        <v>44619</v>
      </c>
      <c r="B2933" s="1">
        <v>0.80416666666667203</v>
      </c>
      <c r="C2933">
        <v>175858</v>
      </c>
      <c r="D2933">
        <v>19.309999999999999</v>
      </c>
    </row>
    <row r="2934" spans="1:4" x14ac:dyDescent="0.3">
      <c r="A2934" s="2">
        <v>44619</v>
      </c>
      <c r="B2934" s="1">
        <v>0.80486111111112202</v>
      </c>
      <c r="C2934">
        <v>175918</v>
      </c>
      <c r="D2934">
        <v>19.309999999999999</v>
      </c>
    </row>
    <row r="2935" spans="1:4" x14ac:dyDescent="0.3">
      <c r="A2935" s="2">
        <v>44619</v>
      </c>
      <c r="B2935" s="1">
        <v>0.80555555555556202</v>
      </c>
      <c r="C2935">
        <v>175978</v>
      </c>
      <c r="D2935">
        <v>19.309999999999999</v>
      </c>
    </row>
    <row r="2936" spans="1:4" x14ac:dyDescent="0.3">
      <c r="A2936" s="2">
        <v>44619</v>
      </c>
      <c r="B2936" s="1">
        <v>0.80625000000000202</v>
      </c>
      <c r="C2936">
        <v>176038</v>
      </c>
      <c r="D2936">
        <v>19.309999999999999</v>
      </c>
    </row>
    <row r="2937" spans="1:4" x14ac:dyDescent="0.3">
      <c r="A2937" s="2">
        <v>44619</v>
      </c>
      <c r="B2937" s="1">
        <v>0.80694444444445201</v>
      </c>
      <c r="C2937">
        <v>176098</v>
      </c>
      <c r="D2937">
        <v>19.309999999999999</v>
      </c>
    </row>
    <row r="2938" spans="1:4" x14ac:dyDescent="0.3">
      <c r="A2938" s="2">
        <v>44619</v>
      </c>
      <c r="B2938" s="1">
        <v>0.80763888888889201</v>
      </c>
      <c r="C2938">
        <v>176158</v>
      </c>
      <c r="D2938">
        <v>19.309999999999999</v>
      </c>
    </row>
    <row r="2939" spans="1:4" x14ac:dyDescent="0.3">
      <c r="A2939" s="2">
        <v>44619</v>
      </c>
      <c r="B2939" s="1">
        <v>0.80833333333334201</v>
      </c>
      <c r="C2939">
        <v>176218</v>
      </c>
      <c r="D2939">
        <v>19.309999999999999</v>
      </c>
    </row>
    <row r="2940" spans="1:4" x14ac:dyDescent="0.3">
      <c r="A2940" s="2">
        <v>44619</v>
      </c>
      <c r="B2940" s="1">
        <v>0.80902777777778201</v>
      </c>
      <c r="C2940">
        <v>176278</v>
      </c>
      <c r="D2940">
        <v>19.309999999999999</v>
      </c>
    </row>
    <row r="2941" spans="1:4" x14ac:dyDescent="0.3">
      <c r="A2941" s="2">
        <v>44619</v>
      </c>
      <c r="B2941" s="1">
        <v>0.809722222222232</v>
      </c>
      <c r="C2941">
        <v>176338</v>
      </c>
      <c r="D2941">
        <v>19.309999999999999</v>
      </c>
    </row>
    <row r="2942" spans="1:4" x14ac:dyDescent="0.3">
      <c r="A2942" s="2">
        <v>44619</v>
      </c>
      <c r="B2942" s="1">
        <v>0.810416666666672</v>
      </c>
      <c r="C2942">
        <v>176398</v>
      </c>
      <c r="D2942">
        <v>19.309999999999999</v>
      </c>
    </row>
    <row r="2943" spans="1:4" x14ac:dyDescent="0.3">
      <c r="A2943" s="2">
        <v>44619</v>
      </c>
      <c r="B2943" s="1">
        <v>0.811111111111122</v>
      </c>
      <c r="C2943">
        <v>176458</v>
      </c>
      <c r="D2943">
        <v>19.309999999999999</v>
      </c>
    </row>
    <row r="2944" spans="1:4" x14ac:dyDescent="0.3">
      <c r="A2944" s="2">
        <v>44619</v>
      </c>
      <c r="B2944" s="1">
        <v>0.811805555555562</v>
      </c>
      <c r="C2944">
        <v>176518</v>
      </c>
      <c r="D2944">
        <v>19.309999999999999</v>
      </c>
    </row>
    <row r="2945" spans="1:4" x14ac:dyDescent="0.3">
      <c r="A2945" s="2">
        <v>44619</v>
      </c>
      <c r="B2945" s="1">
        <v>0.812500000000002</v>
      </c>
      <c r="C2945">
        <v>176578</v>
      </c>
      <c r="D2945">
        <v>19.309999999999999</v>
      </c>
    </row>
    <row r="2946" spans="1:4" x14ac:dyDescent="0.3">
      <c r="A2946" s="2">
        <v>44619</v>
      </c>
      <c r="B2946" s="1">
        <v>0.81319444444445199</v>
      </c>
      <c r="C2946">
        <v>176638</v>
      </c>
      <c r="D2946">
        <v>19.309999999999999</v>
      </c>
    </row>
    <row r="2947" spans="1:4" x14ac:dyDescent="0.3">
      <c r="A2947" s="2">
        <v>44619</v>
      </c>
      <c r="B2947" s="1">
        <v>0.81388888888889199</v>
      </c>
      <c r="C2947">
        <v>176698</v>
      </c>
      <c r="D2947">
        <v>19.309999999999999</v>
      </c>
    </row>
    <row r="2948" spans="1:4" x14ac:dyDescent="0.3">
      <c r="A2948" s="2">
        <v>44619</v>
      </c>
      <c r="B2948" s="1">
        <v>0.81458333333334199</v>
      </c>
      <c r="C2948">
        <v>176758</v>
      </c>
      <c r="D2948">
        <v>19.309999999999999</v>
      </c>
    </row>
    <row r="2949" spans="1:4" x14ac:dyDescent="0.3">
      <c r="A2949" s="2">
        <v>44619</v>
      </c>
      <c r="B2949" s="1">
        <v>0.81527777777778199</v>
      </c>
      <c r="C2949">
        <v>176818</v>
      </c>
      <c r="D2949">
        <v>19.309999999999999</v>
      </c>
    </row>
    <row r="2950" spans="1:4" x14ac:dyDescent="0.3">
      <c r="A2950" s="2">
        <v>44619</v>
      </c>
      <c r="B2950" s="1">
        <v>0.81597222222223198</v>
      </c>
      <c r="C2950">
        <v>176878</v>
      </c>
      <c r="D2950">
        <v>19.309999999999999</v>
      </c>
    </row>
    <row r="2951" spans="1:4" x14ac:dyDescent="0.3">
      <c r="A2951" s="2">
        <v>44619</v>
      </c>
      <c r="B2951" s="1">
        <v>0.81666666666667198</v>
      </c>
      <c r="C2951">
        <v>176938</v>
      </c>
      <c r="D2951">
        <v>19.309999999999999</v>
      </c>
    </row>
    <row r="2952" spans="1:4" x14ac:dyDescent="0.3">
      <c r="A2952" s="2">
        <v>44619</v>
      </c>
      <c r="B2952" s="1">
        <v>0.81736111111111198</v>
      </c>
      <c r="C2952">
        <v>176998</v>
      </c>
      <c r="D2952">
        <v>19.309999999999999</v>
      </c>
    </row>
    <row r="2953" spans="1:4" x14ac:dyDescent="0.3">
      <c r="A2953" s="2">
        <v>44619</v>
      </c>
      <c r="B2953" s="1">
        <v>0.81805555555556198</v>
      </c>
      <c r="C2953">
        <v>177058</v>
      </c>
      <c r="D2953">
        <v>19.309999999999999</v>
      </c>
    </row>
    <row r="2954" spans="1:4" x14ac:dyDescent="0.3">
      <c r="A2954" s="2">
        <v>44619</v>
      </c>
      <c r="B2954" s="1">
        <v>0.81875000000000198</v>
      </c>
      <c r="C2954">
        <v>177118</v>
      </c>
      <c r="D2954">
        <v>19.309999999999999</v>
      </c>
    </row>
    <row r="2955" spans="1:4" x14ac:dyDescent="0.3">
      <c r="A2955" s="2">
        <v>44619</v>
      </c>
      <c r="B2955" s="1">
        <v>0.81944444444445197</v>
      </c>
      <c r="C2955">
        <v>177178</v>
      </c>
      <c r="D2955">
        <v>19.309999999999999</v>
      </c>
    </row>
    <row r="2956" spans="1:4" x14ac:dyDescent="0.3">
      <c r="A2956" s="2">
        <v>44619</v>
      </c>
      <c r="B2956" s="1">
        <v>0.82013888888889197</v>
      </c>
      <c r="C2956">
        <v>177238</v>
      </c>
      <c r="D2956">
        <v>19.309999999999999</v>
      </c>
    </row>
    <row r="2957" spans="1:4" x14ac:dyDescent="0.3">
      <c r="A2957" s="2">
        <v>44619</v>
      </c>
      <c r="B2957" s="1">
        <v>0.82083333333334196</v>
      </c>
      <c r="C2957">
        <v>177298</v>
      </c>
      <c r="D2957">
        <v>19.309999999999999</v>
      </c>
    </row>
    <row r="2958" spans="1:4" x14ac:dyDescent="0.3">
      <c r="A2958" s="2">
        <v>44619</v>
      </c>
      <c r="B2958" s="1">
        <v>0.82152777777778196</v>
      </c>
      <c r="C2958">
        <v>177358</v>
      </c>
      <c r="D2958">
        <v>19.309999999999999</v>
      </c>
    </row>
    <row r="2959" spans="1:4" x14ac:dyDescent="0.3">
      <c r="A2959" s="2">
        <v>44619</v>
      </c>
      <c r="B2959" s="1">
        <v>0.82222222222223196</v>
      </c>
      <c r="C2959">
        <v>177418</v>
      </c>
      <c r="D2959">
        <v>19.309999999999999</v>
      </c>
    </row>
    <row r="2960" spans="1:4" x14ac:dyDescent="0.3">
      <c r="A2960" s="2">
        <v>44619</v>
      </c>
      <c r="B2960" s="1">
        <v>0.82291666666667196</v>
      </c>
      <c r="C2960">
        <v>177478</v>
      </c>
      <c r="D2960">
        <v>19.309999999999999</v>
      </c>
    </row>
    <row r="2961" spans="1:4" x14ac:dyDescent="0.3">
      <c r="A2961" s="2">
        <v>44619</v>
      </c>
      <c r="B2961" s="1">
        <v>0.82361111111111196</v>
      </c>
      <c r="C2961">
        <v>177538</v>
      </c>
      <c r="D2961">
        <v>19.309999999999999</v>
      </c>
    </row>
    <row r="2962" spans="1:4" x14ac:dyDescent="0.3">
      <c r="A2962" s="2">
        <v>44619</v>
      </c>
      <c r="B2962" s="1">
        <v>0.82430555555556195</v>
      </c>
      <c r="C2962">
        <v>177598</v>
      </c>
      <c r="D2962">
        <v>19.309999999999999</v>
      </c>
    </row>
    <row r="2963" spans="1:4" x14ac:dyDescent="0.3">
      <c r="A2963" s="2">
        <v>44619</v>
      </c>
      <c r="B2963" s="1">
        <v>0.82500000000000195</v>
      </c>
      <c r="C2963">
        <v>177658</v>
      </c>
      <c r="D2963">
        <v>19.309999999999999</v>
      </c>
    </row>
    <row r="2964" spans="1:4" x14ac:dyDescent="0.3">
      <c r="A2964" s="2">
        <v>44619</v>
      </c>
      <c r="B2964" s="1">
        <v>0.82569444444445195</v>
      </c>
      <c r="C2964">
        <v>177718</v>
      </c>
      <c r="D2964">
        <v>19.309999999999999</v>
      </c>
    </row>
    <row r="2965" spans="1:4" x14ac:dyDescent="0.3">
      <c r="A2965" s="2">
        <v>44619</v>
      </c>
      <c r="B2965" s="1">
        <v>0.82638888888889195</v>
      </c>
      <c r="C2965">
        <v>177778</v>
      </c>
      <c r="D2965">
        <v>19.309999999999999</v>
      </c>
    </row>
    <row r="2966" spans="1:4" x14ac:dyDescent="0.3">
      <c r="A2966" s="2">
        <v>44619</v>
      </c>
      <c r="B2966" s="1">
        <v>0.82708333333334205</v>
      </c>
      <c r="C2966">
        <v>177838</v>
      </c>
      <c r="D2966">
        <v>19.309999999999999</v>
      </c>
    </row>
    <row r="2967" spans="1:4" x14ac:dyDescent="0.3">
      <c r="A2967" s="2">
        <v>44619</v>
      </c>
      <c r="B2967" s="1">
        <v>0.82777777777778205</v>
      </c>
      <c r="C2967">
        <v>177898</v>
      </c>
      <c r="D2967">
        <v>19.309999999999999</v>
      </c>
    </row>
    <row r="2968" spans="1:4" x14ac:dyDescent="0.3">
      <c r="A2968" s="2">
        <v>44619</v>
      </c>
      <c r="B2968" s="1">
        <v>0.82847222222223205</v>
      </c>
      <c r="C2968">
        <v>177958</v>
      </c>
      <c r="D2968">
        <v>19.309999999999999</v>
      </c>
    </row>
    <row r="2969" spans="1:4" x14ac:dyDescent="0.3">
      <c r="A2969" s="2">
        <v>44619</v>
      </c>
      <c r="B2969" s="1">
        <v>0.82916666666667205</v>
      </c>
      <c r="C2969">
        <v>178018</v>
      </c>
      <c r="D2969">
        <v>19.309999999999999</v>
      </c>
    </row>
    <row r="2970" spans="1:4" x14ac:dyDescent="0.3">
      <c r="A2970" s="2">
        <v>44619</v>
      </c>
      <c r="B2970" s="1">
        <v>0.82986111111112204</v>
      </c>
      <c r="C2970">
        <v>178078</v>
      </c>
      <c r="D2970">
        <v>19.309999999999999</v>
      </c>
    </row>
    <row r="2971" spans="1:4" x14ac:dyDescent="0.3">
      <c r="A2971" s="2">
        <v>44619</v>
      </c>
      <c r="B2971" s="1">
        <v>0.83055555555556204</v>
      </c>
      <c r="C2971">
        <v>178138</v>
      </c>
      <c r="D2971">
        <v>19.309999999999999</v>
      </c>
    </row>
    <row r="2972" spans="1:4" x14ac:dyDescent="0.3">
      <c r="A2972" s="2">
        <v>44619</v>
      </c>
      <c r="B2972" s="1">
        <v>0.83125000000000204</v>
      </c>
      <c r="C2972">
        <v>178198</v>
      </c>
      <c r="D2972">
        <v>19.309999999999999</v>
      </c>
    </row>
    <row r="2973" spans="1:4" x14ac:dyDescent="0.3">
      <c r="A2973" s="2">
        <v>44619</v>
      </c>
      <c r="B2973" s="1">
        <v>0.83194444444445204</v>
      </c>
      <c r="C2973">
        <v>178258</v>
      </c>
      <c r="D2973">
        <v>19.309999999999999</v>
      </c>
    </row>
    <row r="2974" spans="1:4" x14ac:dyDescent="0.3">
      <c r="A2974" s="2">
        <v>44619</v>
      </c>
      <c r="B2974" s="1">
        <v>0.83263888888889204</v>
      </c>
      <c r="C2974">
        <v>178318</v>
      </c>
      <c r="D2974">
        <v>19.309999999999999</v>
      </c>
    </row>
    <row r="2975" spans="1:4" x14ac:dyDescent="0.3">
      <c r="A2975" s="2">
        <v>44619</v>
      </c>
      <c r="B2975" s="1">
        <v>0.83333333333334203</v>
      </c>
      <c r="C2975">
        <v>178378</v>
      </c>
      <c r="D2975">
        <v>19.309999999999999</v>
      </c>
    </row>
    <row r="2976" spans="1:4" x14ac:dyDescent="0.3">
      <c r="A2976" s="2">
        <v>44619</v>
      </c>
      <c r="B2976" s="1">
        <v>0.83402777777778203</v>
      </c>
      <c r="C2976">
        <v>178438</v>
      </c>
      <c r="D2976">
        <v>19.309999999999999</v>
      </c>
    </row>
    <row r="2977" spans="1:4" x14ac:dyDescent="0.3">
      <c r="A2977" s="2">
        <v>44619</v>
      </c>
      <c r="B2977" s="1">
        <v>0.83472222222223202</v>
      </c>
      <c r="C2977">
        <v>178498</v>
      </c>
      <c r="D2977">
        <v>19.309999999999999</v>
      </c>
    </row>
    <row r="2978" spans="1:4" x14ac:dyDescent="0.3">
      <c r="A2978" s="2">
        <v>44619</v>
      </c>
      <c r="B2978" s="1">
        <v>0.83541666666667203</v>
      </c>
      <c r="C2978">
        <v>178558</v>
      </c>
      <c r="D2978">
        <v>19.309999999999999</v>
      </c>
    </row>
    <row r="2979" spans="1:4" x14ac:dyDescent="0.3">
      <c r="A2979" s="2">
        <v>44619</v>
      </c>
      <c r="B2979" s="1">
        <v>0.83611111111111203</v>
      </c>
      <c r="C2979">
        <v>178618</v>
      </c>
      <c r="D2979">
        <v>19.309999999999999</v>
      </c>
    </row>
    <row r="2980" spans="1:4" x14ac:dyDescent="0.3">
      <c r="A2980" s="2">
        <v>44619</v>
      </c>
      <c r="B2980" s="1">
        <v>0.83680555555556202</v>
      </c>
      <c r="C2980">
        <v>178678</v>
      </c>
      <c r="D2980">
        <v>19.309999999999999</v>
      </c>
    </row>
    <row r="2981" spans="1:4" x14ac:dyDescent="0.3">
      <c r="A2981" s="2">
        <v>44619</v>
      </c>
      <c r="B2981" s="1">
        <v>0.83750000000000202</v>
      </c>
      <c r="C2981">
        <v>178738</v>
      </c>
      <c r="D2981">
        <v>19.309999999999999</v>
      </c>
    </row>
    <row r="2982" spans="1:4" x14ac:dyDescent="0.3">
      <c r="A2982" s="2">
        <v>44619</v>
      </c>
      <c r="B2982" s="1">
        <v>0.83819444444445201</v>
      </c>
      <c r="C2982">
        <v>178798</v>
      </c>
      <c r="D2982">
        <v>19.309999999999999</v>
      </c>
    </row>
    <row r="2983" spans="1:4" x14ac:dyDescent="0.3">
      <c r="A2983" s="2">
        <v>44619</v>
      </c>
      <c r="B2983" s="1">
        <v>0.83888888888889201</v>
      </c>
      <c r="C2983">
        <v>178858</v>
      </c>
      <c r="D2983">
        <v>19.309999999999999</v>
      </c>
    </row>
    <row r="2984" spans="1:4" x14ac:dyDescent="0.3">
      <c r="A2984" s="2">
        <v>44619</v>
      </c>
      <c r="B2984" s="1">
        <v>0.83958333333334201</v>
      </c>
      <c r="C2984">
        <v>178918</v>
      </c>
      <c r="D2984">
        <v>19.309999999999999</v>
      </c>
    </row>
    <row r="2985" spans="1:4" x14ac:dyDescent="0.3">
      <c r="A2985" s="2">
        <v>44619</v>
      </c>
      <c r="B2985" s="1">
        <v>0.84027777777778201</v>
      </c>
      <c r="C2985">
        <v>178978</v>
      </c>
      <c r="D2985">
        <v>19.309999999999999</v>
      </c>
    </row>
    <row r="2986" spans="1:4" x14ac:dyDescent="0.3">
      <c r="A2986" s="2">
        <v>44619</v>
      </c>
      <c r="B2986" s="1">
        <v>0.840972222222232</v>
      </c>
      <c r="C2986">
        <v>179038</v>
      </c>
      <c r="D2986">
        <v>19.309999999999999</v>
      </c>
    </row>
    <row r="2987" spans="1:4" x14ac:dyDescent="0.3">
      <c r="A2987" s="2">
        <v>44619</v>
      </c>
      <c r="B2987" s="1">
        <v>0.841666666666672</v>
      </c>
      <c r="C2987">
        <v>179098</v>
      </c>
      <c r="D2987">
        <v>19.309999999999999</v>
      </c>
    </row>
    <row r="2988" spans="1:4" x14ac:dyDescent="0.3">
      <c r="A2988" s="2">
        <v>44619</v>
      </c>
      <c r="B2988" s="1">
        <v>0.842361111111112</v>
      </c>
      <c r="C2988">
        <v>179158</v>
      </c>
      <c r="D2988">
        <v>19.309999999999999</v>
      </c>
    </row>
    <row r="2989" spans="1:4" x14ac:dyDescent="0.3">
      <c r="A2989" s="2">
        <v>44619</v>
      </c>
      <c r="B2989" s="1">
        <v>0.843055555555562</v>
      </c>
      <c r="C2989">
        <v>179218</v>
      </c>
      <c r="D2989">
        <v>19.309999999999999</v>
      </c>
    </row>
    <row r="2990" spans="1:4" x14ac:dyDescent="0.3">
      <c r="A2990" s="2">
        <v>44619</v>
      </c>
      <c r="B2990" s="1">
        <v>0.843750000000002</v>
      </c>
      <c r="C2990">
        <v>179278</v>
      </c>
      <c r="D2990">
        <v>19.309999999999999</v>
      </c>
    </row>
    <row r="2991" spans="1:4" x14ac:dyDescent="0.3">
      <c r="A2991" s="2">
        <v>44619</v>
      </c>
      <c r="B2991" s="1">
        <v>0.84444444444445199</v>
      </c>
      <c r="C2991">
        <v>179338</v>
      </c>
      <c r="D2991">
        <v>19.309999999999999</v>
      </c>
    </row>
    <row r="2992" spans="1:4" x14ac:dyDescent="0.3">
      <c r="A2992" s="2">
        <v>44619</v>
      </c>
      <c r="B2992" s="1">
        <v>0.84513888888889199</v>
      </c>
      <c r="C2992">
        <v>179398</v>
      </c>
      <c r="D2992">
        <v>19.309999999999999</v>
      </c>
    </row>
    <row r="2993" spans="1:4" x14ac:dyDescent="0.3">
      <c r="A2993" s="2">
        <v>44619</v>
      </c>
      <c r="B2993" s="1">
        <v>0.84583333333334199</v>
      </c>
      <c r="C2993">
        <v>179458</v>
      </c>
      <c r="D2993">
        <v>19.309999999999999</v>
      </c>
    </row>
    <row r="2994" spans="1:4" x14ac:dyDescent="0.3">
      <c r="A2994" s="2">
        <v>44619</v>
      </c>
      <c r="B2994" s="1">
        <v>0.84652777777778199</v>
      </c>
      <c r="C2994">
        <v>179518</v>
      </c>
      <c r="D2994">
        <v>19.309999999999999</v>
      </c>
    </row>
    <row r="2995" spans="1:4" x14ac:dyDescent="0.3">
      <c r="A2995" s="2">
        <v>44619</v>
      </c>
      <c r="B2995" s="1">
        <v>0.84722222222223198</v>
      </c>
      <c r="C2995">
        <v>179578</v>
      </c>
      <c r="D2995">
        <v>19.309999999999999</v>
      </c>
    </row>
    <row r="2996" spans="1:4" x14ac:dyDescent="0.3">
      <c r="A2996" s="2">
        <v>44619</v>
      </c>
      <c r="B2996" s="1">
        <v>0.84791666666667198</v>
      </c>
      <c r="C2996">
        <v>179638</v>
      </c>
      <c r="D2996">
        <v>19.309999999999999</v>
      </c>
    </row>
    <row r="2997" spans="1:4" x14ac:dyDescent="0.3">
      <c r="A2997" s="2">
        <v>44619</v>
      </c>
      <c r="B2997" s="1">
        <v>0.84861111111111198</v>
      </c>
      <c r="C2997">
        <v>179698</v>
      </c>
      <c r="D2997">
        <v>19.309999999999999</v>
      </c>
    </row>
    <row r="2998" spans="1:4" x14ac:dyDescent="0.3">
      <c r="A2998" s="2">
        <v>44619</v>
      </c>
      <c r="B2998" s="1">
        <v>0.84930555555556198</v>
      </c>
      <c r="C2998">
        <v>179758</v>
      </c>
      <c r="D2998">
        <v>19.309999999999999</v>
      </c>
    </row>
    <row r="2999" spans="1:4" x14ac:dyDescent="0.3">
      <c r="A2999" s="2">
        <v>44619</v>
      </c>
      <c r="B2999" s="1">
        <v>0.85000000000000198</v>
      </c>
      <c r="C2999">
        <v>179818</v>
      </c>
      <c r="D2999">
        <v>19.309999999999999</v>
      </c>
    </row>
    <row r="3000" spans="1:4" x14ac:dyDescent="0.3">
      <c r="A3000" s="2">
        <v>44619</v>
      </c>
      <c r="B3000" s="1">
        <v>0.85069444444445197</v>
      </c>
      <c r="C3000">
        <v>179878</v>
      </c>
      <c r="D3000">
        <v>19.309999999999999</v>
      </c>
    </row>
    <row r="3001" spans="1:4" x14ac:dyDescent="0.3">
      <c r="A3001" s="2">
        <v>44619</v>
      </c>
      <c r="B3001" s="1">
        <v>0.85138888888889197</v>
      </c>
      <c r="C3001">
        <v>179938</v>
      </c>
      <c r="D3001">
        <v>19.309999999999999</v>
      </c>
    </row>
    <row r="3002" spans="1:4" x14ac:dyDescent="0.3">
      <c r="A3002" s="2">
        <v>44619</v>
      </c>
      <c r="B3002" s="1">
        <v>0.85208333333334196</v>
      </c>
      <c r="C3002">
        <v>179998</v>
      </c>
      <c r="D3002">
        <v>19.309999999999999</v>
      </c>
    </row>
    <row r="3003" spans="1:4" x14ac:dyDescent="0.3">
      <c r="A3003" s="2">
        <v>44619</v>
      </c>
      <c r="B3003" s="1">
        <v>0.85277777777778196</v>
      </c>
      <c r="C3003">
        <v>180058</v>
      </c>
      <c r="D3003">
        <v>19.309999999999999</v>
      </c>
    </row>
    <row r="3004" spans="1:4" x14ac:dyDescent="0.3">
      <c r="A3004" s="2">
        <v>44619</v>
      </c>
      <c r="B3004" s="1">
        <v>0.85347222222223196</v>
      </c>
      <c r="C3004">
        <v>180118</v>
      </c>
      <c r="D3004">
        <v>19.309999999999999</v>
      </c>
    </row>
    <row r="3005" spans="1:4" x14ac:dyDescent="0.3">
      <c r="A3005" s="2">
        <v>44619</v>
      </c>
      <c r="B3005" s="1">
        <v>0.85416666666667196</v>
      </c>
      <c r="C3005">
        <v>180178</v>
      </c>
      <c r="D3005">
        <v>19.309999999999999</v>
      </c>
    </row>
    <row r="3006" spans="1:4" x14ac:dyDescent="0.3">
      <c r="A3006" s="2">
        <v>44619</v>
      </c>
      <c r="B3006" s="1">
        <v>0.85486111111111196</v>
      </c>
      <c r="C3006">
        <v>180238</v>
      </c>
      <c r="D3006">
        <v>19.309999999999999</v>
      </c>
    </row>
    <row r="3007" spans="1:4" x14ac:dyDescent="0.3">
      <c r="A3007" s="2">
        <v>44619</v>
      </c>
      <c r="B3007" s="1">
        <v>0.85555555555556195</v>
      </c>
      <c r="C3007">
        <v>180298</v>
      </c>
      <c r="D3007">
        <v>19.309999999999999</v>
      </c>
    </row>
    <row r="3008" spans="1:4" x14ac:dyDescent="0.3">
      <c r="A3008" s="2">
        <v>44619</v>
      </c>
      <c r="B3008" s="1">
        <v>0.85625000000000195</v>
      </c>
      <c r="C3008">
        <v>180358</v>
      </c>
      <c r="D3008">
        <v>19.309999999999999</v>
      </c>
    </row>
    <row r="3009" spans="1:4" x14ac:dyDescent="0.3">
      <c r="A3009" s="2">
        <v>44619</v>
      </c>
      <c r="B3009" s="1">
        <v>0.85694444444445195</v>
      </c>
      <c r="C3009">
        <v>180418</v>
      </c>
      <c r="D3009">
        <v>19.309999999999999</v>
      </c>
    </row>
    <row r="3010" spans="1:4" x14ac:dyDescent="0.3">
      <c r="A3010" s="2">
        <v>44619</v>
      </c>
      <c r="B3010" s="1">
        <v>0.85763888888889195</v>
      </c>
      <c r="C3010">
        <v>180478</v>
      </c>
      <c r="D3010">
        <v>19.309999999999999</v>
      </c>
    </row>
    <row r="3011" spans="1:4" x14ac:dyDescent="0.3">
      <c r="A3011" s="2">
        <v>44619</v>
      </c>
      <c r="B3011" s="1">
        <v>0.85833333333334205</v>
      </c>
      <c r="C3011">
        <v>180538</v>
      </c>
      <c r="D3011">
        <v>19.309999999999999</v>
      </c>
    </row>
    <row r="3012" spans="1:4" x14ac:dyDescent="0.3">
      <c r="A3012" s="2">
        <v>44619</v>
      </c>
      <c r="B3012" s="1">
        <v>0.85902777777778205</v>
      </c>
      <c r="C3012">
        <v>180598</v>
      </c>
      <c r="D3012">
        <v>19.309999999999999</v>
      </c>
    </row>
    <row r="3013" spans="1:4" x14ac:dyDescent="0.3">
      <c r="A3013" s="2">
        <v>44619</v>
      </c>
      <c r="B3013" s="1">
        <v>0.85972222222223205</v>
      </c>
      <c r="C3013">
        <v>180658</v>
      </c>
      <c r="D3013">
        <v>19.309999999999999</v>
      </c>
    </row>
    <row r="3014" spans="1:4" x14ac:dyDescent="0.3">
      <c r="A3014" s="2">
        <v>44619</v>
      </c>
      <c r="B3014" s="1">
        <v>0.86041666666667205</v>
      </c>
      <c r="C3014">
        <v>180718</v>
      </c>
      <c r="D3014">
        <v>19.309999999999999</v>
      </c>
    </row>
    <row r="3015" spans="1:4" x14ac:dyDescent="0.3">
      <c r="A3015" s="2">
        <v>44619</v>
      </c>
      <c r="B3015" s="1">
        <v>0.86111111111111205</v>
      </c>
      <c r="C3015">
        <v>180778</v>
      </c>
      <c r="D3015">
        <v>19.309999999999999</v>
      </c>
    </row>
    <row r="3016" spans="1:4" x14ac:dyDescent="0.3">
      <c r="A3016" s="2">
        <v>44619</v>
      </c>
      <c r="B3016" s="1">
        <v>0.86180555555556204</v>
      </c>
      <c r="C3016">
        <v>180838</v>
      </c>
      <c r="D3016">
        <v>19.309999999999999</v>
      </c>
    </row>
    <row r="3017" spans="1:4" x14ac:dyDescent="0.3">
      <c r="A3017" s="2">
        <v>44619</v>
      </c>
      <c r="B3017" s="1">
        <v>0.86250000000000204</v>
      </c>
      <c r="C3017">
        <v>180898</v>
      </c>
      <c r="D3017">
        <v>19.309999999999999</v>
      </c>
    </row>
    <row r="3018" spans="1:4" x14ac:dyDescent="0.3">
      <c r="A3018" s="2">
        <v>44619</v>
      </c>
      <c r="B3018" s="1">
        <v>0.86319444444445204</v>
      </c>
      <c r="C3018">
        <v>180958</v>
      </c>
      <c r="D3018">
        <v>19.309999999999999</v>
      </c>
    </row>
    <row r="3019" spans="1:4" x14ac:dyDescent="0.3">
      <c r="A3019" s="2">
        <v>44619</v>
      </c>
      <c r="B3019" s="1">
        <v>0.86388888888889204</v>
      </c>
      <c r="C3019">
        <v>181018</v>
      </c>
      <c r="D3019">
        <v>19.309999999999999</v>
      </c>
    </row>
    <row r="3020" spans="1:4" x14ac:dyDescent="0.3">
      <c r="A3020" s="2">
        <v>44619</v>
      </c>
      <c r="B3020" s="1">
        <v>0.86458333333334203</v>
      </c>
      <c r="C3020">
        <v>181078</v>
      </c>
      <c r="D3020">
        <v>19.309999999999999</v>
      </c>
    </row>
    <row r="3021" spans="1:4" x14ac:dyDescent="0.3">
      <c r="A3021" s="2">
        <v>44619</v>
      </c>
      <c r="B3021" s="1">
        <v>0.86527777777778203</v>
      </c>
      <c r="C3021">
        <v>181138</v>
      </c>
      <c r="D3021">
        <v>19.309999999999999</v>
      </c>
    </row>
    <row r="3022" spans="1:4" x14ac:dyDescent="0.3">
      <c r="A3022" s="2">
        <v>44619</v>
      </c>
      <c r="B3022" s="1">
        <v>0.86597222222223202</v>
      </c>
      <c r="C3022">
        <v>181198</v>
      </c>
      <c r="D3022">
        <v>19.309999999999999</v>
      </c>
    </row>
    <row r="3023" spans="1:4" x14ac:dyDescent="0.3">
      <c r="A3023" s="2">
        <v>44619</v>
      </c>
      <c r="B3023" s="1">
        <v>0.86666666666667203</v>
      </c>
      <c r="C3023">
        <v>181258</v>
      </c>
      <c r="D3023">
        <v>19.309999999999999</v>
      </c>
    </row>
    <row r="3024" spans="1:4" x14ac:dyDescent="0.3">
      <c r="A3024" s="2">
        <v>44619</v>
      </c>
      <c r="B3024" s="1">
        <v>0.86736111111111203</v>
      </c>
      <c r="C3024">
        <v>181318</v>
      </c>
      <c r="D3024">
        <v>19.309999999999999</v>
      </c>
    </row>
    <row r="3025" spans="1:4" x14ac:dyDescent="0.3">
      <c r="A3025" s="2">
        <v>44619</v>
      </c>
      <c r="B3025" s="1">
        <v>0.86805555555556202</v>
      </c>
      <c r="C3025">
        <v>181378</v>
      </c>
      <c r="D3025">
        <v>19.309999999999999</v>
      </c>
    </row>
    <row r="3026" spans="1:4" x14ac:dyDescent="0.3">
      <c r="A3026" s="2">
        <v>44619</v>
      </c>
      <c r="B3026" s="1">
        <v>0.86875000000000202</v>
      </c>
      <c r="C3026">
        <v>181438</v>
      </c>
      <c r="D3026">
        <v>19.309999999999999</v>
      </c>
    </row>
    <row r="3027" spans="1:4" x14ac:dyDescent="0.3">
      <c r="A3027" s="2">
        <v>44619</v>
      </c>
      <c r="B3027" s="1">
        <v>0.86944444444445201</v>
      </c>
      <c r="C3027">
        <v>181498</v>
      </c>
      <c r="D3027">
        <v>19.309999999999999</v>
      </c>
    </row>
    <row r="3028" spans="1:4" x14ac:dyDescent="0.3">
      <c r="A3028" s="2">
        <v>44619</v>
      </c>
      <c r="B3028" s="1">
        <v>0.87013888888889201</v>
      </c>
      <c r="C3028">
        <v>181558</v>
      </c>
      <c r="D3028">
        <v>19.309999999999999</v>
      </c>
    </row>
    <row r="3029" spans="1:4" x14ac:dyDescent="0.3">
      <c r="A3029" s="2">
        <v>44619</v>
      </c>
      <c r="B3029" s="1">
        <v>0.87083333333334201</v>
      </c>
      <c r="C3029">
        <v>181618</v>
      </c>
      <c r="D3029">
        <v>19.309999999999999</v>
      </c>
    </row>
    <row r="3030" spans="1:4" x14ac:dyDescent="0.3">
      <c r="A3030" s="2">
        <v>44619</v>
      </c>
      <c r="B3030" s="1">
        <v>0.87152777777778201</v>
      </c>
      <c r="C3030">
        <v>181678</v>
      </c>
      <c r="D3030">
        <v>19.309999999999999</v>
      </c>
    </row>
    <row r="3031" spans="1:4" x14ac:dyDescent="0.3">
      <c r="A3031" s="2">
        <v>44619</v>
      </c>
      <c r="B3031" s="1">
        <v>0.872222222222232</v>
      </c>
      <c r="C3031">
        <v>181738</v>
      </c>
      <c r="D3031">
        <v>19.309999999999999</v>
      </c>
    </row>
    <row r="3032" spans="1:4" x14ac:dyDescent="0.3">
      <c r="A3032" s="2">
        <v>44619</v>
      </c>
      <c r="B3032" s="1">
        <v>0.872916666666672</v>
      </c>
      <c r="C3032">
        <v>181798</v>
      </c>
      <c r="D3032">
        <v>19.309999999999999</v>
      </c>
    </row>
    <row r="3033" spans="1:4" x14ac:dyDescent="0.3">
      <c r="A3033" s="2">
        <v>44619</v>
      </c>
      <c r="B3033" s="1">
        <v>0.873611111111112</v>
      </c>
      <c r="C3033">
        <v>181858</v>
      </c>
      <c r="D3033">
        <v>19.309999999999999</v>
      </c>
    </row>
    <row r="3034" spans="1:4" x14ac:dyDescent="0.3">
      <c r="A3034" s="2">
        <v>44619</v>
      </c>
      <c r="B3034" s="1">
        <v>0.874305555555562</v>
      </c>
      <c r="C3034">
        <v>181918</v>
      </c>
      <c r="D3034">
        <v>19.309999999999999</v>
      </c>
    </row>
    <row r="3035" spans="1:4" x14ac:dyDescent="0.3">
      <c r="A3035" s="2">
        <v>44619</v>
      </c>
      <c r="B3035" s="1">
        <v>0.875000000000002</v>
      </c>
      <c r="C3035">
        <v>181978</v>
      </c>
      <c r="D3035">
        <v>19.309999999999999</v>
      </c>
    </row>
    <row r="3036" spans="1:4" x14ac:dyDescent="0.3">
      <c r="A3036" s="2">
        <v>44619</v>
      </c>
      <c r="B3036" s="1">
        <v>0.87569444444445199</v>
      </c>
      <c r="C3036">
        <v>182038</v>
      </c>
      <c r="D3036">
        <v>19.309999999999999</v>
      </c>
    </row>
    <row r="3037" spans="1:4" x14ac:dyDescent="0.3">
      <c r="A3037" s="2">
        <v>44619</v>
      </c>
      <c r="B3037" s="1">
        <v>0.87638888888889199</v>
      </c>
      <c r="C3037">
        <v>182098</v>
      </c>
      <c r="D3037">
        <v>19.309999999999999</v>
      </c>
    </row>
    <row r="3038" spans="1:4" x14ac:dyDescent="0.3">
      <c r="A3038" s="2">
        <v>44619</v>
      </c>
      <c r="B3038" s="1">
        <v>0.87708333333334199</v>
      </c>
      <c r="C3038">
        <v>182158</v>
      </c>
      <c r="D3038">
        <v>19.309999999999999</v>
      </c>
    </row>
    <row r="3039" spans="1:4" x14ac:dyDescent="0.3">
      <c r="A3039" s="2">
        <v>44619</v>
      </c>
      <c r="B3039" s="1">
        <v>0.87777777777778199</v>
      </c>
      <c r="C3039">
        <v>182218</v>
      </c>
      <c r="D3039">
        <v>19.309999999999999</v>
      </c>
    </row>
    <row r="3040" spans="1:4" x14ac:dyDescent="0.3">
      <c r="A3040" s="2">
        <v>44619</v>
      </c>
      <c r="B3040" s="1">
        <v>0.87847222222223198</v>
      </c>
      <c r="C3040">
        <v>182278</v>
      </c>
      <c r="D3040">
        <v>19.309999999999999</v>
      </c>
    </row>
    <row r="3041" spans="1:4" x14ac:dyDescent="0.3">
      <c r="A3041" s="2">
        <v>44619</v>
      </c>
      <c r="B3041" s="1">
        <v>0.87916666666667198</v>
      </c>
      <c r="C3041">
        <v>182338</v>
      </c>
      <c r="D3041">
        <v>19.309999999999999</v>
      </c>
    </row>
    <row r="3042" spans="1:4" x14ac:dyDescent="0.3">
      <c r="A3042" s="2">
        <v>44619</v>
      </c>
      <c r="B3042" s="1">
        <v>0.87986111111111198</v>
      </c>
      <c r="C3042">
        <v>182398</v>
      </c>
      <c r="D3042">
        <v>19.309999999999999</v>
      </c>
    </row>
    <row r="3043" spans="1:4" x14ac:dyDescent="0.3">
      <c r="A3043" s="2">
        <v>44619</v>
      </c>
      <c r="B3043" s="1">
        <v>0.88055555555556198</v>
      </c>
      <c r="C3043">
        <v>182458</v>
      </c>
      <c r="D3043">
        <v>19.309999999999999</v>
      </c>
    </row>
    <row r="3044" spans="1:4" x14ac:dyDescent="0.3">
      <c r="A3044" s="2">
        <v>44619</v>
      </c>
      <c r="B3044" s="1">
        <v>0.88125000000000198</v>
      </c>
      <c r="C3044">
        <v>182518</v>
      </c>
      <c r="D3044">
        <v>19.309999999999999</v>
      </c>
    </row>
    <row r="3045" spans="1:4" x14ac:dyDescent="0.3">
      <c r="A3045" s="2">
        <v>44619</v>
      </c>
      <c r="B3045" s="1">
        <v>0.88194444444445197</v>
      </c>
      <c r="C3045">
        <v>182578</v>
      </c>
      <c r="D3045">
        <v>19.309999999999999</v>
      </c>
    </row>
    <row r="3046" spans="1:4" x14ac:dyDescent="0.3">
      <c r="A3046" s="2">
        <v>44619</v>
      </c>
      <c r="B3046" s="1">
        <v>0.88263888888889197</v>
      </c>
      <c r="C3046">
        <v>182638</v>
      </c>
      <c r="D3046">
        <v>19.309999999999999</v>
      </c>
    </row>
    <row r="3047" spans="1:4" x14ac:dyDescent="0.3">
      <c r="A3047" s="2">
        <v>44619</v>
      </c>
      <c r="B3047" s="1">
        <v>0.88333333333334196</v>
      </c>
      <c r="C3047">
        <v>182698</v>
      </c>
      <c r="D3047">
        <v>19.309999999999999</v>
      </c>
    </row>
    <row r="3048" spans="1:4" x14ac:dyDescent="0.3">
      <c r="A3048" s="2">
        <v>44619</v>
      </c>
      <c r="B3048" s="1">
        <v>0.88402777777778196</v>
      </c>
      <c r="C3048">
        <v>182758</v>
      </c>
      <c r="D3048">
        <v>19.309999999999999</v>
      </c>
    </row>
    <row r="3049" spans="1:4" x14ac:dyDescent="0.3">
      <c r="A3049" s="2">
        <v>44619</v>
      </c>
      <c r="B3049" s="1">
        <v>0.88472222222223196</v>
      </c>
      <c r="C3049">
        <v>182818</v>
      </c>
      <c r="D3049">
        <v>19.309999999999999</v>
      </c>
    </row>
    <row r="3050" spans="1:4" x14ac:dyDescent="0.3">
      <c r="A3050" s="2">
        <v>44619</v>
      </c>
      <c r="B3050" s="1">
        <v>0.88541666666667196</v>
      </c>
      <c r="C3050">
        <v>182878</v>
      </c>
      <c r="D3050">
        <v>19.309999999999999</v>
      </c>
    </row>
    <row r="3051" spans="1:4" x14ac:dyDescent="0.3">
      <c r="A3051" s="2">
        <v>44619</v>
      </c>
      <c r="B3051" s="1">
        <v>0.88611111111111196</v>
      </c>
      <c r="C3051">
        <v>182938</v>
      </c>
      <c r="D3051">
        <v>19.309999999999999</v>
      </c>
    </row>
    <row r="3052" spans="1:4" x14ac:dyDescent="0.3">
      <c r="A3052" s="2">
        <v>44619</v>
      </c>
      <c r="B3052" s="1">
        <v>0.88680555555556195</v>
      </c>
      <c r="C3052">
        <v>182998</v>
      </c>
      <c r="D3052">
        <v>19.309999999999999</v>
      </c>
    </row>
    <row r="3053" spans="1:4" x14ac:dyDescent="0.3">
      <c r="A3053" s="2">
        <v>44619</v>
      </c>
      <c r="B3053" s="1">
        <v>0.88750000000000195</v>
      </c>
      <c r="C3053">
        <v>183058</v>
      </c>
      <c r="D3053">
        <v>19.309999999999999</v>
      </c>
    </row>
    <row r="3054" spans="1:4" x14ac:dyDescent="0.3">
      <c r="A3054" s="2">
        <v>44619</v>
      </c>
      <c r="B3054" s="1">
        <v>0.88819444444445195</v>
      </c>
      <c r="C3054">
        <v>183118</v>
      </c>
      <c r="D3054">
        <v>19.309999999999999</v>
      </c>
    </row>
    <row r="3055" spans="1:4" x14ac:dyDescent="0.3">
      <c r="A3055" s="2">
        <v>44619</v>
      </c>
      <c r="B3055" s="1">
        <v>0.88888888888889195</v>
      </c>
      <c r="C3055">
        <v>183178</v>
      </c>
      <c r="D3055">
        <v>19.309999999999999</v>
      </c>
    </row>
    <row r="3056" spans="1:4" x14ac:dyDescent="0.3">
      <c r="A3056" s="2">
        <v>44619</v>
      </c>
      <c r="B3056" s="1">
        <v>0.88958333333334205</v>
      </c>
      <c r="C3056">
        <v>183238</v>
      </c>
      <c r="D3056">
        <v>19.309999999999999</v>
      </c>
    </row>
    <row r="3057" spans="1:4" x14ac:dyDescent="0.3">
      <c r="A3057" s="2">
        <v>44619</v>
      </c>
      <c r="B3057" s="1">
        <v>0.89027777777778205</v>
      </c>
      <c r="C3057">
        <v>183298</v>
      </c>
      <c r="D3057">
        <v>19.309999999999999</v>
      </c>
    </row>
    <row r="3058" spans="1:4" x14ac:dyDescent="0.3">
      <c r="A3058" s="2">
        <v>44619</v>
      </c>
      <c r="B3058" s="1">
        <v>0.89097222222223205</v>
      </c>
      <c r="C3058">
        <v>183358</v>
      </c>
      <c r="D3058">
        <v>19.309999999999999</v>
      </c>
    </row>
    <row r="3059" spans="1:4" x14ac:dyDescent="0.3">
      <c r="A3059" s="2">
        <v>44619</v>
      </c>
      <c r="B3059" s="1">
        <v>0.89166666666667205</v>
      </c>
      <c r="C3059">
        <v>183418</v>
      </c>
      <c r="D3059">
        <v>19.309999999999999</v>
      </c>
    </row>
    <row r="3060" spans="1:4" x14ac:dyDescent="0.3">
      <c r="A3060" s="2">
        <v>44619</v>
      </c>
      <c r="B3060" s="1">
        <v>0.89236111111111205</v>
      </c>
      <c r="C3060">
        <v>183478</v>
      </c>
      <c r="D3060">
        <v>19.309999999999999</v>
      </c>
    </row>
    <row r="3061" spans="1:4" x14ac:dyDescent="0.3">
      <c r="A3061" s="2">
        <v>44619</v>
      </c>
      <c r="B3061" s="1">
        <v>0.89305555555556204</v>
      </c>
      <c r="C3061">
        <v>183538</v>
      </c>
      <c r="D3061">
        <v>19.309999999999999</v>
      </c>
    </row>
    <row r="3062" spans="1:4" x14ac:dyDescent="0.3">
      <c r="A3062" s="2">
        <v>44619</v>
      </c>
      <c r="B3062" s="1">
        <v>0.89375000000000204</v>
      </c>
      <c r="C3062">
        <v>183598</v>
      </c>
      <c r="D3062">
        <v>19.309999999999999</v>
      </c>
    </row>
    <row r="3063" spans="1:4" x14ac:dyDescent="0.3">
      <c r="A3063" s="2">
        <v>44619</v>
      </c>
      <c r="B3063" s="1">
        <v>0.89444444444445204</v>
      </c>
      <c r="C3063">
        <v>183658</v>
      </c>
      <c r="D3063">
        <v>19.309999999999999</v>
      </c>
    </row>
    <row r="3064" spans="1:4" x14ac:dyDescent="0.3">
      <c r="A3064" s="2">
        <v>44619</v>
      </c>
      <c r="B3064" s="1">
        <v>0.89513888888889204</v>
      </c>
      <c r="C3064">
        <v>183718</v>
      </c>
      <c r="D3064">
        <v>19.309999999999999</v>
      </c>
    </row>
    <row r="3065" spans="1:4" x14ac:dyDescent="0.3">
      <c r="A3065" s="2">
        <v>44619</v>
      </c>
      <c r="B3065" s="1">
        <v>0.89583333333334203</v>
      </c>
      <c r="C3065">
        <v>183778</v>
      </c>
      <c r="D3065">
        <v>19.309999999999999</v>
      </c>
    </row>
    <row r="3066" spans="1:4" x14ac:dyDescent="0.3">
      <c r="A3066" s="2">
        <v>44619</v>
      </c>
      <c r="B3066" s="1">
        <v>0.89652777777778203</v>
      </c>
      <c r="C3066">
        <v>183838</v>
      </c>
      <c r="D3066">
        <v>19.309999999999999</v>
      </c>
    </row>
    <row r="3067" spans="1:4" x14ac:dyDescent="0.3">
      <c r="A3067" s="2">
        <v>44619</v>
      </c>
      <c r="B3067" s="1">
        <v>0.89722222222223202</v>
      </c>
      <c r="C3067">
        <v>183898</v>
      </c>
      <c r="D3067">
        <v>19.309999999999999</v>
      </c>
    </row>
    <row r="3068" spans="1:4" x14ac:dyDescent="0.3">
      <c r="A3068" s="2">
        <v>44619</v>
      </c>
      <c r="B3068" s="1">
        <v>0.89791666666667203</v>
      </c>
      <c r="C3068">
        <v>183958</v>
      </c>
      <c r="D3068">
        <v>19.309999999999999</v>
      </c>
    </row>
    <row r="3069" spans="1:4" x14ac:dyDescent="0.3">
      <c r="A3069" s="2">
        <v>44619</v>
      </c>
      <c r="B3069" s="1">
        <v>0.89861111111111203</v>
      </c>
      <c r="C3069">
        <v>184018</v>
      </c>
      <c r="D3069">
        <v>19.309999999999999</v>
      </c>
    </row>
    <row r="3070" spans="1:4" x14ac:dyDescent="0.3">
      <c r="A3070" s="2">
        <v>44619</v>
      </c>
      <c r="B3070" s="1">
        <v>0.89930555555556202</v>
      </c>
      <c r="C3070">
        <v>184078</v>
      </c>
      <c r="D3070">
        <v>19.309999999999999</v>
      </c>
    </row>
    <row r="3071" spans="1:4" x14ac:dyDescent="0.3">
      <c r="A3071" s="2">
        <v>44619</v>
      </c>
      <c r="B3071" s="1">
        <v>0.90000000000000202</v>
      </c>
      <c r="C3071">
        <v>184137</v>
      </c>
      <c r="D3071">
        <v>19.309999999999999</v>
      </c>
    </row>
    <row r="3072" spans="1:4" x14ac:dyDescent="0.3">
      <c r="A3072" s="2">
        <v>44619</v>
      </c>
      <c r="B3072" s="1">
        <v>0.90069444444445201</v>
      </c>
      <c r="C3072">
        <v>184198</v>
      </c>
      <c r="D3072">
        <v>19.309999999999999</v>
      </c>
    </row>
    <row r="3073" spans="1:4" x14ac:dyDescent="0.3">
      <c r="A3073" s="2">
        <v>44619</v>
      </c>
      <c r="B3073" s="1">
        <v>0.90138888888889201</v>
      </c>
      <c r="C3073">
        <v>184257</v>
      </c>
      <c r="D3073">
        <v>19.309999999999999</v>
      </c>
    </row>
    <row r="3074" spans="1:4" x14ac:dyDescent="0.3">
      <c r="A3074" s="2">
        <v>44619</v>
      </c>
      <c r="B3074" s="1">
        <v>0.90208333333334201</v>
      </c>
      <c r="C3074">
        <v>184318</v>
      </c>
      <c r="D3074">
        <v>19.309999999999999</v>
      </c>
    </row>
    <row r="3075" spans="1:4" x14ac:dyDescent="0.3">
      <c r="A3075" s="2">
        <v>44619</v>
      </c>
      <c r="B3075" s="1">
        <v>0.90277777777778201</v>
      </c>
      <c r="C3075">
        <v>184377</v>
      </c>
      <c r="D3075">
        <v>19.309999999999999</v>
      </c>
    </row>
    <row r="3076" spans="1:4" x14ac:dyDescent="0.3">
      <c r="A3076" s="2">
        <v>44619</v>
      </c>
      <c r="B3076" s="1">
        <v>0.903472222222232</v>
      </c>
      <c r="C3076">
        <v>184437</v>
      </c>
      <c r="D3076">
        <v>19.309999999999999</v>
      </c>
    </row>
    <row r="3077" spans="1:4" x14ac:dyDescent="0.3">
      <c r="A3077" s="2">
        <v>44619</v>
      </c>
      <c r="B3077" s="1">
        <v>0.904166666666672</v>
      </c>
      <c r="C3077">
        <v>184497</v>
      </c>
      <c r="D3077">
        <v>19.309999999999999</v>
      </c>
    </row>
    <row r="3078" spans="1:4" x14ac:dyDescent="0.3">
      <c r="A3078" s="2">
        <v>44619</v>
      </c>
      <c r="B3078" s="1">
        <v>0.904861111111112</v>
      </c>
      <c r="C3078">
        <v>184557</v>
      </c>
      <c r="D3078">
        <v>19.309999999999999</v>
      </c>
    </row>
    <row r="3079" spans="1:4" x14ac:dyDescent="0.3">
      <c r="A3079" s="2">
        <v>44619</v>
      </c>
      <c r="B3079" s="1">
        <v>0.905555555555562</v>
      </c>
      <c r="C3079">
        <v>184617</v>
      </c>
      <c r="D3079">
        <v>19.309999999999999</v>
      </c>
    </row>
    <row r="3080" spans="1:4" x14ac:dyDescent="0.3">
      <c r="A3080" s="2">
        <v>44619</v>
      </c>
      <c r="B3080" s="1">
        <v>0.906250000000002</v>
      </c>
      <c r="C3080">
        <v>184677</v>
      </c>
      <c r="D3080">
        <v>19.309999999999999</v>
      </c>
    </row>
    <row r="3081" spans="1:4" x14ac:dyDescent="0.3">
      <c r="A3081" s="2">
        <v>44619</v>
      </c>
      <c r="B3081" s="1">
        <v>0.90694444444445199</v>
      </c>
      <c r="C3081">
        <v>184737</v>
      </c>
      <c r="D3081">
        <v>19.309999999999999</v>
      </c>
    </row>
    <row r="3082" spans="1:4" x14ac:dyDescent="0.3">
      <c r="A3082" s="2">
        <v>44619</v>
      </c>
      <c r="B3082" s="1">
        <v>0.90763888888889199</v>
      </c>
      <c r="C3082">
        <v>184797</v>
      </c>
      <c r="D3082">
        <v>19.309999999999999</v>
      </c>
    </row>
    <row r="3083" spans="1:4" x14ac:dyDescent="0.3">
      <c r="A3083" s="2">
        <v>44619</v>
      </c>
      <c r="B3083" s="1">
        <v>0.90833333333334199</v>
      </c>
      <c r="C3083">
        <v>184857</v>
      </c>
      <c r="D3083">
        <v>19.309999999999999</v>
      </c>
    </row>
    <row r="3084" spans="1:4" x14ac:dyDescent="0.3">
      <c r="A3084" s="2">
        <v>44619</v>
      </c>
      <c r="B3084" s="1">
        <v>0.90902777777778199</v>
      </c>
      <c r="C3084">
        <v>184917</v>
      </c>
      <c r="D3084">
        <v>19.309999999999999</v>
      </c>
    </row>
    <row r="3085" spans="1:4" x14ac:dyDescent="0.3">
      <c r="A3085" s="2">
        <v>44619</v>
      </c>
      <c r="B3085" s="1">
        <v>0.90972222222223198</v>
      </c>
      <c r="C3085">
        <v>184977</v>
      </c>
      <c r="D3085">
        <v>19.309999999999999</v>
      </c>
    </row>
    <row r="3086" spans="1:4" x14ac:dyDescent="0.3">
      <c r="A3086" s="2">
        <v>44619</v>
      </c>
      <c r="B3086" s="1">
        <v>0.91041666666667198</v>
      </c>
      <c r="C3086">
        <v>185037</v>
      </c>
      <c r="D3086">
        <v>19.309999999999999</v>
      </c>
    </row>
    <row r="3087" spans="1:4" x14ac:dyDescent="0.3">
      <c r="A3087" s="2">
        <v>44619</v>
      </c>
      <c r="B3087" s="1">
        <v>0.91111111111111198</v>
      </c>
      <c r="C3087">
        <v>185097</v>
      </c>
      <c r="D3087">
        <v>19.309999999999999</v>
      </c>
    </row>
    <row r="3088" spans="1:4" x14ac:dyDescent="0.3">
      <c r="A3088" s="2">
        <v>44619</v>
      </c>
      <c r="B3088" s="1">
        <v>0.91180555555556198</v>
      </c>
      <c r="C3088">
        <v>185157</v>
      </c>
      <c r="D3088">
        <v>19.309999999999999</v>
      </c>
    </row>
    <row r="3089" spans="1:4" x14ac:dyDescent="0.3">
      <c r="A3089" s="2">
        <v>44619</v>
      </c>
      <c r="B3089" s="1">
        <v>0.91250000000000198</v>
      </c>
      <c r="C3089">
        <v>185217</v>
      </c>
      <c r="D3089">
        <v>19.309999999999999</v>
      </c>
    </row>
    <row r="3090" spans="1:4" x14ac:dyDescent="0.3">
      <c r="A3090" s="2">
        <v>44619</v>
      </c>
      <c r="B3090" s="1">
        <v>0.91319444444445197</v>
      </c>
      <c r="C3090">
        <v>185277</v>
      </c>
      <c r="D3090">
        <v>19.309999999999999</v>
      </c>
    </row>
    <row r="3091" spans="1:4" x14ac:dyDescent="0.3">
      <c r="A3091" s="2">
        <v>44619</v>
      </c>
      <c r="B3091" s="1">
        <v>0.91388888888889197</v>
      </c>
      <c r="C3091">
        <v>185337</v>
      </c>
      <c r="D3091">
        <v>19.309999999999999</v>
      </c>
    </row>
    <row r="3092" spans="1:4" x14ac:dyDescent="0.3">
      <c r="A3092" s="2">
        <v>44619</v>
      </c>
      <c r="B3092" s="1">
        <v>0.91458333333334196</v>
      </c>
      <c r="C3092">
        <v>185397</v>
      </c>
      <c r="D3092">
        <v>19.309999999999999</v>
      </c>
    </row>
    <row r="3093" spans="1:4" x14ac:dyDescent="0.3">
      <c r="A3093" s="2">
        <v>44619</v>
      </c>
      <c r="B3093" s="1">
        <v>0.91527777777778196</v>
      </c>
      <c r="C3093">
        <v>185457</v>
      </c>
      <c r="D3093">
        <v>19.309999999999999</v>
      </c>
    </row>
    <row r="3094" spans="1:4" x14ac:dyDescent="0.3">
      <c r="A3094" s="2">
        <v>44619</v>
      </c>
      <c r="B3094" s="1">
        <v>0.91597222222223196</v>
      </c>
      <c r="C3094">
        <v>185517</v>
      </c>
      <c r="D3094">
        <v>19.309999999999999</v>
      </c>
    </row>
    <row r="3095" spans="1:4" x14ac:dyDescent="0.3">
      <c r="A3095" s="2">
        <v>44619</v>
      </c>
      <c r="B3095" s="1">
        <v>0.91666666666667196</v>
      </c>
      <c r="C3095">
        <v>185577</v>
      </c>
      <c r="D3095">
        <v>19.309999999999999</v>
      </c>
    </row>
    <row r="3096" spans="1:4" x14ac:dyDescent="0.3">
      <c r="A3096" s="2">
        <v>44619</v>
      </c>
      <c r="B3096" s="1">
        <v>0.91736111111111196</v>
      </c>
      <c r="C3096">
        <v>185637</v>
      </c>
      <c r="D3096">
        <v>19.309999999999999</v>
      </c>
    </row>
    <row r="3097" spans="1:4" x14ac:dyDescent="0.3">
      <c r="A3097" s="2">
        <v>44619</v>
      </c>
      <c r="B3097" s="1">
        <v>0.91805555555556195</v>
      </c>
      <c r="C3097">
        <v>185697</v>
      </c>
      <c r="D3097">
        <v>19.309999999999999</v>
      </c>
    </row>
    <row r="3098" spans="1:4" x14ac:dyDescent="0.3">
      <c r="A3098" s="2">
        <v>44619</v>
      </c>
      <c r="B3098" s="1">
        <v>0.91875000000000195</v>
      </c>
      <c r="C3098">
        <v>185757</v>
      </c>
      <c r="D3098">
        <v>19.309999999999999</v>
      </c>
    </row>
    <row r="3099" spans="1:4" x14ac:dyDescent="0.3">
      <c r="A3099" s="2">
        <v>44619</v>
      </c>
      <c r="B3099" s="1">
        <v>0.91944444444445195</v>
      </c>
      <c r="C3099">
        <v>185817</v>
      </c>
      <c r="D3099">
        <v>19.309999999999999</v>
      </c>
    </row>
    <row r="3100" spans="1:4" x14ac:dyDescent="0.3">
      <c r="A3100" s="2">
        <v>44619</v>
      </c>
      <c r="B3100" s="1">
        <v>0.92013888888889195</v>
      </c>
      <c r="C3100">
        <v>185877</v>
      </c>
      <c r="D3100">
        <v>19.309999999999999</v>
      </c>
    </row>
    <row r="3101" spans="1:4" x14ac:dyDescent="0.3">
      <c r="A3101" s="2">
        <v>44619</v>
      </c>
      <c r="B3101" s="1">
        <v>0.92083333333334205</v>
      </c>
      <c r="C3101">
        <v>185937</v>
      </c>
      <c r="D3101">
        <v>19.309999999999999</v>
      </c>
    </row>
    <row r="3102" spans="1:4" x14ac:dyDescent="0.3">
      <c r="A3102" s="2">
        <v>44619</v>
      </c>
      <c r="B3102" s="1">
        <v>0.92152777777778205</v>
      </c>
      <c r="C3102">
        <v>185997</v>
      </c>
      <c r="D3102">
        <v>19.309999999999999</v>
      </c>
    </row>
    <row r="3103" spans="1:4" x14ac:dyDescent="0.3">
      <c r="A3103" s="2">
        <v>44619</v>
      </c>
      <c r="B3103" s="1">
        <v>0.92222222222223205</v>
      </c>
      <c r="C3103">
        <v>186057</v>
      </c>
      <c r="D3103">
        <v>19.309999999999999</v>
      </c>
    </row>
    <row r="3104" spans="1:4" x14ac:dyDescent="0.3">
      <c r="A3104" s="2">
        <v>44619</v>
      </c>
      <c r="B3104" s="1">
        <v>0.92291666666667205</v>
      </c>
      <c r="C3104">
        <v>186117</v>
      </c>
      <c r="D3104">
        <v>19.309999999999999</v>
      </c>
    </row>
    <row r="3105" spans="1:4" x14ac:dyDescent="0.3">
      <c r="A3105" s="2">
        <v>44619</v>
      </c>
      <c r="B3105" s="1">
        <v>0.92361111111111205</v>
      </c>
      <c r="C3105">
        <v>186177</v>
      </c>
      <c r="D3105">
        <v>19.309999999999999</v>
      </c>
    </row>
    <row r="3106" spans="1:4" x14ac:dyDescent="0.3">
      <c r="A3106" s="2">
        <v>44619</v>
      </c>
      <c r="B3106" s="1">
        <v>0.92430555555556204</v>
      </c>
      <c r="C3106">
        <v>186237</v>
      </c>
      <c r="D3106">
        <v>19.309999999999999</v>
      </c>
    </row>
    <row r="3107" spans="1:4" x14ac:dyDescent="0.3">
      <c r="A3107" s="2">
        <v>44619</v>
      </c>
      <c r="B3107" s="1">
        <v>0.92500000000000204</v>
      </c>
      <c r="C3107">
        <v>186297</v>
      </c>
      <c r="D3107">
        <v>19.309999999999999</v>
      </c>
    </row>
    <row r="3108" spans="1:4" x14ac:dyDescent="0.3">
      <c r="A3108" s="2">
        <v>44619</v>
      </c>
      <c r="B3108" s="1">
        <v>0.92569444444445204</v>
      </c>
      <c r="C3108">
        <v>186357</v>
      </c>
      <c r="D3108">
        <v>19.309999999999999</v>
      </c>
    </row>
    <row r="3109" spans="1:4" x14ac:dyDescent="0.3">
      <c r="A3109" s="2">
        <v>44619</v>
      </c>
      <c r="B3109" s="1">
        <v>0.92638888888889204</v>
      </c>
      <c r="C3109">
        <v>186417</v>
      </c>
      <c r="D3109">
        <v>19.309999999999999</v>
      </c>
    </row>
    <row r="3110" spans="1:4" x14ac:dyDescent="0.3">
      <c r="A3110" s="2">
        <v>44619</v>
      </c>
      <c r="B3110" s="1">
        <v>0.92708333333334203</v>
      </c>
      <c r="C3110">
        <v>186477</v>
      </c>
      <c r="D3110">
        <v>19.309999999999999</v>
      </c>
    </row>
    <row r="3111" spans="1:4" x14ac:dyDescent="0.3">
      <c r="A3111" s="2">
        <v>44619</v>
      </c>
      <c r="B3111" s="1">
        <v>0.92777777777778203</v>
      </c>
      <c r="C3111">
        <v>186537</v>
      </c>
      <c r="D3111">
        <v>19.309999999999999</v>
      </c>
    </row>
    <row r="3112" spans="1:4" x14ac:dyDescent="0.3">
      <c r="A3112" s="2">
        <v>44619</v>
      </c>
      <c r="B3112" s="1">
        <v>0.92847222222223202</v>
      </c>
      <c r="C3112">
        <v>186597</v>
      </c>
      <c r="D3112">
        <v>19.309999999999999</v>
      </c>
    </row>
    <row r="3113" spans="1:4" x14ac:dyDescent="0.3">
      <c r="A3113" s="2">
        <v>44619</v>
      </c>
      <c r="B3113" s="1">
        <v>0.92916666666667203</v>
      </c>
      <c r="C3113">
        <v>186657</v>
      </c>
      <c r="D3113">
        <v>19.309999999999999</v>
      </c>
    </row>
    <row r="3114" spans="1:4" x14ac:dyDescent="0.3">
      <c r="A3114" s="2">
        <v>44619</v>
      </c>
      <c r="B3114" s="1">
        <v>0.92986111111111203</v>
      </c>
      <c r="C3114">
        <v>186717</v>
      </c>
      <c r="D3114">
        <v>19.309999999999999</v>
      </c>
    </row>
    <row r="3115" spans="1:4" x14ac:dyDescent="0.3">
      <c r="A3115" s="2">
        <v>44619</v>
      </c>
      <c r="B3115" s="1">
        <v>0.93055555555556202</v>
      </c>
      <c r="C3115">
        <v>186777</v>
      </c>
      <c r="D3115">
        <v>19.309999999999999</v>
      </c>
    </row>
    <row r="3116" spans="1:4" x14ac:dyDescent="0.3">
      <c r="A3116" s="2">
        <v>44619</v>
      </c>
      <c r="B3116" s="1">
        <v>0.93125000000000202</v>
      </c>
      <c r="C3116">
        <v>186837</v>
      </c>
      <c r="D3116">
        <v>19.309999999999999</v>
      </c>
    </row>
    <row r="3117" spans="1:4" x14ac:dyDescent="0.3">
      <c r="A3117" s="2">
        <v>44619</v>
      </c>
      <c r="B3117" s="1">
        <v>0.93194444444445201</v>
      </c>
      <c r="C3117">
        <v>186897</v>
      </c>
      <c r="D3117">
        <v>19.309999999999999</v>
      </c>
    </row>
    <row r="3118" spans="1:4" x14ac:dyDescent="0.3">
      <c r="A3118" s="2">
        <v>44619</v>
      </c>
      <c r="B3118" s="1">
        <v>0.93263888888889201</v>
      </c>
      <c r="C3118">
        <v>186957</v>
      </c>
      <c r="D3118">
        <v>19.309999999999999</v>
      </c>
    </row>
    <row r="3119" spans="1:4" x14ac:dyDescent="0.3">
      <c r="A3119" s="2">
        <v>44619</v>
      </c>
      <c r="B3119" s="1">
        <v>0.93333333333334201</v>
      </c>
      <c r="C3119">
        <v>187017</v>
      </c>
      <c r="D3119">
        <v>19.309999999999999</v>
      </c>
    </row>
    <row r="3120" spans="1:4" x14ac:dyDescent="0.3">
      <c r="A3120" s="2">
        <v>44619</v>
      </c>
      <c r="B3120" s="1">
        <v>0.93402777777778201</v>
      </c>
      <c r="C3120">
        <v>187077</v>
      </c>
      <c r="D3120">
        <v>19.309999999999999</v>
      </c>
    </row>
    <row r="3121" spans="1:4" x14ac:dyDescent="0.3">
      <c r="A3121" s="2">
        <v>44619</v>
      </c>
      <c r="B3121" s="1">
        <v>0.934722222222232</v>
      </c>
      <c r="C3121">
        <v>187137</v>
      </c>
      <c r="D3121">
        <v>19.309999999999999</v>
      </c>
    </row>
    <row r="3122" spans="1:4" x14ac:dyDescent="0.3">
      <c r="A3122" s="2">
        <v>44619</v>
      </c>
      <c r="B3122" s="1">
        <v>0.935416666666672</v>
      </c>
      <c r="C3122">
        <v>187197</v>
      </c>
      <c r="D3122">
        <v>19.309999999999999</v>
      </c>
    </row>
    <row r="3123" spans="1:4" x14ac:dyDescent="0.3">
      <c r="A3123" s="2">
        <v>44619</v>
      </c>
      <c r="B3123" s="1">
        <v>0.936111111111112</v>
      </c>
      <c r="C3123">
        <v>187257</v>
      </c>
      <c r="D3123">
        <v>19.309999999999999</v>
      </c>
    </row>
    <row r="3124" spans="1:4" x14ac:dyDescent="0.3">
      <c r="A3124" s="2">
        <v>44619</v>
      </c>
      <c r="B3124" s="1">
        <v>0.936805555555562</v>
      </c>
      <c r="C3124">
        <v>187317</v>
      </c>
      <c r="D3124">
        <v>19.309999999999999</v>
      </c>
    </row>
    <row r="3125" spans="1:4" x14ac:dyDescent="0.3">
      <c r="A3125" s="2">
        <v>44619</v>
      </c>
      <c r="B3125" s="1">
        <v>0.937500000000002</v>
      </c>
      <c r="C3125">
        <v>187377</v>
      </c>
      <c r="D3125">
        <v>19.309999999999999</v>
      </c>
    </row>
    <row r="3126" spans="1:4" x14ac:dyDescent="0.3">
      <c r="A3126" s="2">
        <v>44619</v>
      </c>
      <c r="B3126" s="1">
        <v>0.93819444444445199</v>
      </c>
      <c r="C3126">
        <v>187437</v>
      </c>
      <c r="D3126">
        <v>19.309999999999999</v>
      </c>
    </row>
    <row r="3127" spans="1:4" x14ac:dyDescent="0.3">
      <c r="A3127" s="2">
        <v>44619</v>
      </c>
      <c r="B3127" s="1">
        <v>0.93888888888889199</v>
      </c>
      <c r="C3127">
        <v>187497</v>
      </c>
      <c r="D3127">
        <v>19.309999999999999</v>
      </c>
    </row>
    <row r="3128" spans="1:4" x14ac:dyDescent="0.3">
      <c r="A3128" s="2">
        <v>44619</v>
      </c>
      <c r="B3128" s="1">
        <v>0.93958333333334199</v>
      </c>
      <c r="C3128">
        <v>187557</v>
      </c>
      <c r="D3128">
        <v>19.309999999999999</v>
      </c>
    </row>
    <row r="3129" spans="1:4" x14ac:dyDescent="0.3">
      <c r="A3129" s="2">
        <v>44619</v>
      </c>
      <c r="B3129" s="1">
        <v>0.94027777777778199</v>
      </c>
      <c r="C3129">
        <v>187617</v>
      </c>
      <c r="D3129">
        <v>19.309999999999999</v>
      </c>
    </row>
    <row r="3130" spans="1:4" x14ac:dyDescent="0.3">
      <c r="A3130" s="2">
        <v>44619</v>
      </c>
      <c r="B3130" s="1">
        <v>0.94097222222223198</v>
      </c>
      <c r="C3130">
        <v>187677</v>
      </c>
      <c r="D3130">
        <v>19.309999999999999</v>
      </c>
    </row>
    <row r="3131" spans="1:4" x14ac:dyDescent="0.3">
      <c r="A3131" s="2">
        <v>44619</v>
      </c>
      <c r="B3131" s="1">
        <v>0.94166666666667198</v>
      </c>
      <c r="C3131">
        <v>187737</v>
      </c>
      <c r="D3131">
        <v>19.309999999999999</v>
      </c>
    </row>
    <row r="3132" spans="1:4" x14ac:dyDescent="0.3">
      <c r="A3132" s="2">
        <v>44619</v>
      </c>
      <c r="B3132" s="1">
        <v>0.94236111111111198</v>
      </c>
      <c r="C3132">
        <v>187797</v>
      </c>
      <c r="D3132">
        <v>19.309999999999999</v>
      </c>
    </row>
    <row r="3133" spans="1:4" x14ac:dyDescent="0.3">
      <c r="A3133" s="2">
        <v>44619</v>
      </c>
      <c r="B3133" s="1">
        <v>0.94305555555556198</v>
      </c>
      <c r="C3133">
        <v>187857</v>
      </c>
      <c r="D3133">
        <v>19.309999999999999</v>
      </c>
    </row>
    <row r="3134" spans="1:4" x14ac:dyDescent="0.3">
      <c r="A3134" s="2">
        <v>44619</v>
      </c>
      <c r="B3134" s="1">
        <v>0.94375000000000198</v>
      </c>
      <c r="C3134">
        <v>187917</v>
      </c>
      <c r="D3134">
        <v>19.309999999999999</v>
      </c>
    </row>
    <row r="3135" spans="1:4" x14ac:dyDescent="0.3">
      <c r="A3135" s="2">
        <v>44619</v>
      </c>
      <c r="B3135" s="1">
        <v>0.94444444444445197</v>
      </c>
      <c r="C3135">
        <v>187977</v>
      </c>
      <c r="D3135">
        <v>19.309999999999999</v>
      </c>
    </row>
    <row r="3136" spans="1:4" x14ac:dyDescent="0.3">
      <c r="A3136" s="2">
        <v>44619</v>
      </c>
      <c r="B3136" s="1">
        <v>0.94513888888889197</v>
      </c>
      <c r="C3136">
        <v>188037</v>
      </c>
      <c r="D3136">
        <v>19.309999999999999</v>
      </c>
    </row>
    <row r="3137" spans="1:4" x14ac:dyDescent="0.3">
      <c r="A3137" s="2">
        <v>44619</v>
      </c>
      <c r="B3137" s="1">
        <v>0.94583333333334196</v>
      </c>
      <c r="C3137">
        <v>188097</v>
      </c>
      <c r="D3137">
        <v>19.309999999999999</v>
      </c>
    </row>
    <row r="3138" spans="1:4" x14ac:dyDescent="0.3">
      <c r="A3138" s="2">
        <v>44619</v>
      </c>
      <c r="B3138" s="1">
        <v>0.94652777777778196</v>
      </c>
      <c r="C3138">
        <v>188157</v>
      </c>
      <c r="D3138">
        <v>19.309999999999999</v>
      </c>
    </row>
    <row r="3139" spans="1:4" x14ac:dyDescent="0.3">
      <c r="A3139" s="2">
        <v>44619</v>
      </c>
      <c r="B3139" s="1">
        <v>0.94722222222223196</v>
      </c>
      <c r="C3139">
        <v>188217</v>
      </c>
      <c r="D3139">
        <v>19.309999999999999</v>
      </c>
    </row>
    <row r="3140" spans="1:4" x14ac:dyDescent="0.3">
      <c r="A3140" s="2">
        <v>44619</v>
      </c>
      <c r="B3140" s="1">
        <v>0.94791666666667196</v>
      </c>
      <c r="C3140">
        <v>188277</v>
      </c>
      <c r="D3140">
        <v>19.309999999999999</v>
      </c>
    </row>
    <row r="3141" spans="1:4" x14ac:dyDescent="0.3">
      <c r="A3141" s="2">
        <v>44619</v>
      </c>
      <c r="B3141" s="1">
        <v>0.94861111111111196</v>
      </c>
      <c r="C3141">
        <v>188337</v>
      </c>
      <c r="D3141">
        <v>19.309999999999999</v>
      </c>
    </row>
    <row r="3142" spans="1:4" x14ac:dyDescent="0.3">
      <c r="A3142" s="2">
        <v>44619</v>
      </c>
      <c r="B3142" s="1">
        <v>0.94930555555556195</v>
      </c>
      <c r="C3142">
        <v>188397</v>
      </c>
      <c r="D3142">
        <v>19.309999999999999</v>
      </c>
    </row>
    <row r="3143" spans="1:4" x14ac:dyDescent="0.3">
      <c r="A3143" s="2">
        <v>44619</v>
      </c>
      <c r="B3143" s="1">
        <v>0.95000000000000195</v>
      </c>
      <c r="C3143">
        <v>188457</v>
      </c>
      <c r="D3143">
        <v>19.309999999999999</v>
      </c>
    </row>
    <row r="3144" spans="1:4" x14ac:dyDescent="0.3">
      <c r="A3144" s="2">
        <v>44619</v>
      </c>
      <c r="B3144" s="1">
        <v>0.95069444444445195</v>
      </c>
      <c r="C3144">
        <v>188517</v>
      </c>
      <c r="D3144">
        <v>19.309999999999999</v>
      </c>
    </row>
    <row r="3145" spans="1:4" x14ac:dyDescent="0.3">
      <c r="A3145" s="2">
        <v>44619</v>
      </c>
      <c r="B3145" s="1">
        <v>0.95138888888889195</v>
      </c>
      <c r="C3145">
        <v>188577</v>
      </c>
      <c r="D3145">
        <v>19.309999999999999</v>
      </c>
    </row>
    <row r="3146" spans="1:4" x14ac:dyDescent="0.3">
      <c r="A3146" s="2">
        <v>44619</v>
      </c>
      <c r="B3146" s="1">
        <v>0.95208333333334205</v>
      </c>
      <c r="C3146">
        <v>188637</v>
      </c>
      <c r="D3146">
        <v>19.309999999999999</v>
      </c>
    </row>
    <row r="3147" spans="1:4" x14ac:dyDescent="0.3">
      <c r="A3147" s="2">
        <v>44619</v>
      </c>
      <c r="B3147" s="1">
        <v>0.95277777777778205</v>
      </c>
      <c r="C3147">
        <v>188697</v>
      </c>
      <c r="D3147">
        <v>19.309999999999999</v>
      </c>
    </row>
    <row r="3148" spans="1:4" x14ac:dyDescent="0.3">
      <c r="A3148" s="2">
        <v>44619</v>
      </c>
      <c r="B3148" s="1">
        <v>0.95347222222223205</v>
      </c>
      <c r="C3148">
        <v>188757</v>
      </c>
      <c r="D3148">
        <v>19.309999999999999</v>
      </c>
    </row>
    <row r="3149" spans="1:4" x14ac:dyDescent="0.3">
      <c r="A3149" s="2">
        <v>44619</v>
      </c>
      <c r="B3149" s="1">
        <v>0.95416666666667205</v>
      </c>
      <c r="C3149">
        <v>188817</v>
      </c>
      <c r="D3149">
        <v>19.309999999999999</v>
      </c>
    </row>
    <row r="3150" spans="1:4" x14ac:dyDescent="0.3">
      <c r="A3150" s="2">
        <v>44619</v>
      </c>
      <c r="B3150" s="1">
        <v>0.95486111111111205</v>
      </c>
      <c r="C3150">
        <v>188877</v>
      </c>
      <c r="D3150">
        <v>19.309999999999999</v>
      </c>
    </row>
    <row r="3151" spans="1:4" x14ac:dyDescent="0.3">
      <c r="A3151" s="2">
        <v>44619</v>
      </c>
      <c r="B3151" s="1">
        <v>0.95555555555556204</v>
      </c>
      <c r="C3151">
        <v>188937</v>
      </c>
      <c r="D3151">
        <v>19.309999999999999</v>
      </c>
    </row>
    <row r="3152" spans="1:4" x14ac:dyDescent="0.3">
      <c r="A3152" s="2">
        <v>44619</v>
      </c>
      <c r="B3152" s="1">
        <v>0.95625000000000204</v>
      </c>
      <c r="C3152">
        <v>188997</v>
      </c>
      <c r="D3152">
        <v>19.309999999999999</v>
      </c>
    </row>
    <row r="3153" spans="1:4" x14ac:dyDescent="0.3">
      <c r="A3153" s="2">
        <v>44619</v>
      </c>
      <c r="B3153" s="1">
        <v>0.95694444444445204</v>
      </c>
      <c r="C3153">
        <v>189057</v>
      </c>
      <c r="D3153">
        <v>19.309999999999999</v>
      </c>
    </row>
    <row r="3154" spans="1:4" x14ac:dyDescent="0.3">
      <c r="A3154" s="2">
        <v>44619</v>
      </c>
      <c r="B3154" s="1">
        <v>0.95763888888889204</v>
      </c>
      <c r="C3154">
        <v>189117</v>
      </c>
      <c r="D3154">
        <v>19.309999999999999</v>
      </c>
    </row>
    <row r="3155" spans="1:4" x14ac:dyDescent="0.3">
      <c r="A3155" s="2">
        <v>44619</v>
      </c>
      <c r="B3155" s="1">
        <v>0.95833333333334203</v>
      </c>
      <c r="C3155">
        <v>189177</v>
      </c>
      <c r="D3155">
        <v>19.309999999999999</v>
      </c>
    </row>
    <row r="3156" spans="1:4" x14ac:dyDescent="0.3">
      <c r="A3156" s="2">
        <v>44619</v>
      </c>
      <c r="B3156" s="1">
        <v>0.95902777777778203</v>
      </c>
      <c r="C3156">
        <v>189237</v>
      </c>
      <c r="D3156">
        <v>19.309999999999999</v>
      </c>
    </row>
    <row r="3157" spans="1:4" x14ac:dyDescent="0.3">
      <c r="A3157" s="2">
        <v>44619</v>
      </c>
      <c r="B3157" s="1">
        <v>0.95972222222223202</v>
      </c>
      <c r="C3157">
        <v>189297</v>
      </c>
      <c r="D3157">
        <v>19.309999999999999</v>
      </c>
    </row>
    <row r="3158" spans="1:4" x14ac:dyDescent="0.3">
      <c r="A3158" s="2">
        <v>44619</v>
      </c>
      <c r="B3158" s="1">
        <v>0.96041666666667203</v>
      </c>
      <c r="C3158">
        <v>189357</v>
      </c>
      <c r="D3158">
        <v>19.309999999999999</v>
      </c>
    </row>
    <row r="3159" spans="1:4" x14ac:dyDescent="0.3">
      <c r="A3159" s="2">
        <v>44619</v>
      </c>
      <c r="B3159" s="1">
        <v>0.96111111111111203</v>
      </c>
      <c r="C3159">
        <v>189417</v>
      </c>
      <c r="D3159">
        <v>19.309999999999999</v>
      </c>
    </row>
    <row r="3160" spans="1:4" x14ac:dyDescent="0.3">
      <c r="A3160" s="2">
        <v>44619</v>
      </c>
      <c r="B3160" s="1">
        <v>0.96180555555556202</v>
      </c>
      <c r="C3160">
        <v>189477</v>
      </c>
      <c r="D3160">
        <v>19.309999999999999</v>
      </c>
    </row>
    <row r="3161" spans="1:4" x14ac:dyDescent="0.3">
      <c r="A3161" s="2">
        <v>44619</v>
      </c>
      <c r="B3161" s="1">
        <v>0.96250000000000202</v>
      </c>
      <c r="C3161">
        <v>189537</v>
      </c>
      <c r="D3161">
        <v>19.309999999999999</v>
      </c>
    </row>
    <row r="3162" spans="1:4" x14ac:dyDescent="0.3">
      <c r="A3162" s="2">
        <v>44619</v>
      </c>
      <c r="B3162" s="1">
        <v>0.96319444444445201</v>
      </c>
      <c r="C3162">
        <v>189597</v>
      </c>
      <c r="D3162">
        <v>19.309999999999999</v>
      </c>
    </row>
    <row r="3163" spans="1:4" x14ac:dyDescent="0.3">
      <c r="A3163" s="2">
        <v>44619</v>
      </c>
      <c r="B3163" s="1">
        <v>0.96388888888889201</v>
      </c>
      <c r="C3163">
        <v>189657</v>
      </c>
      <c r="D3163">
        <v>19.309999999999999</v>
      </c>
    </row>
    <row r="3164" spans="1:4" x14ac:dyDescent="0.3">
      <c r="A3164" s="2">
        <v>44619</v>
      </c>
      <c r="B3164" s="1">
        <v>0.96458333333334201</v>
      </c>
      <c r="C3164">
        <v>189717</v>
      </c>
      <c r="D3164">
        <v>19.309999999999999</v>
      </c>
    </row>
    <row r="3165" spans="1:4" x14ac:dyDescent="0.3">
      <c r="A3165" s="2">
        <v>44619</v>
      </c>
      <c r="B3165" s="1">
        <v>0.96527777777778201</v>
      </c>
      <c r="C3165">
        <v>189777</v>
      </c>
      <c r="D3165">
        <v>19.309999999999999</v>
      </c>
    </row>
    <row r="3166" spans="1:4" x14ac:dyDescent="0.3">
      <c r="A3166" s="2">
        <v>44619</v>
      </c>
      <c r="B3166" s="1">
        <v>0.965972222222232</v>
      </c>
      <c r="C3166">
        <v>189837</v>
      </c>
      <c r="D3166">
        <v>19.309999999999999</v>
      </c>
    </row>
    <row r="3167" spans="1:4" x14ac:dyDescent="0.3">
      <c r="A3167" s="2">
        <v>44619</v>
      </c>
      <c r="B3167" s="1">
        <v>0.966666666666672</v>
      </c>
      <c r="C3167">
        <v>189897</v>
      </c>
      <c r="D3167">
        <v>19.309999999999999</v>
      </c>
    </row>
    <row r="3168" spans="1:4" x14ac:dyDescent="0.3">
      <c r="A3168" s="2">
        <v>44619</v>
      </c>
      <c r="B3168" s="1">
        <v>0.967361111111112</v>
      </c>
      <c r="C3168">
        <v>189957</v>
      </c>
      <c r="D3168">
        <v>19.309999999999999</v>
      </c>
    </row>
    <row r="3169" spans="1:4" x14ac:dyDescent="0.3">
      <c r="A3169" s="2">
        <v>44619</v>
      </c>
      <c r="B3169" s="1">
        <v>0.968055555555562</v>
      </c>
      <c r="C3169">
        <v>190017</v>
      </c>
      <c r="D3169">
        <v>19.309999999999999</v>
      </c>
    </row>
    <row r="3170" spans="1:4" x14ac:dyDescent="0.3">
      <c r="A3170" s="2">
        <v>44619</v>
      </c>
      <c r="B3170" s="1">
        <v>0.968750000000002</v>
      </c>
      <c r="C3170">
        <v>190077</v>
      </c>
      <c r="D3170">
        <v>19.309999999999999</v>
      </c>
    </row>
    <row r="3171" spans="1:4" x14ac:dyDescent="0.3">
      <c r="A3171" s="2">
        <v>44619</v>
      </c>
      <c r="B3171" s="1">
        <v>0.96944444444445199</v>
      </c>
      <c r="C3171">
        <v>190137</v>
      </c>
      <c r="D3171">
        <v>19.309999999999999</v>
      </c>
    </row>
    <row r="3172" spans="1:4" x14ac:dyDescent="0.3">
      <c r="A3172" s="2">
        <v>44619</v>
      </c>
      <c r="B3172" s="1">
        <v>0.97013888888889199</v>
      </c>
      <c r="C3172">
        <v>190197</v>
      </c>
      <c r="D3172">
        <v>19.309999999999999</v>
      </c>
    </row>
    <row r="3173" spans="1:4" x14ac:dyDescent="0.3">
      <c r="A3173" s="2">
        <v>44619</v>
      </c>
      <c r="B3173" s="1">
        <v>0.97083333333334199</v>
      </c>
      <c r="C3173">
        <v>190257</v>
      </c>
      <c r="D3173">
        <v>19.309999999999999</v>
      </c>
    </row>
    <row r="3174" spans="1:4" x14ac:dyDescent="0.3">
      <c r="A3174" s="2">
        <v>44619</v>
      </c>
      <c r="B3174" s="1">
        <v>0.97152777777778199</v>
      </c>
      <c r="C3174">
        <v>190317</v>
      </c>
      <c r="D3174">
        <v>19.309999999999999</v>
      </c>
    </row>
    <row r="3175" spans="1:4" x14ac:dyDescent="0.3">
      <c r="A3175" s="2">
        <v>44619</v>
      </c>
      <c r="B3175" s="1">
        <v>0.97222222222223198</v>
      </c>
      <c r="C3175">
        <v>190377</v>
      </c>
      <c r="D3175">
        <v>19.309999999999999</v>
      </c>
    </row>
    <row r="3176" spans="1:4" x14ac:dyDescent="0.3">
      <c r="A3176" s="2">
        <v>44619</v>
      </c>
      <c r="B3176" s="1">
        <v>0.97291666666667198</v>
      </c>
      <c r="C3176">
        <v>190437</v>
      </c>
      <c r="D3176">
        <v>19.309999999999999</v>
      </c>
    </row>
    <row r="3177" spans="1:4" x14ac:dyDescent="0.3">
      <c r="A3177" s="2">
        <v>44619</v>
      </c>
      <c r="B3177" s="1">
        <v>0.97361111111111198</v>
      </c>
      <c r="C3177">
        <v>190497</v>
      </c>
      <c r="D3177">
        <v>19.309999999999999</v>
      </c>
    </row>
    <row r="3178" spans="1:4" x14ac:dyDescent="0.3">
      <c r="A3178" s="2">
        <v>44619</v>
      </c>
      <c r="B3178" s="1">
        <v>0.97430555555556198</v>
      </c>
      <c r="C3178">
        <v>190557</v>
      </c>
      <c r="D3178">
        <v>19.309999999999999</v>
      </c>
    </row>
    <row r="3179" spans="1:4" x14ac:dyDescent="0.3">
      <c r="A3179" s="2">
        <v>44619</v>
      </c>
      <c r="B3179" s="1">
        <v>0.97500000000000198</v>
      </c>
      <c r="C3179">
        <v>190617</v>
      </c>
      <c r="D3179">
        <v>19.309999999999999</v>
      </c>
    </row>
    <row r="3180" spans="1:4" x14ac:dyDescent="0.3">
      <c r="A3180" s="2">
        <v>44619</v>
      </c>
      <c r="B3180" s="1">
        <v>0.97569444444445197</v>
      </c>
      <c r="C3180">
        <v>190677</v>
      </c>
      <c r="D3180">
        <v>19.309999999999999</v>
      </c>
    </row>
    <row r="3181" spans="1:4" x14ac:dyDescent="0.3">
      <c r="A3181" s="2">
        <v>44619</v>
      </c>
      <c r="B3181" s="1">
        <v>0.97638888888889197</v>
      </c>
      <c r="C3181">
        <v>190737</v>
      </c>
      <c r="D3181">
        <v>19.309999999999999</v>
      </c>
    </row>
    <row r="3182" spans="1:4" x14ac:dyDescent="0.3">
      <c r="A3182" s="2">
        <v>44619</v>
      </c>
      <c r="B3182" s="1">
        <v>0.97708333333334196</v>
      </c>
      <c r="C3182">
        <v>190797</v>
      </c>
      <c r="D3182">
        <v>19.309999999999999</v>
      </c>
    </row>
    <row r="3183" spans="1:4" x14ac:dyDescent="0.3">
      <c r="A3183" s="2">
        <v>44619</v>
      </c>
      <c r="B3183" s="1">
        <v>0.97777777777778196</v>
      </c>
      <c r="C3183">
        <v>190857</v>
      </c>
      <c r="D3183">
        <v>19.309999999999999</v>
      </c>
    </row>
    <row r="3184" spans="1:4" x14ac:dyDescent="0.3">
      <c r="A3184" s="2">
        <v>44619</v>
      </c>
      <c r="B3184" s="1">
        <v>0.97847222222223196</v>
      </c>
      <c r="C3184">
        <v>190917</v>
      </c>
      <c r="D3184">
        <v>19.309999999999999</v>
      </c>
    </row>
    <row r="3185" spans="1:4" x14ac:dyDescent="0.3">
      <c r="A3185" s="2">
        <v>44619</v>
      </c>
      <c r="B3185" s="1">
        <v>0.97916666666667196</v>
      </c>
      <c r="C3185">
        <v>190977</v>
      </c>
      <c r="D3185">
        <v>19.309999999999999</v>
      </c>
    </row>
    <row r="3186" spans="1:4" x14ac:dyDescent="0.3">
      <c r="A3186" s="2">
        <v>44619</v>
      </c>
      <c r="B3186" s="1">
        <v>0.97986111111111196</v>
      </c>
      <c r="C3186">
        <v>191037</v>
      </c>
      <c r="D3186">
        <v>19.309999999999999</v>
      </c>
    </row>
    <row r="3187" spans="1:4" x14ac:dyDescent="0.3">
      <c r="A3187" s="2">
        <v>44619</v>
      </c>
      <c r="B3187" s="1">
        <v>0.98055555555556195</v>
      </c>
      <c r="C3187">
        <v>191097</v>
      </c>
      <c r="D3187">
        <v>19.309999999999999</v>
      </c>
    </row>
    <row r="3188" spans="1:4" x14ac:dyDescent="0.3">
      <c r="A3188" s="2">
        <v>44619</v>
      </c>
      <c r="B3188" s="1">
        <v>0.98125000000000195</v>
      </c>
      <c r="C3188">
        <v>191157</v>
      </c>
      <c r="D3188">
        <v>19.309999999999999</v>
      </c>
    </row>
    <row r="3189" spans="1:4" x14ac:dyDescent="0.3">
      <c r="A3189" s="2">
        <v>44619</v>
      </c>
      <c r="B3189" s="1">
        <v>0.98194444444445195</v>
      </c>
      <c r="C3189">
        <v>191217</v>
      </c>
      <c r="D3189">
        <v>19.309999999999999</v>
      </c>
    </row>
    <row r="3190" spans="1:4" x14ac:dyDescent="0.3">
      <c r="A3190" s="2">
        <v>44619</v>
      </c>
      <c r="B3190" s="1">
        <v>0.98263888888889195</v>
      </c>
      <c r="C3190">
        <v>191277</v>
      </c>
      <c r="D3190">
        <v>19.309999999999999</v>
      </c>
    </row>
    <row r="3191" spans="1:4" x14ac:dyDescent="0.3">
      <c r="A3191" s="2">
        <v>44619</v>
      </c>
      <c r="B3191" s="1">
        <v>0.98333333333334205</v>
      </c>
      <c r="C3191">
        <v>191337</v>
      </c>
      <c r="D3191">
        <v>19.309999999999999</v>
      </c>
    </row>
    <row r="3192" spans="1:4" x14ac:dyDescent="0.3">
      <c r="A3192" s="2">
        <v>44619</v>
      </c>
      <c r="B3192" s="1">
        <v>0.98402777777778205</v>
      </c>
      <c r="C3192">
        <v>191397</v>
      </c>
      <c r="D3192">
        <v>19.309999999999999</v>
      </c>
    </row>
    <row r="3193" spans="1:4" x14ac:dyDescent="0.3">
      <c r="A3193" s="2">
        <v>44619</v>
      </c>
      <c r="B3193" s="1">
        <v>0.98472222222223205</v>
      </c>
      <c r="C3193">
        <v>191457</v>
      </c>
      <c r="D3193">
        <v>19.309999999999999</v>
      </c>
    </row>
    <row r="3194" spans="1:4" x14ac:dyDescent="0.3">
      <c r="A3194" s="2">
        <v>44619</v>
      </c>
      <c r="B3194" s="1">
        <v>0.98541666666667205</v>
      </c>
      <c r="C3194">
        <v>191517</v>
      </c>
      <c r="D3194">
        <v>19.309999999999999</v>
      </c>
    </row>
    <row r="3195" spans="1:4" x14ac:dyDescent="0.3">
      <c r="A3195" s="2">
        <v>44619</v>
      </c>
      <c r="B3195" s="1">
        <v>0.98611111111111205</v>
      </c>
      <c r="C3195">
        <v>191577</v>
      </c>
      <c r="D3195">
        <v>19.309999999999999</v>
      </c>
    </row>
    <row r="3196" spans="1:4" x14ac:dyDescent="0.3">
      <c r="A3196" s="2">
        <v>44619</v>
      </c>
      <c r="B3196" s="1">
        <v>0.98680555555556204</v>
      </c>
      <c r="C3196">
        <v>191637</v>
      </c>
      <c r="D3196">
        <v>19.309999999999999</v>
      </c>
    </row>
    <row r="3197" spans="1:4" x14ac:dyDescent="0.3">
      <c r="A3197" s="2">
        <v>44619</v>
      </c>
      <c r="B3197" s="1">
        <v>0.98750000000000204</v>
      </c>
      <c r="C3197">
        <v>191697</v>
      </c>
      <c r="D3197">
        <v>19.309999999999999</v>
      </c>
    </row>
    <row r="3198" spans="1:4" x14ac:dyDescent="0.3">
      <c r="A3198" s="2">
        <v>44619</v>
      </c>
      <c r="B3198" s="1">
        <v>0.98819444444445204</v>
      </c>
      <c r="C3198">
        <v>191757</v>
      </c>
      <c r="D3198">
        <v>19.309999999999999</v>
      </c>
    </row>
    <row r="3199" spans="1:4" x14ac:dyDescent="0.3">
      <c r="A3199" s="2">
        <v>44619</v>
      </c>
      <c r="B3199" s="1">
        <v>0.98888888888889204</v>
      </c>
      <c r="C3199">
        <v>191817</v>
      </c>
      <c r="D3199">
        <v>19.309999999999999</v>
      </c>
    </row>
    <row r="3200" spans="1:4" x14ac:dyDescent="0.3">
      <c r="A3200" s="2">
        <v>44619</v>
      </c>
      <c r="B3200" s="1">
        <v>0.98958333333334203</v>
      </c>
      <c r="C3200">
        <v>191877</v>
      </c>
      <c r="D3200">
        <v>19.309999999999999</v>
      </c>
    </row>
    <row r="3201" spans="1:4" x14ac:dyDescent="0.3">
      <c r="A3201" s="2">
        <v>44619</v>
      </c>
      <c r="B3201" s="1">
        <v>0.99027777777778203</v>
      </c>
      <c r="C3201">
        <v>191937</v>
      </c>
      <c r="D3201">
        <v>19.309999999999999</v>
      </c>
    </row>
    <row r="3202" spans="1:4" x14ac:dyDescent="0.3">
      <c r="A3202" s="2">
        <v>44619</v>
      </c>
      <c r="B3202" s="1">
        <v>0.99097222222223202</v>
      </c>
      <c r="C3202">
        <v>191997</v>
      </c>
      <c r="D3202">
        <v>19.309999999999999</v>
      </c>
    </row>
    <row r="3203" spans="1:4" x14ac:dyDescent="0.3">
      <c r="A3203" s="2">
        <v>44619</v>
      </c>
      <c r="B3203" s="1">
        <v>0.99166666666667203</v>
      </c>
      <c r="C3203">
        <v>192057</v>
      </c>
      <c r="D3203">
        <v>19.309999999999999</v>
      </c>
    </row>
    <row r="3204" spans="1:4" x14ac:dyDescent="0.3">
      <c r="A3204" s="2">
        <v>44619</v>
      </c>
      <c r="B3204" s="1">
        <v>0.99236111111111203</v>
      </c>
      <c r="C3204">
        <v>192117</v>
      </c>
      <c r="D3204">
        <v>19.309999999999999</v>
      </c>
    </row>
    <row r="3205" spans="1:4" x14ac:dyDescent="0.3">
      <c r="A3205" s="2">
        <v>44619</v>
      </c>
      <c r="B3205" s="1">
        <v>0.99305555555556202</v>
      </c>
      <c r="C3205">
        <v>192177</v>
      </c>
      <c r="D3205">
        <v>19.309999999999999</v>
      </c>
    </row>
    <row r="3206" spans="1:4" x14ac:dyDescent="0.3">
      <c r="A3206" s="2">
        <v>44619</v>
      </c>
      <c r="B3206" s="1">
        <v>0.99375000000000202</v>
      </c>
      <c r="C3206">
        <v>192237</v>
      </c>
      <c r="D3206">
        <v>19.309999999999999</v>
      </c>
    </row>
    <row r="3207" spans="1:4" x14ac:dyDescent="0.3">
      <c r="A3207" s="2">
        <v>44619</v>
      </c>
      <c r="B3207" s="1">
        <v>0.99444444444445201</v>
      </c>
      <c r="C3207">
        <v>192297</v>
      </c>
      <c r="D3207">
        <v>19.309999999999999</v>
      </c>
    </row>
    <row r="3208" spans="1:4" x14ac:dyDescent="0.3">
      <c r="A3208" s="2">
        <v>44619</v>
      </c>
      <c r="B3208" s="1">
        <v>0.99513888888889201</v>
      </c>
      <c r="C3208">
        <v>192357</v>
      </c>
      <c r="D3208">
        <v>19.309999999999999</v>
      </c>
    </row>
    <row r="3209" spans="1:4" x14ac:dyDescent="0.3">
      <c r="A3209" s="2">
        <v>44619</v>
      </c>
      <c r="B3209" s="1">
        <v>0.99583333333334201</v>
      </c>
      <c r="C3209">
        <v>192417</v>
      </c>
      <c r="D3209">
        <v>19.309999999999999</v>
      </c>
    </row>
    <row r="3210" spans="1:4" x14ac:dyDescent="0.3">
      <c r="A3210" s="2">
        <v>44619</v>
      </c>
      <c r="B3210" s="1">
        <v>0.99652777777778201</v>
      </c>
      <c r="C3210">
        <v>192477</v>
      </c>
      <c r="D3210">
        <v>19.309999999999999</v>
      </c>
    </row>
    <row r="3211" spans="1:4" x14ac:dyDescent="0.3">
      <c r="A3211" s="2">
        <v>44619</v>
      </c>
      <c r="B3211" s="1">
        <v>0.997222222222232</v>
      </c>
      <c r="C3211">
        <v>192537</v>
      </c>
      <c r="D3211">
        <v>19.309999999999999</v>
      </c>
    </row>
    <row r="3212" spans="1:4" x14ac:dyDescent="0.3">
      <c r="A3212" s="2">
        <v>44619</v>
      </c>
      <c r="B3212" s="1">
        <v>0.997916666666672</v>
      </c>
      <c r="C3212">
        <v>192597</v>
      </c>
      <c r="D3212">
        <v>19.309999999999999</v>
      </c>
    </row>
    <row r="3213" spans="1:4" x14ac:dyDescent="0.3">
      <c r="A3213" s="2">
        <v>44619</v>
      </c>
      <c r="B3213" s="1">
        <v>0.998611111111112</v>
      </c>
      <c r="C3213">
        <v>192657</v>
      </c>
      <c r="D3213">
        <v>19.309999999999999</v>
      </c>
    </row>
    <row r="3214" spans="1:4" x14ac:dyDescent="0.3">
      <c r="A3214" s="2">
        <v>44619</v>
      </c>
      <c r="B3214" s="1">
        <v>0.999305555555562</v>
      </c>
      <c r="C3214">
        <v>192717</v>
      </c>
      <c r="D3214">
        <v>19.309999999999999</v>
      </c>
    </row>
    <row r="3215" spans="1:4" x14ac:dyDescent="0.3">
      <c r="A3215" s="2">
        <v>44620</v>
      </c>
      <c r="B3215" s="1">
        <v>2.1094237467878002E-15</v>
      </c>
      <c r="C3215">
        <v>192777</v>
      </c>
      <c r="D3215">
        <v>19.309999999999999</v>
      </c>
    </row>
    <row r="3216" spans="1:4" x14ac:dyDescent="0.3">
      <c r="A3216" s="2">
        <v>44620</v>
      </c>
      <c r="B3216" s="1">
        <v>6.9444444445221397E-4</v>
      </c>
      <c r="C3216">
        <v>192837</v>
      </c>
      <c r="D3216">
        <v>19.309999999999999</v>
      </c>
    </row>
    <row r="3217" spans="1:4" x14ac:dyDescent="0.3">
      <c r="A3217" s="2">
        <v>44620</v>
      </c>
      <c r="B3217" s="1">
        <v>1.3888888888920999E-3</v>
      </c>
      <c r="C3217">
        <v>192897</v>
      </c>
      <c r="D3217">
        <v>19.309999999999999</v>
      </c>
    </row>
    <row r="3218" spans="1:4" x14ac:dyDescent="0.3">
      <c r="A3218" s="2">
        <v>44620</v>
      </c>
      <c r="B3218" s="1">
        <v>2.0833333333422099E-3</v>
      </c>
      <c r="C3218">
        <v>192957</v>
      </c>
      <c r="D3218">
        <v>19.309999999999999</v>
      </c>
    </row>
    <row r="3219" spans="1:4" x14ac:dyDescent="0.3">
      <c r="A3219" s="2">
        <v>44620</v>
      </c>
      <c r="B3219" s="1">
        <v>2.7777777777823198E-3</v>
      </c>
      <c r="C3219">
        <v>193017</v>
      </c>
      <c r="D3219">
        <v>19.309999999999999</v>
      </c>
    </row>
    <row r="3220" spans="1:4" x14ac:dyDescent="0.3">
      <c r="A3220" s="2">
        <v>44620</v>
      </c>
      <c r="B3220" s="1">
        <v>3.4722222222322002E-3</v>
      </c>
      <c r="C3220">
        <v>193077</v>
      </c>
      <c r="D3220">
        <v>19.309999999999999</v>
      </c>
    </row>
    <row r="3221" spans="1:4" x14ac:dyDescent="0.3">
      <c r="A3221" s="2">
        <v>44620</v>
      </c>
      <c r="B3221" s="1">
        <v>4.1666666666723097E-3</v>
      </c>
      <c r="C3221">
        <v>193137</v>
      </c>
      <c r="D3221">
        <v>19.309999999999999</v>
      </c>
    </row>
    <row r="3222" spans="1:4" x14ac:dyDescent="0.3">
      <c r="A3222" s="2">
        <v>44620</v>
      </c>
      <c r="B3222" s="1">
        <v>4.8611111111121997E-3</v>
      </c>
      <c r="C3222">
        <v>193197</v>
      </c>
      <c r="D3222">
        <v>19.309999999999999</v>
      </c>
    </row>
    <row r="3223" spans="1:4" x14ac:dyDescent="0.3">
      <c r="A3223" s="2">
        <v>44620</v>
      </c>
      <c r="B3223" s="1">
        <v>5.5555555555623099E-3</v>
      </c>
      <c r="C3223">
        <v>193257</v>
      </c>
      <c r="D3223">
        <v>19.309999999999999</v>
      </c>
    </row>
    <row r="3224" spans="1:4" x14ac:dyDescent="0.3">
      <c r="A3224" s="2">
        <v>44620</v>
      </c>
      <c r="B3224" s="1">
        <v>6.2500000000022E-3</v>
      </c>
      <c r="C3224">
        <v>193317</v>
      </c>
      <c r="D3224">
        <v>19.309999999999999</v>
      </c>
    </row>
    <row r="3225" spans="1:4" x14ac:dyDescent="0.3">
      <c r="A3225" s="2">
        <v>44620</v>
      </c>
      <c r="B3225" s="1">
        <v>6.9444444444522998E-3</v>
      </c>
      <c r="C3225">
        <v>193377</v>
      </c>
      <c r="D3225">
        <v>19.309999999999999</v>
      </c>
    </row>
    <row r="3226" spans="1:4" x14ac:dyDescent="0.3">
      <c r="A3226" s="2">
        <v>44620</v>
      </c>
      <c r="B3226" s="1">
        <v>7.6388888888921898E-3</v>
      </c>
      <c r="C3226">
        <v>193437</v>
      </c>
      <c r="D3226">
        <v>19.309999999999999</v>
      </c>
    </row>
    <row r="3227" spans="1:4" x14ac:dyDescent="0.3">
      <c r="A3227" s="2">
        <v>44620</v>
      </c>
      <c r="B3227" s="1">
        <v>8.3333333333423E-3</v>
      </c>
      <c r="C3227">
        <v>193497</v>
      </c>
      <c r="D3227">
        <v>19.309999999999999</v>
      </c>
    </row>
    <row r="3228" spans="1:4" x14ac:dyDescent="0.3">
      <c r="A3228" s="2">
        <v>44620</v>
      </c>
      <c r="B3228" s="1">
        <v>9.0277777777821901E-3</v>
      </c>
      <c r="C3228">
        <v>193557</v>
      </c>
      <c r="D3228">
        <v>19.309999999999999</v>
      </c>
    </row>
    <row r="3229" spans="1:4" x14ac:dyDescent="0.3">
      <c r="A3229" s="2">
        <v>44620</v>
      </c>
      <c r="B3229" s="1">
        <v>9.7222222222322907E-3</v>
      </c>
      <c r="C3229">
        <v>193617</v>
      </c>
      <c r="D3229">
        <v>19.309999999999999</v>
      </c>
    </row>
    <row r="3230" spans="1:4" x14ac:dyDescent="0.3">
      <c r="A3230" s="2">
        <v>44620</v>
      </c>
      <c r="B3230" s="1">
        <v>1.04166666666722E-2</v>
      </c>
      <c r="C3230">
        <v>193677</v>
      </c>
      <c r="D3230">
        <v>19.309999999999999</v>
      </c>
    </row>
    <row r="3231" spans="1:4" x14ac:dyDescent="0.3">
      <c r="A3231" s="2">
        <v>44620</v>
      </c>
      <c r="B3231" s="1">
        <v>1.11111111111123E-2</v>
      </c>
      <c r="C3231">
        <v>193737</v>
      </c>
      <c r="D3231">
        <v>19.309999999999999</v>
      </c>
    </row>
    <row r="3232" spans="1:4" x14ac:dyDescent="0.3">
      <c r="A3232" s="2">
        <v>44620</v>
      </c>
      <c r="B3232" s="1">
        <v>1.1805555555562199E-2</v>
      </c>
      <c r="C3232">
        <v>193797</v>
      </c>
      <c r="D3232">
        <v>19.309999999999999</v>
      </c>
    </row>
    <row r="3233" spans="1:4" x14ac:dyDescent="0.3">
      <c r="A3233" s="2">
        <v>44620</v>
      </c>
      <c r="B3233" s="1">
        <v>1.2500000000002299E-2</v>
      </c>
      <c r="C3233">
        <v>193857</v>
      </c>
      <c r="D3233">
        <v>19.309999999999999</v>
      </c>
    </row>
    <row r="3234" spans="1:4" x14ac:dyDescent="0.3">
      <c r="A3234" s="2">
        <v>44620</v>
      </c>
      <c r="B3234" s="1">
        <v>1.31944444444522E-2</v>
      </c>
      <c r="C3234">
        <v>193917</v>
      </c>
      <c r="D3234">
        <v>19.309999999999999</v>
      </c>
    </row>
    <row r="3235" spans="1:4" x14ac:dyDescent="0.3">
      <c r="A3235" s="2">
        <v>44620</v>
      </c>
      <c r="B3235" s="1">
        <v>1.38888888888923E-2</v>
      </c>
      <c r="C3235">
        <v>193977</v>
      </c>
      <c r="D3235">
        <v>19.309999999999999</v>
      </c>
    </row>
    <row r="3236" spans="1:4" x14ac:dyDescent="0.3">
      <c r="A3236" s="2">
        <v>44620</v>
      </c>
      <c r="B3236" s="1">
        <v>1.45833333333422E-2</v>
      </c>
      <c r="C3236">
        <v>194037</v>
      </c>
      <c r="D3236">
        <v>19.309999999999999</v>
      </c>
    </row>
    <row r="3237" spans="1:4" x14ac:dyDescent="0.3">
      <c r="A3237" s="2">
        <v>44620</v>
      </c>
      <c r="B3237" s="1">
        <v>1.52777777777823E-2</v>
      </c>
      <c r="C3237">
        <v>194097</v>
      </c>
      <c r="D3237">
        <v>19.309999999999999</v>
      </c>
    </row>
    <row r="3238" spans="1:4" x14ac:dyDescent="0.3">
      <c r="A3238" s="2">
        <v>44620</v>
      </c>
      <c r="B3238" s="1">
        <v>1.5972222222232199E-2</v>
      </c>
      <c r="C3238">
        <v>194157</v>
      </c>
      <c r="D3238">
        <v>19.309999999999999</v>
      </c>
    </row>
    <row r="3239" spans="1:4" x14ac:dyDescent="0.3">
      <c r="A3239" s="2">
        <v>44620</v>
      </c>
      <c r="B3239" s="1">
        <v>1.6666666666672301E-2</v>
      </c>
      <c r="C3239">
        <v>194217</v>
      </c>
      <c r="D3239">
        <v>19.309999999999999</v>
      </c>
    </row>
    <row r="3240" spans="1:4" x14ac:dyDescent="0.3">
      <c r="A3240" s="2">
        <v>44620</v>
      </c>
      <c r="B3240" s="1">
        <v>1.7361111111112201E-2</v>
      </c>
      <c r="C3240">
        <v>194277</v>
      </c>
      <c r="D3240">
        <v>19.309999999999999</v>
      </c>
    </row>
    <row r="3241" spans="1:4" x14ac:dyDescent="0.3">
      <c r="A3241" s="2">
        <v>44620</v>
      </c>
      <c r="B3241" s="1">
        <v>1.8055555555562298E-2</v>
      </c>
      <c r="C3241">
        <v>194337</v>
      </c>
      <c r="D3241">
        <v>19.309999999999999</v>
      </c>
    </row>
    <row r="3242" spans="1:4" x14ac:dyDescent="0.3">
      <c r="A3242" s="2">
        <v>44620</v>
      </c>
      <c r="B3242" s="1">
        <v>1.8750000000002199E-2</v>
      </c>
      <c r="C3242">
        <v>194397</v>
      </c>
      <c r="D3242">
        <v>19.309999999999999</v>
      </c>
    </row>
    <row r="3243" spans="1:4" x14ac:dyDescent="0.3">
      <c r="A3243" s="2">
        <v>44620</v>
      </c>
      <c r="B3243" s="1">
        <v>1.94444444444523E-2</v>
      </c>
      <c r="C3243">
        <v>194457</v>
      </c>
      <c r="D3243">
        <v>19.309999999999999</v>
      </c>
    </row>
    <row r="3244" spans="1:4" x14ac:dyDescent="0.3">
      <c r="A3244" s="2">
        <v>44620</v>
      </c>
      <c r="B3244" s="1">
        <v>2.0138888888892099E-2</v>
      </c>
      <c r="C3244">
        <v>194517</v>
      </c>
      <c r="D3244">
        <v>19.309999999999999</v>
      </c>
    </row>
    <row r="3245" spans="1:4" x14ac:dyDescent="0.3">
      <c r="A3245" s="2">
        <v>44620</v>
      </c>
      <c r="B3245" s="1">
        <v>2.0833333333342301E-2</v>
      </c>
      <c r="C3245">
        <v>194577</v>
      </c>
      <c r="D3245">
        <v>19.309999999999999</v>
      </c>
    </row>
    <row r="3246" spans="1:4" x14ac:dyDescent="0.3">
      <c r="A3246" s="2">
        <v>44620</v>
      </c>
      <c r="B3246" s="1">
        <v>2.1527777777782101E-2</v>
      </c>
      <c r="C3246">
        <v>194637</v>
      </c>
      <c r="D3246">
        <v>19.309999999999999</v>
      </c>
    </row>
    <row r="3247" spans="1:4" x14ac:dyDescent="0.3">
      <c r="A3247" s="2">
        <v>44620</v>
      </c>
      <c r="B3247" s="1">
        <v>2.2222222222232201E-2</v>
      </c>
      <c r="C3247">
        <v>194697</v>
      </c>
      <c r="D3247">
        <v>19.309999999999999</v>
      </c>
    </row>
    <row r="3248" spans="1:4" x14ac:dyDescent="0.3">
      <c r="A3248" s="2">
        <v>44620</v>
      </c>
      <c r="B3248" s="1">
        <v>2.2916666666672102E-2</v>
      </c>
      <c r="C3248">
        <v>194757</v>
      </c>
      <c r="D3248">
        <v>19.309999999999999</v>
      </c>
    </row>
    <row r="3249" spans="1:4" x14ac:dyDescent="0.3">
      <c r="A3249" s="2">
        <v>44620</v>
      </c>
      <c r="B3249" s="1">
        <v>2.36111111111122E-2</v>
      </c>
      <c r="C3249">
        <v>194817</v>
      </c>
      <c r="D3249">
        <v>19.309999999999999</v>
      </c>
    </row>
    <row r="3250" spans="1:4" x14ac:dyDescent="0.3">
      <c r="A3250" s="2">
        <v>44620</v>
      </c>
      <c r="B3250" s="1">
        <v>2.4305555555562099E-2</v>
      </c>
      <c r="C3250">
        <v>194877</v>
      </c>
      <c r="D3250">
        <v>19.309999999999999</v>
      </c>
    </row>
    <row r="3251" spans="1:4" x14ac:dyDescent="0.3">
      <c r="A3251" s="2">
        <v>44620</v>
      </c>
      <c r="B3251" s="1">
        <v>2.5000000000002201E-2</v>
      </c>
      <c r="C3251">
        <v>194937</v>
      </c>
      <c r="D3251">
        <v>19.309999999999999</v>
      </c>
    </row>
    <row r="3252" spans="1:4" x14ac:dyDescent="0.3">
      <c r="A3252" s="2">
        <v>44620</v>
      </c>
      <c r="B3252" s="1">
        <v>2.56944444444521E-2</v>
      </c>
      <c r="C3252">
        <v>194997</v>
      </c>
      <c r="D3252">
        <v>19.309999999999999</v>
      </c>
    </row>
    <row r="3253" spans="1:4" x14ac:dyDescent="0.3">
      <c r="A3253" s="2">
        <v>44620</v>
      </c>
      <c r="B3253" s="1">
        <v>2.6388888888892199E-2</v>
      </c>
      <c r="C3253">
        <v>195057</v>
      </c>
      <c r="D3253">
        <v>19.309999999999999</v>
      </c>
    </row>
    <row r="3254" spans="1:4" x14ac:dyDescent="0.3">
      <c r="A3254" s="2">
        <v>44620</v>
      </c>
      <c r="B3254" s="1">
        <v>2.7083333333342102E-2</v>
      </c>
      <c r="C3254">
        <v>195117</v>
      </c>
      <c r="D3254">
        <v>19.309999999999999</v>
      </c>
    </row>
    <row r="3255" spans="1:4" x14ac:dyDescent="0.3">
      <c r="A3255" s="2">
        <v>44620</v>
      </c>
      <c r="B3255" s="1">
        <v>2.77777777777822E-2</v>
      </c>
      <c r="C3255">
        <v>195177</v>
      </c>
      <c r="D3255">
        <v>19.309999999999999</v>
      </c>
    </row>
    <row r="3256" spans="1:4" x14ac:dyDescent="0.3">
      <c r="A3256" s="2">
        <v>44620</v>
      </c>
      <c r="B3256" s="1">
        <v>2.8472222222232099E-2</v>
      </c>
      <c r="C3256">
        <v>195237</v>
      </c>
      <c r="D3256">
        <v>19.309999999999999</v>
      </c>
    </row>
    <row r="3257" spans="1:4" x14ac:dyDescent="0.3">
      <c r="A3257" s="2">
        <v>44620</v>
      </c>
      <c r="B3257" s="1">
        <v>2.9166666666672201E-2</v>
      </c>
      <c r="C3257">
        <v>195297</v>
      </c>
      <c r="D3257">
        <v>19.309999999999999</v>
      </c>
    </row>
    <row r="3258" spans="1:4" x14ac:dyDescent="0.3">
      <c r="A3258" s="2">
        <v>44620</v>
      </c>
      <c r="B3258" s="1">
        <v>2.9861111111112101E-2</v>
      </c>
      <c r="C3258">
        <v>195357</v>
      </c>
      <c r="D3258">
        <v>19.309999999999999</v>
      </c>
    </row>
    <row r="3259" spans="1:4" x14ac:dyDescent="0.3">
      <c r="A3259" s="2">
        <v>44620</v>
      </c>
      <c r="B3259" s="1">
        <v>3.0555555555562199E-2</v>
      </c>
      <c r="C3259">
        <v>195417</v>
      </c>
      <c r="D3259">
        <v>19.309999999999999</v>
      </c>
    </row>
    <row r="3260" spans="1:4" x14ac:dyDescent="0.3">
      <c r="A3260" s="2">
        <v>44620</v>
      </c>
      <c r="B3260" s="1">
        <v>3.1250000000002102E-2</v>
      </c>
      <c r="C3260">
        <v>195477</v>
      </c>
      <c r="D3260">
        <v>19.309999999999999</v>
      </c>
    </row>
    <row r="3261" spans="1:4" x14ac:dyDescent="0.3">
      <c r="A3261" s="2">
        <v>44620</v>
      </c>
      <c r="B3261" s="1">
        <v>3.19444444444522E-2</v>
      </c>
      <c r="C3261">
        <v>195537</v>
      </c>
      <c r="D3261">
        <v>19.309999999999999</v>
      </c>
    </row>
    <row r="3262" spans="1:4" x14ac:dyDescent="0.3">
      <c r="A3262" s="2">
        <v>44620</v>
      </c>
      <c r="B3262" s="1">
        <v>3.2638888888892097E-2</v>
      </c>
      <c r="C3262">
        <v>195597</v>
      </c>
      <c r="D3262">
        <v>19.309999999999999</v>
      </c>
    </row>
    <row r="3263" spans="1:4" x14ac:dyDescent="0.3">
      <c r="A3263" s="2">
        <v>44620</v>
      </c>
      <c r="B3263" s="1">
        <v>3.3333333333342201E-2</v>
      </c>
      <c r="C3263">
        <v>195657</v>
      </c>
      <c r="D3263">
        <v>19.309999999999999</v>
      </c>
    </row>
    <row r="3264" spans="1:4" x14ac:dyDescent="0.3">
      <c r="A3264" s="2">
        <v>44620</v>
      </c>
      <c r="B3264" s="1">
        <v>3.4027777777782299E-2</v>
      </c>
      <c r="C3264">
        <v>195717</v>
      </c>
      <c r="D3264">
        <v>19.309999999999999</v>
      </c>
    </row>
    <row r="3265" spans="1:4" x14ac:dyDescent="0.3">
      <c r="A3265" s="2">
        <v>44620</v>
      </c>
      <c r="B3265" s="1">
        <v>3.4722222222232202E-2</v>
      </c>
      <c r="C3265">
        <v>195777</v>
      </c>
      <c r="D3265">
        <v>19.309999999999999</v>
      </c>
    </row>
    <row r="3266" spans="1:4" x14ac:dyDescent="0.3">
      <c r="A3266" s="2">
        <v>44620</v>
      </c>
      <c r="B3266" s="1">
        <v>3.54166666666723E-2</v>
      </c>
      <c r="C3266">
        <v>195837</v>
      </c>
      <c r="D3266">
        <v>19.309999999999999</v>
      </c>
    </row>
    <row r="3267" spans="1:4" x14ac:dyDescent="0.3">
      <c r="A3267" s="2">
        <v>44620</v>
      </c>
      <c r="B3267" s="1">
        <v>3.6111111111112197E-2</v>
      </c>
      <c r="C3267">
        <v>195897</v>
      </c>
      <c r="D3267">
        <v>19.309999999999999</v>
      </c>
    </row>
    <row r="3268" spans="1:4" x14ac:dyDescent="0.3">
      <c r="A3268" s="2">
        <v>44620</v>
      </c>
      <c r="B3268" s="1">
        <v>3.6805555555562301E-2</v>
      </c>
      <c r="C3268">
        <v>195957</v>
      </c>
      <c r="D3268">
        <v>19.309999999999999</v>
      </c>
    </row>
    <row r="3269" spans="1:4" x14ac:dyDescent="0.3">
      <c r="A3269" s="2">
        <v>44620</v>
      </c>
      <c r="B3269" s="1">
        <v>3.7500000000002198E-2</v>
      </c>
      <c r="C3269">
        <v>196017</v>
      </c>
      <c r="D3269">
        <v>19.309999999999999</v>
      </c>
    </row>
    <row r="3270" spans="1:4" x14ac:dyDescent="0.3">
      <c r="A3270" s="2">
        <v>44620</v>
      </c>
      <c r="B3270" s="1">
        <v>3.8194444444452302E-2</v>
      </c>
      <c r="C3270">
        <v>196077</v>
      </c>
      <c r="D3270">
        <v>19.309999999999999</v>
      </c>
    </row>
    <row r="3271" spans="1:4" x14ac:dyDescent="0.3">
      <c r="A3271" s="2">
        <v>44620</v>
      </c>
      <c r="B3271" s="1">
        <v>3.8888888888892199E-2</v>
      </c>
      <c r="C3271">
        <v>196137</v>
      </c>
      <c r="D3271">
        <v>19.309999999999999</v>
      </c>
    </row>
    <row r="3272" spans="1:4" x14ac:dyDescent="0.3">
      <c r="A3272" s="2">
        <v>44620</v>
      </c>
      <c r="B3272" s="1">
        <v>3.9583333333342297E-2</v>
      </c>
      <c r="C3272">
        <v>196197</v>
      </c>
      <c r="D3272">
        <v>19.309999999999999</v>
      </c>
    </row>
    <row r="3273" spans="1:4" x14ac:dyDescent="0.3">
      <c r="A3273" s="2">
        <v>44620</v>
      </c>
      <c r="B3273" s="1">
        <v>4.02777777777822E-2</v>
      </c>
      <c r="C3273">
        <v>196257</v>
      </c>
      <c r="D3273">
        <v>19.309999999999999</v>
      </c>
    </row>
    <row r="3274" spans="1:4" x14ac:dyDescent="0.3">
      <c r="A3274" s="2">
        <v>44620</v>
      </c>
      <c r="B3274" s="1">
        <v>4.0972222222232298E-2</v>
      </c>
      <c r="C3274">
        <v>196317</v>
      </c>
      <c r="D3274">
        <v>19.309999999999999</v>
      </c>
    </row>
    <row r="3275" spans="1:4" x14ac:dyDescent="0.3">
      <c r="A3275" s="2">
        <v>44620</v>
      </c>
      <c r="B3275" s="1">
        <v>4.1666666666672202E-2</v>
      </c>
      <c r="C3275">
        <v>196377</v>
      </c>
      <c r="D3275">
        <v>19.309999999999999</v>
      </c>
    </row>
    <row r="3276" spans="1:4" x14ac:dyDescent="0.3">
      <c r="A3276" s="2">
        <v>44620</v>
      </c>
      <c r="B3276" s="1">
        <v>4.23611111111123E-2</v>
      </c>
      <c r="C3276">
        <v>196437</v>
      </c>
      <c r="D3276">
        <v>19.309999999999999</v>
      </c>
    </row>
    <row r="3277" spans="1:4" x14ac:dyDescent="0.3">
      <c r="A3277" s="2">
        <v>44620</v>
      </c>
      <c r="B3277" s="1">
        <v>4.3055555555562203E-2</v>
      </c>
      <c r="C3277">
        <v>196497</v>
      </c>
      <c r="D3277">
        <v>19.309999999999999</v>
      </c>
    </row>
    <row r="3278" spans="1:4" x14ac:dyDescent="0.3">
      <c r="A3278" s="2">
        <v>44620</v>
      </c>
      <c r="B3278" s="1">
        <v>4.3750000000002301E-2</v>
      </c>
      <c r="C3278">
        <v>196557</v>
      </c>
      <c r="D3278">
        <v>19.309999999999999</v>
      </c>
    </row>
    <row r="3279" spans="1:4" x14ac:dyDescent="0.3">
      <c r="A3279" s="2">
        <v>44620</v>
      </c>
      <c r="B3279" s="1">
        <v>4.4444444444452197E-2</v>
      </c>
      <c r="C3279">
        <v>196617</v>
      </c>
      <c r="D3279">
        <v>19.309999999999999</v>
      </c>
    </row>
    <row r="3280" spans="1:4" x14ac:dyDescent="0.3">
      <c r="A3280" s="2">
        <v>44620</v>
      </c>
      <c r="B3280" s="1">
        <v>4.5138888888892302E-2</v>
      </c>
      <c r="C3280">
        <v>196677</v>
      </c>
      <c r="D3280">
        <v>19.309999999999999</v>
      </c>
    </row>
    <row r="3281" spans="1:4" x14ac:dyDescent="0.3">
      <c r="A3281" s="2">
        <v>44620</v>
      </c>
      <c r="B3281" s="1">
        <v>4.5833333333342198E-2</v>
      </c>
      <c r="C3281">
        <v>196737</v>
      </c>
      <c r="D3281">
        <v>19.309999999999999</v>
      </c>
    </row>
    <row r="3282" spans="1:4" x14ac:dyDescent="0.3">
      <c r="A3282" s="2">
        <v>44620</v>
      </c>
      <c r="B3282" s="1">
        <v>4.6527777777782303E-2</v>
      </c>
      <c r="C3282">
        <v>196797</v>
      </c>
      <c r="D3282">
        <v>19.309999999999999</v>
      </c>
    </row>
    <row r="3283" spans="1:4" x14ac:dyDescent="0.3">
      <c r="A3283" s="2">
        <v>44620</v>
      </c>
      <c r="B3283" s="1">
        <v>4.7222222222232199E-2</v>
      </c>
      <c r="C3283">
        <v>196857</v>
      </c>
      <c r="D3283">
        <v>19.309999999999999</v>
      </c>
    </row>
    <row r="3284" spans="1:4" x14ac:dyDescent="0.3">
      <c r="A3284" s="2">
        <v>44620</v>
      </c>
      <c r="B3284" s="1">
        <v>4.7916666666672297E-2</v>
      </c>
      <c r="C3284">
        <v>196917</v>
      </c>
      <c r="D3284">
        <v>19.309999999999999</v>
      </c>
    </row>
    <row r="3285" spans="1:4" x14ac:dyDescent="0.3">
      <c r="A3285" s="2">
        <v>44620</v>
      </c>
      <c r="B3285" s="1">
        <v>4.8611111111112201E-2</v>
      </c>
      <c r="C3285">
        <v>196977</v>
      </c>
      <c r="D3285">
        <v>19.309999999999999</v>
      </c>
    </row>
    <row r="3286" spans="1:4" x14ac:dyDescent="0.3">
      <c r="A3286" s="2">
        <v>44620</v>
      </c>
      <c r="B3286" s="1">
        <v>4.9305555555562298E-2</v>
      </c>
      <c r="C3286">
        <v>197037</v>
      </c>
      <c r="D3286">
        <v>19.309999999999999</v>
      </c>
    </row>
    <row r="3287" spans="1:4" x14ac:dyDescent="0.3">
      <c r="A3287" s="2">
        <v>44620</v>
      </c>
      <c r="B3287" s="1">
        <v>5.0000000000002202E-2</v>
      </c>
      <c r="C3287">
        <v>197097</v>
      </c>
      <c r="D3287">
        <v>19.309999999999999</v>
      </c>
    </row>
    <row r="3288" spans="1:4" x14ac:dyDescent="0.3">
      <c r="A3288" s="2">
        <v>44620</v>
      </c>
      <c r="B3288" s="1">
        <v>5.06944444444523E-2</v>
      </c>
      <c r="C3288">
        <v>197157</v>
      </c>
      <c r="D3288">
        <v>19.309999999999999</v>
      </c>
    </row>
    <row r="3289" spans="1:4" x14ac:dyDescent="0.3">
      <c r="A3289" s="2">
        <v>44620</v>
      </c>
      <c r="B3289" s="1">
        <v>5.1388888888892099E-2</v>
      </c>
      <c r="C3289">
        <v>197217</v>
      </c>
      <c r="D3289">
        <v>19.309999999999999</v>
      </c>
    </row>
    <row r="3290" spans="1:4" x14ac:dyDescent="0.3">
      <c r="A3290" s="2">
        <v>44620</v>
      </c>
      <c r="B3290" s="1">
        <v>5.2083333333342301E-2</v>
      </c>
      <c r="C3290">
        <v>197277</v>
      </c>
      <c r="D3290">
        <v>19.309999999999999</v>
      </c>
    </row>
    <row r="3291" spans="1:4" x14ac:dyDescent="0.3">
      <c r="A3291" s="2">
        <v>44620</v>
      </c>
      <c r="B3291" s="1">
        <v>5.2777777777782101E-2</v>
      </c>
      <c r="C3291">
        <v>197337</v>
      </c>
      <c r="D3291">
        <v>19.309999999999999</v>
      </c>
    </row>
    <row r="3292" spans="1:4" x14ac:dyDescent="0.3">
      <c r="A3292" s="2">
        <v>44620</v>
      </c>
      <c r="B3292" s="1">
        <v>5.3472222222232198E-2</v>
      </c>
      <c r="C3292">
        <v>197397</v>
      </c>
      <c r="D3292">
        <v>19.309999999999999</v>
      </c>
    </row>
    <row r="3293" spans="1:4" x14ac:dyDescent="0.3">
      <c r="A3293" s="2">
        <v>44620</v>
      </c>
      <c r="B3293" s="1">
        <v>5.4166666666672102E-2</v>
      </c>
      <c r="C3293">
        <v>197457</v>
      </c>
      <c r="D3293">
        <v>19.309999999999999</v>
      </c>
    </row>
    <row r="3294" spans="1:4" x14ac:dyDescent="0.3">
      <c r="A3294" s="2">
        <v>44620</v>
      </c>
      <c r="B3294" s="1">
        <v>5.48611111111122E-2</v>
      </c>
      <c r="C3294">
        <v>197517</v>
      </c>
      <c r="D3294">
        <v>19.309999999999999</v>
      </c>
    </row>
    <row r="3295" spans="1:4" x14ac:dyDescent="0.3">
      <c r="A3295" s="2">
        <v>44620</v>
      </c>
      <c r="B3295" s="1">
        <v>5.5555555555562103E-2</v>
      </c>
      <c r="C3295">
        <v>197577</v>
      </c>
      <c r="D3295">
        <v>19.309999999999999</v>
      </c>
    </row>
    <row r="3296" spans="1:4" x14ac:dyDescent="0.3">
      <c r="A3296" s="2">
        <v>44620</v>
      </c>
      <c r="B3296" s="1">
        <v>5.6250000000002201E-2</v>
      </c>
      <c r="C3296">
        <v>197637</v>
      </c>
      <c r="D3296">
        <v>19.309999999999999</v>
      </c>
    </row>
    <row r="3297" spans="1:4" x14ac:dyDescent="0.3">
      <c r="A3297" s="2">
        <v>44620</v>
      </c>
      <c r="B3297" s="1">
        <v>5.6944444444452097E-2</v>
      </c>
      <c r="C3297">
        <v>197697</v>
      </c>
      <c r="D3297">
        <v>19.309999999999999</v>
      </c>
    </row>
    <row r="3298" spans="1:4" x14ac:dyDescent="0.3">
      <c r="A3298" s="2">
        <v>44620</v>
      </c>
      <c r="B3298" s="1">
        <v>5.7638888888892202E-2</v>
      </c>
      <c r="C3298">
        <v>197757</v>
      </c>
      <c r="D3298">
        <v>19.309999999999999</v>
      </c>
    </row>
    <row r="3299" spans="1:4" x14ac:dyDescent="0.3">
      <c r="A3299" s="2">
        <v>44620</v>
      </c>
      <c r="B3299" s="1">
        <v>5.8333333333342098E-2</v>
      </c>
      <c r="C3299">
        <v>197817</v>
      </c>
      <c r="D3299">
        <v>19.309999999999999</v>
      </c>
    </row>
    <row r="3300" spans="1:4" x14ac:dyDescent="0.3">
      <c r="A3300" s="2">
        <v>44620</v>
      </c>
      <c r="B3300" s="1">
        <v>5.9027777777782203E-2</v>
      </c>
      <c r="C3300">
        <v>197877</v>
      </c>
      <c r="D3300">
        <v>19.309999999999999</v>
      </c>
    </row>
    <row r="3301" spans="1:4" x14ac:dyDescent="0.3">
      <c r="A3301" s="2">
        <v>44620</v>
      </c>
      <c r="B3301" s="1">
        <v>5.9722222222232099E-2</v>
      </c>
      <c r="C3301">
        <v>197937</v>
      </c>
      <c r="D3301">
        <v>19.309999999999999</v>
      </c>
    </row>
    <row r="3302" spans="1:4" x14ac:dyDescent="0.3">
      <c r="A3302" s="2">
        <v>44620</v>
      </c>
      <c r="B3302" s="1">
        <v>6.0416666666672197E-2</v>
      </c>
      <c r="C3302">
        <v>197997</v>
      </c>
      <c r="D3302">
        <v>19.309999999999999</v>
      </c>
    </row>
    <row r="3303" spans="1:4" x14ac:dyDescent="0.3">
      <c r="A3303" s="2">
        <v>44620</v>
      </c>
      <c r="B3303" s="1">
        <v>6.1111111111112101E-2</v>
      </c>
      <c r="C3303">
        <v>198057</v>
      </c>
      <c r="D3303">
        <v>19.309999999999999</v>
      </c>
    </row>
    <row r="3304" spans="1:4" x14ac:dyDescent="0.3">
      <c r="A3304" s="2">
        <v>44620</v>
      </c>
      <c r="B3304" s="1">
        <v>6.1805555555562199E-2</v>
      </c>
      <c r="C3304">
        <v>198117</v>
      </c>
      <c r="D3304">
        <v>19.309999999999999</v>
      </c>
    </row>
    <row r="3305" spans="1:4" x14ac:dyDescent="0.3">
      <c r="A3305" s="2">
        <v>44620</v>
      </c>
      <c r="B3305" s="1">
        <v>6.2500000000002096E-2</v>
      </c>
      <c r="C3305">
        <v>198177</v>
      </c>
      <c r="D3305">
        <v>19.309999999999999</v>
      </c>
    </row>
    <row r="3306" spans="1:4" x14ac:dyDescent="0.3">
      <c r="A3306" s="2">
        <v>44620</v>
      </c>
      <c r="B3306" s="1">
        <v>6.31944444444522E-2</v>
      </c>
      <c r="C3306">
        <v>198237</v>
      </c>
      <c r="D3306">
        <v>19.309999999999999</v>
      </c>
    </row>
    <row r="3307" spans="1:4" x14ac:dyDescent="0.3">
      <c r="A3307" s="2">
        <v>44620</v>
      </c>
      <c r="B3307" s="1">
        <v>6.3888888888892104E-2</v>
      </c>
      <c r="C3307">
        <v>198297</v>
      </c>
      <c r="D3307">
        <v>19.309999999999999</v>
      </c>
    </row>
    <row r="3308" spans="1:4" x14ac:dyDescent="0.3">
      <c r="A3308" s="2">
        <v>44620</v>
      </c>
      <c r="B3308" s="1">
        <v>6.4583333333342194E-2</v>
      </c>
      <c r="C3308">
        <v>198357</v>
      </c>
      <c r="D3308">
        <v>19.309999999999999</v>
      </c>
    </row>
    <row r="3309" spans="1:4" x14ac:dyDescent="0.3">
      <c r="A3309" s="2">
        <v>44620</v>
      </c>
      <c r="B3309" s="1">
        <v>6.5277777777782306E-2</v>
      </c>
      <c r="C3309">
        <v>198417</v>
      </c>
      <c r="D3309">
        <v>19.309999999999999</v>
      </c>
    </row>
    <row r="3310" spans="1:4" x14ac:dyDescent="0.3">
      <c r="A3310" s="2">
        <v>44620</v>
      </c>
      <c r="B3310" s="1">
        <v>6.5972222222232202E-2</v>
      </c>
      <c r="C3310">
        <v>198477</v>
      </c>
      <c r="D3310">
        <v>19.309999999999999</v>
      </c>
    </row>
    <row r="3311" spans="1:4" x14ac:dyDescent="0.3">
      <c r="A3311" s="2">
        <v>44620</v>
      </c>
      <c r="B3311" s="1">
        <v>6.66666666666723E-2</v>
      </c>
      <c r="C3311">
        <v>198537</v>
      </c>
      <c r="D3311">
        <v>19.309999999999999</v>
      </c>
    </row>
    <row r="3312" spans="1:4" x14ac:dyDescent="0.3">
      <c r="A3312" s="2">
        <v>44620</v>
      </c>
      <c r="B3312" s="1">
        <v>6.7361111111112204E-2</v>
      </c>
      <c r="C3312">
        <v>198597</v>
      </c>
      <c r="D3312">
        <v>19.309999999999999</v>
      </c>
    </row>
    <row r="3313" spans="1:4" x14ac:dyDescent="0.3">
      <c r="A3313" s="2">
        <v>44620</v>
      </c>
      <c r="B3313" s="1">
        <v>6.8055555555562294E-2</v>
      </c>
      <c r="C3313">
        <v>198657</v>
      </c>
      <c r="D3313">
        <v>19.309999999999999</v>
      </c>
    </row>
    <row r="3314" spans="1:4" x14ac:dyDescent="0.3">
      <c r="A3314" s="2">
        <v>44620</v>
      </c>
      <c r="B3314" s="1">
        <v>6.8750000000002198E-2</v>
      </c>
      <c r="C3314">
        <v>198717</v>
      </c>
      <c r="D3314">
        <v>19.309999999999999</v>
      </c>
    </row>
    <row r="3315" spans="1:4" x14ac:dyDescent="0.3">
      <c r="A3315" s="2">
        <v>44620</v>
      </c>
      <c r="B3315" s="1">
        <v>6.9444444444452302E-2</v>
      </c>
      <c r="C3315">
        <v>198777</v>
      </c>
      <c r="D3315">
        <v>19.309999999999999</v>
      </c>
    </row>
    <row r="3316" spans="1:4" x14ac:dyDescent="0.3">
      <c r="A3316" s="2">
        <v>44620</v>
      </c>
      <c r="B3316" s="1">
        <v>7.0138888888892206E-2</v>
      </c>
      <c r="C3316">
        <v>198837</v>
      </c>
      <c r="D3316">
        <v>19.309999999999999</v>
      </c>
    </row>
    <row r="3317" spans="1:4" x14ac:dyDescent="0.3">
      <c r="A3317" s="2">
        <v>44620</v>
      </c>
      <c r="B3317" s="1">
        <v>7.0833333333342297E-2</v>
      </c>
      <c r="C3317">
        <v>198897</v>
      </c>
      <c r="D3317">
        <v>19.309999999999999</v>
      </c>
    </row>
    <row r="3318" spans="1:4" x14ac:dyDescent="0.3">
      <c r="A3318" s="2">
        <v>44620</v>
      </c>
      <c r="B3318" s="1">
        <v>7.15277777777822E-2</v>
      </c>
      <c r="C3318">
        <v>198957</v>
      </c>
      <c r="D3318">
        <v>19.309999999999999</v>
      </c>
    </row>
    <row r="3319" spans="1:4" x14ac:dyDescent="0.3">
      <c r="A3319" s="2">
        <v>44620</v>
      </c>
      <c r="B3319" s="1">
        <v>7.2222222222232305E-2</v>
      </c>
      <c r="C3319">
        <v>199017</v>
      </c>
      <c r="D3319">
        <v>19.309999999999999</v>
      </c>
    </row>
    <row r="3320" spans="1:4" x14ac:dyDescent="0.3">
      <c r="A3320" s="2">
        <v>44620</v>
      </c>
      <c r="B3320" s="1">
        <v>7.2916666666672195E-2</v>
      </c>
      <c r="C3320">
        <v>199077</v>
      </c>
      <c r="D3320">
        <v>19.309999999999999</v>
      </c>
    </row>
    <row r="3321" spans="1:4" x14ac:dyDescent="0.3">
      <c r="A3321" s="2">
        <v>44620</v>
      </c>
      <c r="B3321" s="1">
        <v>7.3611111111112307E-2</v>
      </c>
      <c r="C3321">
        <v>199137</v>
      </c>
      <c r="D3321">
        <v>19.309999999999999</v>
      </c>
    </row>
    <row r="3322" spans="1:4" x14ac:dyDescent="0.3">
      <c r="A3322" s="2">
        <v>44620</v>
      </c>
      <c r="B3322" s="1">
        <v>7.4305555555562203E-2</v>
      </c>
      <c r="C3322">
        <v>199197</v>
      </c>
      <c r="D3322">
        <v>19.309999999999999</v>
      </c>
    </row>
    <row r="3323" spans="1:4" x14ac:dyDescent="0.3">
      <c r="A3323" s="2">
        <v>44620</v>
      </c>
      <c r="B3323" s="1">
        <v>7.5000000000002301E-2</v>
      </c>
      <c r="C3323">
        <v>199257</v>
      </c>
      <c r="D3323">
        <v>19.309999999999999</v>
      </c>
    </row>
    <row r="3324" spans="1:4" x14ac:dyDescent="0.3">
      <c r="A3324" s="2">
        <v>44620</v>
      </c>
      <c r="B3324" s="1">
        <v>7.5694444444452197E-2</v>
      </c>
      <c r="C3324">
        <v>199317</v>
      </c>
      <c r="D3324">
        <v>19.309999999999999</v>
      </c>
    </row>
    <row r="3325" spans="1:4" x14ac:dyDescent="0.3">
      <c r="A3325" s="2">
        <v>44620</v>
      </c>
      <c r="B3325" s="1">
        <v>7.6388888888892295E-2</v>
      </c>
      <c r="C3325">
        <v>199377</v>
      </c>
      <c r="D3325">
        <v>19.309999999999999</v>
      </c>
    </row>
    <row r="3326" spans="1:4" x14ac:dyDescent="0.3">
      <c r="A3326" s="2">
        <v>44620</v>
      </c>
      <c r="B3326" s="1">
        <v>7.7083333333342205E-2</v>
      </c>
      <c r="C3326">
        <v>199437</v>
      </c>
      <c r="D3326">
        <v>19.309999999999999</v>
      </c>
    </row>
    <row r="3327" spans="1:4" x14ac:dyDescent="0.3">
      <c r="A3327" s="2">
        <v>44620</v>
      </c>
      <c r="B3327" s="1">
        <v>7.7777777777782303E-2</v>
      </c>
      <c r="C3327">
        <v>199497</v>
      </c>
      <c r="D3327">
        <v>19.309999999999999</v>
      </c>
    </row>
    <row r="3328" spans="1:4" x14ac:dyDescent="0.3">
      <c r="A3328" s="2">
        <v>44620</v>
      </c>
      <c r="B3328" s="1">
        <v>7.8472222222232199E-2</v>
      </c>
      <c r="C3328">
        <v>199557</v>
      </c>
      <c r="D3328">
        <v>19.309999999999999</v>
      </c>
    </row>
    <row r="3329" spans="1:4" x14ac:dyDescent="0.3">
      <c r="A3329" s="2">
        <v>44620</v>
      </c>
      <c r="B3329" s="1">
        <v>7.9166666666672297E-2</v>
      </c>
      <c r="C3329">
        <v>199617</v>
      </c>
      <c r="D3329">
        <v>19.309999999999999</v>
      </c>
    </row>
    <row r="3330" spans="1:4" x14ac:dyDescent="0.3">
      <c r="A3330" s="2">
        <v>44620</v>
      </c>
      <c r="B3330" s="1">
        <v>7.9861111111112201E-2</v>
      </c>
      <c r="C3330">
        <v>199677</v>
      </c>
      <c r="D3330">
        <v>19.309999999999999</v>
      </c>
    </row>
    <row r="3331" spans="1:4" x14ac:dyDescent="0.3">
      <c r="A3331" s="2">
        <v>44620</v>
      </c>
      <c r="B3331" s="1">
        <v>8.0555555555562305E-2</v>
      </c>
      <c r="C3331">
        <v>199737</v>
      </c>
      <c r="D3331">
        <v>19.309999999999999</v>
      </c>
    </row>
    <row r="3332" spans="1:4" x14ac:dyDescent="0.3">
      <c r="A3332" s="2">
        <v>44620</v>
      </c>
      <c r="B3332" s="1">
        <v>8.1250000000002195E-2</v>
      </c>
      <c r="C3332">
        <v>199797</v>
      </c>
      <c r="D3332">
        <v>19.309999999999999</v>
      </c>
    </row>
    <row r="3333" spans="1:4" x14ac:dyDescent="0.3">
      <c r="A3333" s="2">
        <v>44620</v>
      </c>
      <c r="B3333" s="1">
        <v>8.19444444444523E-2</v>
      </c>
      <c r="C3333">
        <v>199857</v>
      </c>
      <c r="D3333">
        <v>19.309999999999999</v>
      </c>
    </row>
    <row r="3334" spans="1:4" x14ac:dyDescent="0.3">
      <c r="A3334" s="2">
        <v>44620</v>
      </c>
      <c r="B3334" s="1">
        <v>8.2638888888892106E-2</v>
      </c>
      <c r="C3334">
        <v>199917</v>
      </c>
      <c r="D3334">
        <v>19.309999999999999</v>
      </c>
    </row>
    <row r="3335" spans="1:4" x14ac:dyDescent="0.3">
      <c r="A3335" s="2">
        <v>44620</v>
      </c>
      <c r="B3335" s="1">
        <v>8.3333333333342294E-2</v>
      </c>
      <c r="C3335">
        <v>199977</v>
      </c>
      <c r="D3335">
        <v>19.309999999999999</v>
      </c>
    </row>
    <row r="3336" spans="1:4" x14ac:dyDescent="0.3">
      <c r="A3336" s="2">
        <v>44620</v>
      </c>
      <c r="B3336" s="1">
        <v>8.4027777777782101E-2</v>
      </c>
      <c r="C3336">
        <v>200037</v>
      </c>
      <c r="D3336">
        <v>19.309999999999999</v>
      </c>
    </row>
    <row r="3337" spans="1:4" x14ac:dyDescent="0.3">
      <c r="A3337" s="2">
        <v>44620</v>
      </c>
      <c r="B3337" s="1">
        <v>8.4722222222232205E-2</v>
      </c>
      <c r="C3337">
        <v>200097</v>
      </c>
      <c r="D3337">
        <v>19.309999999999999</v>
      </c>
    </row>
    <row r="3338" spans="1:4" x14ac:dyDescent="0.3">
      <c r="A3338" s="2">
        <v>44620</v>
      </c>
      <c r="B3338" s="1">
        <v>8.5416666666672095E-2</v>
      </c>
      <c r="C3338">
        <v>200157</v>
      </c>
      <c r="D3338">
        <v>19.309999999999999</v>
      </c>
    </row>
    <row r="3339" spans="1:4" x14ac:dyDescent="0.3">
      <c r="A3339" s="2">
        <v>44620</v>
      </c>
      <c r="B3339" s="1">
        <v>8.6111111111112207E-2</v>
      </c>
      <c r="C3339">
        <v>200217</v>
      </c>
      <c r="D3339">
        <v>19.309999999999999</v>
      </c>
    </row>
    <row r="3340" spans="1:4" x14ac:dyDescent="0.3">
      <c r="A3340" s="2">
        <v>44620</v>
      </c>
      <c r="B3340" s="1">
        <v>8.6805555555562103E-2</v>
      </c>
      <c r="C3340">
        <v>200277</v>
      </c>
      <c r="D3340">
        <v>19.309999999999999</v>
      </c>
    </row>
    <row r="3341" spans="1:4" x14ac:dyDescent="0.3">
      <c r="A3341" s="2">
        <v>44620</v>
      </c>
      <c r="B3341" s="1">
        <v>8.7500000000002201E-2</v>
      </c>
      <c r="C3341">
        <v>200337</v>
      </c>
      <c r="D3341">
        <v>19.309999999999999</v>
      </c>
    </row>
    <row r="3342" spans="1:4" x14ac:dyDescent="0.3">
      <c r="A3342" s="2">
        <v>44620</v>
      </c>
      <c r="B3342" s="1">
        <v>8.8194444444452097E-2</v>
      </c>
      <c r="C3342">
        <v>200397</v>
      </c>
      <c r="D3342">
        <v>19.309999999999999</v>
      </c>
    </row>
    <row r="3343" spans="1:4" x14ac:dyDescent="0.3">
      <c r="A3343" s="2">
        <v>44620</v>
      </c>
      <c r="B3343" s="1">
        <v>8.8888888888892195E-2</v>
      </c>
      <c r="C3343">
        <v>200457</v>
      </c>
      <c r="D3343">
        <v>19.309999999999999</v>
      </c>
    </row>
    <row r="3344" spans="1:4" x14ac:dyDescent="0.3">
      <c r="A3344" s="2">
        <v>44620</v>
      </c>
      <c r="B3344" s="1">
        <v>8.9583333333342105E-2</v>
      </c>
      <c r="C3344">
        <v>200517</v>
      </c>
      <c r="D3344">
        <v>19.309999999999999</v>
      </c>
    </row>
    <row r="3345" spans="1:4" x14ac:dyDescent="0.3">
      <c r="A3345" s="2">
        <v>44620</v>
      </c>
      <c r="B3345" s="1">
        <v>9.0277777777782203E-2</v>
      </c>
      <c r="C3345">
        <v>200577</v>
      </c>
      <c r="D3345">
        <v>19.309999999999999</v>
      </c>
    </row>
    <row r="3346" spans="1:4" x14ac:dyDescent="0.3">
      <c r="A3346" s="2">
        <v>44620</v>
      </c>
      <c r="B3346" s="1">
        <v>9.0972222222232099E-2</v>
      </c>
      <c r="C3346">
        <v>200637</v>
      </c>
      <c r="D3346">
        <v>19.309999999999999</v>
      </c>
    </row>
    <row r="3347" spans="1:4" x14ac:dyDescent="0.3">
      <c r="A3347" s="2">
        <v>44620</v>
      </c>
      <c r="B3347" s="1">
        <v>9.1666666666672197E-2</v>
      </c>
      <c r="C3347">
        <v>200697</v>
      </c>
      <c r="D3347">
        <v>19.309999999999999</v>
      </c>
    </row>
    <row r="3348" spans="1:4" x14ac:dyDescent="0.3">
      <c r="A3348" s="2">
        <v>44620</v>
      </c>
      <c r="B3348" s="1">
        <v>9.2361111111112101E-2</v>
      </c>
      <c r="C3348">
        <v>200757</v>
      </c>
      <c r="D3348">
        <v>19.309999999999999</v>
      </c>
    </row>
    <row r="3349" spans="1:4" x14ac:dyDescent="0.3">
      <c r="A3349" s="2">
        <v>44620</v>
      </c>
      <c r="B3349" s="1">
        <v>9.3055555555562205E-2</v>
      </c>
      <c r="C3349">
        <v>200817</v>
      </c>
      <c r="D3349">
        <v>19.309999999999999</v>
      </c>
    </row>
    <row r="3350" spans="1:4" x14ac:dyDescent="0.3">
      <c r="A3350" s="2">
        <v>44620</v>
      </c>
      <c r="B3350" s="1">
        <v>9.3750000000002096E-2</v>
      </c>
      <c r="C3350">
        <v>200877</v>
      </c>
      <c r="D3350">
        <v>19.309999999999999</v>
      </c>
    </row>
    <row r="3351" spans="1:4" x14ac:dyDescent="0.3">
      <c r="A3351" s="2">
        <v>44620</v>
      </c>
      <c r="B3351" s="1">
        <v>9.44444444444522E-2</v>
      </c>
      <c r="C3351">
        <v>200937</v>
      </c>
      <c r="D3351">
        <v>19.309999999999999</v>
      </c>
    </row>
    <row r="3352" spans="1:4" x14ac:dyDescent="0.3">
      <c r="A3352" s="2">
        <v>44620</v>
      </c>
      <c r="B3352" s="1">
        <v>9.5138888888892104E-2</v>
      </c>
      <c r="C3352">
        <v>200997</v>
      </c>
      <c r="D3352">
        <v>19.309999999999999</v>
      </c>
    </row>
    <row r="3353" spans="1:4" x14ac:dyDescent="0.3">
      <c r="A3353" s="2">
        <v>44620</v>
      </c>
      <c r="B3353" s="1">
        <v>9.5833333333342194E-2</v>
      </c>
      <c r="C3353">
        <v>201057</v>
      </c>
      <c r="D3353">
        <v>19.309999999999999</v>
      </c>
    </row>
    <row r="3354" spans="1:4" x14ac:dyDescent="0.3">
      <c r="A3354" s="2">
        <v>44620</v>
      </c>
      <c r="B3354" s="1">
        <v>9.6527777777782306E-2</v>
      </c>
      <c r="C3354">
        <v>201117</v>
      </c>
      <c r="D3354">
        <v>19.309999999999999</v>
      </c>
    </row>
    <row r="3355" spans="1:4" x14ac:dyDescent="0.3">
      <c r="A3355" s="2">
        <v>44620</v>
      </c>
      <c r="B3355" s="1">
        <v>9.7222222222232202E-2</v>
      </c>
      <c r="C3355">
        <v>201177</v>
      </c>
      <c r="D3355">
        <v>19.309999999999999</v>
      </c>
    </row>
    <row r="3356" spans="1:4" x14ac:dyDescent="0.3">
      <c r="A3356" s="2">
        <v>44620</v>
      </c>
      <c r="B3356" s="1">
        <v>9.79166666666723E-2</v>
      </c>
      <c r="C3356">
        <v>201237</v>
      </c>
      <c r="D3356">
        <v>19.309999999999999</v>
      </c>
    </row>
    <row r="3357" spans="1:4" x14ac:dyDescent="0.3">
      <c r="A3357" s="2">
        <v>44620</v>
      </c>
      <c r="B3357" s="1">
        <v>9.8611111111112204E-2</v>
      </c>
      <c r="C3357">
        <v>201297</v>
      </c>
      <c r="D3357">
        <v>19.309999999999999</v>
      </c>
    </row>
    <row r="3358" spans="1:4" x14ac:dyDescent="0.3">
      <c r="A3358" s="2">
        <v>44620</v>
      </c>
      <c r="B3358" s="1">
        <v>9.9305555555562294E-2</v>
      </c>
      <c r="C3358">
        <v>201357</v>
      </c>
      <c r="D3358">
        <v>19.309999999999999</v>
      </c>
    </row>
    <row r="3359" spans="1:4" x14ac:dyDescent="0.3">
      <c r="A3359" s="2">
        <v>44620</v>
      </c>
      <c r="B3359" s="1">
        <v>0.100000000000002</v>
      </c>
      <c r="C3359">
        <v>201417</v>
      </c>
      <c r="D3359">
        <v>19.309999999999999</v>
      </c>
    </row>
    <row r="3360" spans="1:4" x14ac:dyDescent="0.3">
      <c r="A3360" s="2">
        <v>44620</v>
      </c>
      <c r="B3360" s="1">
        <v>0.100694444444452</v>
      </c>
      <c r="C3360">
        <v>201477</v>
      </c>
      <c r="D3360">
        <v>19.309999999999999</v>
      </c>
    </row>
    <row r="3361" spans="1:4" x14ac:dyDescent="0.3">
      <c r="A3361" s="2">
        <v>44620</v>
      </c>
      <c r="B3361" s="1">
        <v>0.101388888888892</v>
      </c>
      <c r="C3361">
        <v>201537</v>
      </c>
      <c r="D3361">
        <v>19.309999999999999</v>
      </c>
    </row>
    <row r="3362" spans="1:4" x14ac:dyDescent="0.3">
      <c r="A3362" s="2">
        <v>44620</v>
      </c>
      <c r="B3362" s="1">
        <v>0.10208333333334201</v>
      </c>
      <c r="C3362">
        <v>201597</v>
      </c>
      <c r="D3362">
        <v>19.309999999999999</v>
      </c>
    </row>
    <row r="3363" spans="1:4" x14ac:dyDescent="0.3">
      <c r="A3363" s="2">
        <v>44620</v>
      </c>
      <c r="B3363" s="1">
        <v>0.10277777777778201</v>
      </c>
      <c r="C3363">
        <v>201657</v>
      </c>
      <c r="D3363">
        <v>19.309999999999999</v>
      </c>
    </row>
    <row r="3364" spans="1:4" x14ac:dyDescent="0.3">
      <c r="A3364" s="2">
        <v>44620</v>
      </c>
      <c r="B3364" s="1">
        <v>0.10347222222222199</v>
      </c>
      <c r="C3364">
        <v>201717</v>
      </c>
      <c r="D3364">
        <v>19.309999999999999</v>
      </c>
    </row>
    <row r="3365" spans="1:4" x14ac:dyDescent="0.3">
      <c r="A3365" s="2">
        <v>44620</v>
      </c>
      <c r="B3365" s="1">
        <v>0.104166666666672</v>
      </c>
      <c r="C3365">
        <v>201777</v>
      </c>
      <c r="D3365">
        <v>19.309999999999999</v>
      </c>
    </row>
    <row r="3366" spans="1:4" x14ac:dyDescent="0.3">
      <c r="A3366" s="2">
        <v>44620</v>
      </c>
      <c r="B3366" s="1">
        <v>0.104861111111112</v>
      </c>
      <c r="C3366">
        <v>201837</v>
      </c>
      <c r="D3366">
        <v>19.309999999999999</v>
      </c>
    </row>
    <row r="3367" spans="1:4" x14ac:dyDescent="0.3">
      <c r="A3367" s="2">
        <v>44620</v>
      </c>
      <c r="B3367" s="1">
        <v>0.10555555555556199</v>
      </c>
      <c r="C3367">
        <v>201897</v>
      </c>
      <c r="D3367">
        <v>19.309999999999999</v>
      </c>
    </row>
    <row r="3368" spans="1:4" x14ac:dyDescent="0.3">
      <c r="A3368" s="2">
        <v>44620</v>
      </c>
      <c r="B3368" s="1">
        <v>0.106250000000002</v>
      </c>
      <c r="C3368">
        <v>201957</v>
      </c>
      <c r="D3368">
        <v>19.309999999999999</v>
      </c>
    </row>
    <row r="3369" spans="1:4" x14ac:dyDescent="0.3">
      <c r="A3369" s="2">
        <v>44620</v>
      </c>
      <c r="B3369" s="1">
        <v>0.106944444444452</v>
      </c>
      <c r="C3369">
        <v>202017</v>
      </c>
      <c r="D3369">
        <v>19.309999999999999</v>
      </c>
    </row>
    <row r="3370" spans="1:4" x14ac:dyDescent="0.3">
      <c r="A3370" s="2">
        <v>44620</v>
      </c>
      <c r="B3370" s="1">
        <v>0.107638888888892</v>
      </c>
      <c r="C3370">
        <v>202077</v>
      </c>
      <c r="D3370">
        <v>19.309999999999999</v>
      </c>
    </row>
    <row r="3371" spans="1:4" x14ac:dyDescent="0.3">
      <c r="A3371" s="2">
        <v>44620</v>
      </c>
      <c r="B3371" s="1">
        <v>0.108333333333342</v>
      </c>
      <c r="C3371">
        <v>202137</v>
      </c>
      <c r="D3371">
        <v>19.309999999999999</v>
      </c>
    </row>
    <row r="3372" spans="1:4" x14ac:dyDescent="0.3">
      <c r="A3372" s="2">
        <v>44620</v>
      </c>
      <c r="B3372" s="1">
        <v>0.109027777777782</v>
      </c>
      <c r="C3372">
        <v>202197</v>
      </c>
      <c r="D3372">
        <v>19.309999999999999</v>
      </c>
    </row>
    <row r="3373" spans="1:4" x14ac:dyDescent="0.3">
      <c r="A3373" s="2">
        <v>44620</v>
      </c>
      <c r="B3373" s="1">
        <v>0.109722222222232</v>
      </c>
      <c r="C3373">
        <v>202257</v>
      </c>
      <c r="D3373">
        <v>19.309999999999999</v>
      </c>
    </row>
    <row r="3374" spans="1:4" x14ac:dyDescent="0.3">
      <c r="A3374" s="2">
        <v>44620</v>
      </c>
      <c r="B3374" s="1">
        <v>0.11041666666667201</v>
      </c>
      <c r="C3374">
        <v>202317</v>
      </c>
      <c r="D3374">
        <v>19.309999999999999</v>
      </c>
    </row>
    <row r="3375" spans="1:4" x14ac:dyDescent="0.3">
      <c r="A3375" s="2">
        <v>44620</v>
      </c>
      <c r="B3375" s="1">
        <v>0.11111111111111199</v>
      </c>
      <c r="C3375">
        <v>202377</v>
      </c>
      <c r="D3375">
        <v>19.309999999999999</v>
      </c>
    </row>
    <row r="3376" spans="1:4" x14ac:dyDescent="0.3">
      <c r="A3376" s="2">
        <v>44620</v>
      </c>
      <c r="B3376" s="1">
        <v>0.111805555555562</v>
      </c>
      <c r="C3376">
        <v>202437</v>
      </c>
      <c r="D3376">
        <v>19.309999999999999</v>
      </c>
    </row>
    <row r="3377" spans="1:4" x14ac:dyDescent="0.3">
      <c r="A3377" s="2">
        <v>44620</v>
      </c>
      <c r="B3377" s="1">
        <v>0.112500000000002</v>
      </c>
      <c r="C3377">
        <v>202497</v>
      </c>
      <c r="D3377">
        <v>19.309999999999999</v>
      </c>
    </row>
    <row r="3378" spans="1:4" x14ac:dyDescent="0.3">
      <c r="A3378" s="2">
        <v>44620</v>
      </c>
      <c r="B3378" s="1">
        <v>0.11319444444445199</v>
      </c>
      <c r="C3378">
        <v>202557</v>
      </c>
      <c r="D3378">
        <v>19.309999999999999</v>
      </c>
    </row>
    <row r="3379" spans="1:4" x14ac:dyDescent="0.3">
      <c r="A3379" s="2">
        <v>44620</v>
      </c>
      <c r="B3379" s="1">
        <v>0.113888888888892</v>
      </c>
      <c r="C3379">
        <v>202617</v>
      </c>
      <c r="D3379">
        <v>19.309999999999999</v>
      </c>
    </row>
    <row r="3380" spans="1:4" x14ac:dyDescent="0.3">
      <c r="A3380" s="2">
        <v>44620</v>
      </c>
      <c r="B3380" s="1">
        <v>0.114583333333342</v>
      </c>
      <c r="C3380">
        <v>202677</v>
      </c>
      <c r="D3380">
        <v>19.309999999999999</v>
      </c>
    </row>
    <row r="3381" spans="1:4" x14ac:dyDescent="0.3">
      <c r="A3381" s="2">
        <v>44620</v>
      </c>
      <c r="B3381" s="1">
        <v>0.115277777777782</v>
      </c>
      <c r="C3381">
        <v>202737</v>
      </c>
      <c r="D3381">
        <v>19.309999999999999</v>
      </c>
    </row>
    <row r="3382" spans="1:4" x14ac:dyDescent="0.3">
      <c r="A3382" s="2">
        <v>44620</v>
      </c>
      <c r="B3382" s="1">
        <v>0.115972222222232</v>
      </c>
      <c r="C3382">
        <v>202797</v>
      </c>
      <c r="D3382">
        <v>19.309999999999999</v>
      </c>
    </row>
    <row r="3383" spans="1:4" x14ac:dyDescent="0.3">
      <c r="A3383" s="2">
        <v>44620</v>
      </c>
      <c r="B3383" s="1">
        <v>0.116666666666672</v>
      </c>
      <c r="C3383">
        <v>202857</v>
      </c>
      <c r="D3383">
        <v>19.309999999999999</v>
      </c>
    </row>
    <row r="3384" spans="1:4" x14ac:dyDescent="0.3">
      <c r="A3384" s="2">
        <v>44620</v>
      </c>
      <c r="B3384" s="1">
        <v>0.117361111111112</v>
      </c>
      <c r="C3384">
        <v>202917</v>
      </c>
      <c r="D3384">
        <v>19.3</v>
      </c>
    </row>
    <row r="3385" spans="1:4" x14ac:dyDescent="0.3">
      <c r="A3385" s="2">
        <v>44620</v>
      </c>
      <c r="B3385" s="1">
        <v>0.11805555555556201</v>
      </c>
      <c r="C3385">
        <v>202977</v>
      </c>
      <c r="D3385">
        <v>19.3</v>
      </c>
    </row>
    <row r="3386" spans="1:4" x14ac:dyDescent="0.3">
      <c r="A3386" s="2">
        <v>44620</v>
      </c>
      <c r="B3386" s="1">
        <v>0.11875000000000201</v>
      </c>
      <c r="C3386">
        <v>203037</v>
      </c>
      <c r="D3386">
        <v>19.3</v>
      </c>
    </row>
    <row r="3387" spans="1:4" x14ac:dyDescent="0.3">
      <c r="A3387" s="2">
        <v>44620</v>
      </c>
      <c r="B3387" s="1">
        <v>0.119444444444452</v>
      </c>
      <c r="C3387">
        <v>203097</v>
      </c>
      <c r="D3387">
        <v>19.309999999999999</v>
      </c>
    </row>
    <row r="3388" spans="1:4" x14ac:dyDescent="0.3">
      <c r="A3388" s="2">
        <v>44620</v>
      </c>
      <c r="B3388" s="1">
        <v>0.120138888888892</v>
      </c>
      <c r="C3388">
        <v>203157</v>
      </c>
      <c r="D3388">
        <v>19.309999999999999</v>
      </c>
    </row>
    <row r="3389" spans="1:4" x14ac:dyDescent="0.3">
      <c r="A3389" s="2">
        <v>44620</v>
      </c>
      <c r="B3389" s="1">
        <v>0.12083333333334199</v>
      </c>
      <c r="C3389">
        <v>203217</v>
      </c>
      <c r="D3389">
        <v>19.309999999999999</v>
      </c>
    </row>
    <row r="3390" spans="1:4" x14ac:dyDescent="0.3">
      <c r="A3390" s="2">
        <v>44620</v>
      </c>
      <c r="B3390" s="1">
        <v>0.121527777777782</v>
      </c>
      <c r="C3390">
        <v>203277</v>
      </c>
      <c r="D3390">
        <v>19.309999999999999</v>
      </c>
    </row>
    <row r="3391" spans="1:4" x14ac:dyDescent="0.3">
      <c r="A3391" s="2">
        <v>44620</v>
      </c>
      <c r="B3391" s="1">
        <v>0.122222222222232</v>
      </c>
      <c r="C3391">
        <v>203337</v>
      </c>
      <c r="D3391">
        <v>19.309999999999999</v>
      </c>
    </row>
    <row r="3392" spans="1:4" x14ac:dyDescent="0.3">
      <c r="A3392" s="2">
        <v>44620</v>
      </c>
      <c r="B3392" s="1">
        <v>0.122916666666672</v>
      </c>
      <c r="C3392">
        <v>203397</v>
      </c>
      <c r="D3392">
        <v>19.309999999999999</v>
      </c>
    </row>
    <row r="3393" spans="1:4" x14ac:dyDescent="0.3">
      <c r="A3393" s="2">
        <v>44620</v>
      </c>
      <c r="B3393" s="1">
        <v>0.123611111111112</v>
      </c>
      <c r="C3393">
        <v>203457</v>
      </c>
      <c r="D3393">
        <v>19.309999999999999</v>
      </c>
    </row>
    <row r="3394" spans="1:4" x14ac:dyDescent="0.3">
      <c r="A3394" s="2">
        <v>44620</v>
      </c>
      <c r="B3394" s="1">
        <v>0.124305555555562</v>
      </c>
      <c r="C3394">
        <v>203517</v>
      </c>
      <c r="D3394">
        <v>19.309999999999999</v>
      </c>
    </row>
    <row r="3395" spans="1:4" x14ac:dyDescent="0.3">
      <c r="A3395" s="2">
        <v>44620</v>
      </c>
      <c r="B3395" s="1">
        <v>0.125000000000002</v>
      </c>
      <c r="C3395">
        <v>203577</v>
      </c>
      <c r="D3395">
        <v>19.309999999999999</v>
      </c>
    </row>
    <row r="3396" spans="1:4" x14ac:dyDescent="0.3">
      <c r="A3396" s="2">
        <v>44620</v>
      </c>
      <c r="B3396" s="1">
        <v>0.12569444444445199</v>
      </c>
      <c r="C3396">
        <v>203637</v>
      </c>
      <c r="D3396">
        <v>19.309999999999999</v>
      </c>
    </row>
    <row r="3397" spans="1:4" x14ac:dyDescent="0.3">
      <c r="A3397" s="2">
        <v>44620</v>
      </c>
      <c r="B3397" s="1">
        <v>0.12638888888889199</v>
      </c>
      <c r="C3397">
        <v>203697</v>
      </c>
      <c r="D3397">
        <v>19.3</v>
      </c>
    </row>
    <row r="3398" spans="1:4" x14ac:dyDescent="0.3">
      <c r="A3398" s="2">
        <v>44620</v>
      </c>
      <c r="B3398" s="1">
        <v>0.12708333333334201</v>
      </c>
      <c r="C3398">
        <v>203757</v>
      </c>
      <c r="D3398">
        <v>19.309999999999999</v>
      </c>
    </row>
    <row r="3399" spans="1:4" x14ac:dyDescent="0.3">
      <c r="A3399" s="2">
        <v>44620</v>
      </c>
      <c r="B3399" s="1">
        <v>0.12777777777778199</v>
      </c>
      <c r="C3399">
        <v>203817</v>
      </c>
      <c r="D3399">
        <v>19.3</v>
      </c>
    </row>
    <row r="3400" spans="1:4" x14ac:dyDescent="0.3">
      <c r="A3400" s="2">
        <v>44620</v>
      </c>
      <c r="B3400" s="1">
        <v>0.12847222222222199</v>
      </c>
      <c r="C3400">
        <v>203877</v>
      </c>
      <c r="D3400">
        <v>19.3</v>
      </c>
    </row>
    <row r="3401" spans="1:4" x14ac:dyDescent="0.3">
      <c r="A3401" s="2">
        <v>44620</v>
      </c>
      <c r="B3401" s="1">
        <v>0.12916666666667201</v>
      </c>
      <c r="C3401">
        <v>203937</v>
      </c>
      <c r="D3401">
        <v>19.3</v>
      </c>
    </row>
    <row r="3402" spans="1:4" x14ac:dyDescent="0.3">
      <c r="A3402" s="2">
        <v>44620</v>
      </c>
      <c r="B3402" s="1">
        <v>0.12986111111111201</v>
      </c>
      <c r="C3402">
        <v>203997</v>
      </c>
      <c r="D3402">
        <v>19.3</v>
      </c>
    </row>
    <row r="3403" spans="1:4" x14ac:dyDescent="0.3">
      <c r="A3403" s="2">
        <v>44620</v>
      </c>
      <c r="B3403" s="1">
        <v>0.130555555555562</v>
      </c>
      <c r="C3403">
        <v>204057</v>
      </c>
      <c r="D3403">
        <v>19.3</v>
      </c>
    </row>
    <row r="3404" spans="1:4" x14ac:dyDescent="0.3">
      <c r="A3404" s="2">
        <v>44620</v>
      </c>
      <c r="B3404" s="1">
        <v>0.131250000000002</v>
      </c>
      <c r="C3404">
        <v>204117</v>
      </c>
      <c r="D3404">
        <v>19.3</v>
      </c>
    </row>
    <row r="3405" spans="1:4" x14ac:dyDescent="0.3">
      <c r="A3405" s="2">
        <v>44620</v>
      </c>
      <c r="B3405" s="1">
        <v>0.131944444444452</v>
      </c>
      <c r="C3405">
        <v>204177</v>
      </c>
      <c r="D3405">
        <v>19.3</v>
      </c>
    </row>
    <row r="3406" spans="1:4" x14ac:dyDescent="0.3">
      <c r="A3406" s="2">
        <v>44620</v>
      </c>
      <c r="B3406" s="1">
        <v>0.132638888888892</v>
      </c>
      <c r="C3406">
        <v>204237</v>
      </c>
      <c r="D3406">
        <v>19.3</v>
      </c>
    </row>
    <row r="3407" spans="1:4" x14ac:dyDescent="0.3">
      <c r="A3407" s="2">
        <v>44620</v>
      </c>
      <c r="B3407" s="1">
        <v>0.13333333333334199</v>
      </c>
      <c r="C3407">
        <v>204297</v>
      </c>
      <c r="D3407">
        <v>19.3</v>
      </c>
    </row>
    <row r="3408" spans="1:4" x14ac:dyDescent="0.3">
      <c r="A3408" s="2">
        <v>44620</v>
      </c>
      <c r="B3408" s="1">
        <v>0.13402777777778199</v>
      </c>
      <c r="C3408">
        <v>204357</v>
      </c>
      <c r="D3408">
        <v>19.3</v>
      </c>
    </row>
    <row r="3409" spans="1:4" x14ac:dyDescent="0.3">
      <c r="A3409" s="2">
        <v>44620</v>
      </c>
      <c r="B3409" s="1">
        <v>0.13472222222222199</v>
      </c>
      <c r="C3409">
        <v>204417</v>
      </c>
      <c r="D3409">
        <v>19.3</v>
      </c>
    </row>
    <row r="3410" spans="1:4" x14ac:dyDescent="0.3">
      <c r="A3410" s="2">
        <v>44620</v>
      </c>
      <c r="B3410" s="1">
        <v>0.13541666666667199</v>
      </c>
      <c r="C3410">
        <v>204477</v>
      </c>
      <c r="D3410">
        <v>19.3</v>
      </c>
    </row>
    <row r="3411" spans="1:4" x14ac:dyDescent="0.3">
      <c r="A3411" s="2">
        <v>44620</v>
      </c>
      <c r="B3411" s="1">
        <v>0.13611111111111199</v>
      </c>
      <c r="C3411">
        <v>204537</v>
      </c>
      <c r="D3411">
        <v>19.3</v>
      </c>
    </row>
    <row r="3412" spans="1:4" x14ac:dyDescent="0.3">
      <c r="A3412" s="2">
        <v>44620</v>
      </c>
      <c r="B3412" s="1">
        <v>0.13680555555556201</v>
      </c>
      <c r="C3412">
        <v>204597</v>
      </c>
      <c r="D3412">
        <v>19.3</v>
      </c>
    </row>
    <row r="3413" spans="1:4" x14ac:dyDescent="0.3">
      <c r="A3413" s="2">
        <v>44620</v>
      </c>
      <c r="B3413" s="1">
        <v>0.13750000000000201</v>
      </c>
      <c r="C3413">
        <v>204657</v>
      </c>
      <c r="D3413">
        <v>19.3</v>
      </c>
    </row>
    <row r="3414" spans="1:4" x14ac:dyDescent="0.3">
      <c r="A3414" s="2">
        <v>44620</v>
      </c>
      <c r="B3414" s="1">
        <v>0.138194444444452</v>
      </c>
      <c r="C3414">
        <v>204717</v>
      </c>
      <c r="D3414">
        <v>19.3</v>
      </c>
    </row>
    <row r="3415" spans="1:4" x14ac:dyDescent="0.3">
      <c r="A3415" s="2">
        <v>44620</v>
      </c>
      <c r="B3415" s="1">
        <v>0.138888888888892</v>
      </c>
      <c r="C3415">
        <v>204777</v>
      </c>
      <c r="D3415">
        <v>19.3</v>
      </c>
    </row>
    <row r="3416" spans="1:4" x14ac:dyDescent="0.3">
      <c r="A3416" s="2">
        <v>44620</v>
      </c>
      <c r="B3416" s="1">
        <v>0.139583333333342</v>
      </c>
      <c r="C3416">
        <v>204837</v>
      </c>
      <c r="D3416">
        <v>19.3</v>
      </c>
    </row>
    <row r="3417" spans="1:4" x14ac:dyDescent="0.3">
      <c r="A3417" s="2">
        <v>44620</v>
      </c>
      <c r="B3417" s="1">
        <v>0.140277777777782</v>
      </c>
      <c r="C3417">
        <v>204897</v>
      </c>
      <c r="D3417">
        <v>19.3</v>
      </c>
    </row>
    <row r="3418" spans="1:4" x14ac:dyDescent="0.3">
      <c r="A3418" s="2">
        <v>44620</v>
      </c>
      <c r="B3418" s="1">
        <v>0.14097222222223199</v>
      </c>
      <c r="C3418">
        <v>204957</v>
      </c>
      <c r="D3418">
        <v>19.3</v>
      </c>
    </row>
    <row r="3419" spans="1:4" x14ac:dyDescent="0.3">
      <c r="A3419" s="2">
        <v>44620</v>
      </c>
      <c r="B3419" s="1">
        <v>0.14166666666667199</v>
      </c>
      <c r="C3419">
        <v>205017</v>
      </c>
      <c r="D3419">
        <v>19.3</v>
      </c>
    </row>
    <row r="3420" spans="1:4" x14ac:dyDescent="0.3">
      <c r="A3420" s="2">
        <v>44620</v>
      </c>
      <c r="B3420" s="1">
        <v>0.14236111111111199</v>
      </c>
      <c r="C3420">
        <v>205077</v>
      </c>
      <c r="D3420">
        <v>19.3</v>
      </c>
    </row>
    <row r="3421" spans="1:4" x14ac:dyDescent="0.3">
      <c r="A3421" s="2">
        <v>44620</v>
      </c>
      <c r="B3421" s="1">
        <v>0.14305555555556199</v>
      </c>
      <c r="C3421">
        <v>205137</v>
      </c>
      <c r="D3421">
        <v>19.3</v>
      </c>
    </row>
    <row r="3422" spans="1:4" x14ac:dyDescent="0.3">
      <c r="A3422" s="2">
        <v>44620</v>
      </c>
      <c r="B3422" s="1">
        <v>0.14375000000000199</v>
      </c>
      <c r="C3422">
        <v>205197</v>
      </c>
      <c r="D3422">
        <v>19.3</v>
      </c>
    </row>
    <row r="3423" spans="1:4" x14ac:dyDescent="0.3">
      <c r="A3423" s="2">
        <v>44620</v>
      </c>
      <c r="B3423" s="1">
        <v>0.14444444444445201</v>
      </c>
      <c r="C3423">
        <v>205257</v>
      </c>
      <c r="D3423">
        <v>19.3</v>
      </c>
    </row>
    <row r="3424" spans="1:4" x14ac:dyDescent="0.3">
      <c r="A3424" s="2">
        <v>44620</v>
      </c>
      <c r="B3424" s="1">
        <v>0.14513888888889201</v>
      </c>
      <c r="C3424">
        <v>205317</v>
      </c>
      <c r="D3424">
        <v>19.3</v>
      </c>
    </row>
    <row r="3425" spans="1:4" x14ac:dyDescent="0.3">
      <c r="A3425" s="2">
        <v>44620</v>
      </c>
      <c r="B3425" s="1">
        <v>0.145833333333342</v>
      </c>
      <c r="C3425">
        <v>205377</v>
      </c>
      <c r="D3425">
        <v>19.3</v>
      </c>
    </row>
    <row r="3426" spans="1:4" x14ac:dyDescent="0.3">
      <c r="A3426" s="2">
        <v>44620</v>
      </c>
      <c r="B3426" s="1">
        <v>0.146527777777782</v>
      </c>
      <c r="C3426">
        <v>205437</v>
      </c>
      <c r="D3426">
        <v>19.3</v>
      </c>
    </row>
    <row r="3427" spans="1:4" x14ac:dyDescent="0.3">
      <c r="A3427" s="2">
        <v>44620</v>
      </c>
      <c r="B3427" s="1">
        <v>0.147222222222222</v>
      </c>
      <c r="C3427">
        <v>205497</v>
      </c>
      <c r="D3427">
        <v>19.3</v>
      </c>
    </row>
    <row r="3428" spans="1:4" x14ac:dyDescent="0.3">
      <c r="A3428" s="2">
        <v>44620</v>
      </c>
      <c r="B3428" s="1">
        <v>0.147916666666672</v>
      </c>
      <c r="C3428">
        <v>205557</v>
      </c>
      <c r="D3428">
        <v>19.3</v>
      </c>
    </row>
    <row r="3429" spans="1:4" x14ac:dyDescent="0.3">
      <c r="A3429" s="2">
        <v>44620</v>
      </c>
      <c r="B3429" s="1">
        <v>0.148611111111112</v>
      </c>
      <c r="C3429">
        <v>205617</v>
      </c>
      <c r="D3429">
        <v>19.3</v>
      </c>
    </row>
    <row r="3430" spans="1:4" x14ac:dyDescent="0.3">
      <c r="A3430" s="2">
        <v>44620</v>
      </c>
      <c r="B3430" s="1">
        <v>0.14930555555556199</v>
      </c>
      <c r="C3430">
        <v>205677</v>
      </c>
      <c r="D3430">
        <v>19.3</v>
      </c>
    </row>
    <row r="3431" spans="1:4" x14ac:dyDescent="0.3">
      <c r="A3431" s="2">
        <v>44620</v>
      </c>
      <c r="B3431" s="1">
        <v>0.15000000000000199</v>
      </c>
      <c r="C3431">
        <v>205737</v>
      </c>
      <c r="D3431">
        <v>19.3</v>
      </c>
    </row>
    <row r="3432" spans="1:4" x14ac:dyDescent="0.3">
      <c r="A3432" s="2">
        <v>44620</v>
      </c>
      <c r="B3432" s="1">
        <v>0.15069444444445201</v>
      </c>
      <c r="C3432">
        <v>205797</v>
      </c>
      <c r="D3432">
        <v>19.3</v>
      </c>
    </row>
    <row r="3433" spans="1:4" x14ac:dyDescent="0.3">
      <c r="A3433" s="2">
        <v>44620</v>
      </c>
      <c r="B3433" s="1">
        <v>0.15138888888889199</v>
      </c>
      <c r="C3433">
        <v>205857</v>
      </c>
      <c r="D3433">
        <v>19.3</v>
      </c>
    </row>
    <row r="3434" spans="1:4" x14ac:dyDescent="0.3">
      <c r="A3434" s="2">
        <v>44620</v>
      </c>
      <c r="B3434" s="1">
        <v>0.15208333333334201</v>
      </c>
      <c r="C3434">
        <v>205917</v>
      </c>
      <c r="D3434">
        <v>19.3</v>
      </c>
    </row>
    <row r="3435" spans="1:4" x14ac:dyDescent="0.3">
      <c r="A3435" s="2">
        <v>44620</v>
      </c>
      <c r="B3435" s="1">
        <v>0.15277777777778201</v>
      </c>
      <c r="C3435">
        <v>205977</v>
      </c>
      <c r="D3435">
        <v>19.3</v>
      </c>
    </row>
    <row r="3436" spans="1:4" x14ac:dyDescent="0.3">
      <c r="A3436" s="2">
        <v>44620</v>
      </c>
      <c r="B3436" s="1">
        <v>0.15347222222222201</v>
      </c>
      <c r="C3436">
        <v>206037</v>
      </c>
      <c r="D3436">
        <v>19.3</v>
      </c>
    </row>
    <row r="3437" spans="1:4" x14ac:dyDescent="0.3">
      <c r="A3437" s="2">
        <v>44620</v>
      </c>
      <c r="B3437" s="1">
        <v>0.154166666666672</v>
      </c>
      <c r="C3437">
        <v>206097</v>
      </c>
      <c r="D3437">
        <v>19.3</v>
      </c>
    </row>
    <row r="3438" spans="1:4" x14ac:dyDescent="0.3">
      <c r="A3438" s="2">
        <v>44620</v>
      </c>
      <c r="B3438" s="1">
        <v>0.154861111111112</v>
      </c>
      <c r="C3438">
        <v>206157</v>
      </c>
      <c r="D3438">
        <v>19.3</v>
      </c>
    </row>
    <row r="3439" spans="1:4" x14ac:dyDescent="0.3">
      <c r="A3439" s="2">
        <v>44620</v>
      </c>
      <c r="B3439" s="1">
        <v>0.155555555555562</v>
      </c>
      <c r="C3439">
        <v>206217</v>
      </c>
      <c r="D3439">
        <v>19.3</v>
      </c>
    </row>
    <row r="3440" spans="1:4" x14ac:dyDescent="0.3">
      <c r="A3440" s="2">
        <v>44620</v>
      </c>
      <c r="B3440" s="1">
        <v>0.156250000000002</v>
      </c>
      <c r="C3440">
        <v>206277</v>
      </c>
      <c r="D3440">
        <v>19.3</v>
      </c>
    </row>
    <row r="3441" spans="1:4" x14ac:dyDescent="0.3">
      <c r="A3441" s="2">
        <v>44620</v>
      </c>
      <c r="B3441" s="1">
        <v>0.15694444444445199</v>
      </c>
      <c r="C3441">
        <v>206337</v>
      </c>
      <c r="D3441">
        <v>19.3</v>
      </c>
    </row>
    <row r="3442" spans="1:4" x14ac:dyDescent="0.3">
      <c r="A3442" s="2">
        <v>44620</v>
      </c>
      <c r="B3442" s="1">
        <v>0.15763888888889199</v>
      </c>
      <c r="C3442">
        <v>206397</v>
      </c>
      <c r="D3442">
        <v>19.3</v>
      </c>
    </row>
    <row r="3443" spans="1:4" x14ac:dyDescent="0.3">
      <c r="A3443" s="2">
        <v>44620</v>
      </c>
      <c r="B3443" s="1">
        <v>0.15833333333334201</v>
      </c>
      <c r="C3443">
        <v>206457</v>
      </c>
      <c r="D3443">
        <v>19.3</v>
      </c>
    </row>
    <row r="3444" spans="1:4" x14ac:dyDescent="0.3">
      <c r="A3444" s="2">
        <v>44620</v>
      </c>
      <c r="B3444" s="1">
        <v>0.15902777777778199</v>
      </c>
      <c r="C3444">
        <v>206517</v>
      </c>
      <c r="D3444">
        <v>19.3</v>
      </c>
    </row>
    <row r="3445" spans="1:4" x14ac:dyDescent="0.3">
      <c r="A3445" s="2">
        <v>44620</v>
      </c>
      <c r="B3445" s="1">
        <v>0.15972222222222199</v>
      </c>
      <c r="C3445">
        <v>206577</v>
      </c>
      <c r="D3445">
        <v>19.3</v>
      </c>
    </row>
    <row r="3446" spans="1:4" x14ac:dyDescent="0.3">
      <c r="A3446" s="2">
        <v>44620</v>
      </c>
      <c r="B3446" s="1">
        <v>0.16041666666667201</v>
      </c>
      <c r="C3446">
        <v>206637</v>
      </c>
      <c r="D3446">
        <v>19.3</v>
      </c>
    </row>
    <row r="3447" spans="1:4" x14ac:dyDescent="0.3">
      <c r="A3447" s="2">
        <v>44620</v>
      </c>
      <c r="B3447" s="1">
        <v>0.16111111111111201</v>
      </c>
      <c r="C3447">
        <v>206697</v>
      </c>
      <c r="D3447">
        <v>19.3</v>
      </c>
    </row>
    <row r="3448" spans="1:4" x14ac:dyDescent="0.3">
      <c r="A3448" s="2">
        <v>44620</v>
      </c>
      <c r="B3448" s="1">
        <v>0.161805555555562</v>
      </c>
      <c r="C3448">
        <v>206757</v>
      </c>
      <c r="D3448">
        <v>19.3</v>
      </c>
    </row>
    <row r="3449" spans="1:4" x14ac:dyDescent="0.3">
      <c r="A3449" s="2">
        <v>44620</v>
      </c>
      <c r="B3449" s="1">
        <v>0.162500000000002</v>
      </c>
      <c r="C3449">
        <v>206817</v>
      </c>
      <c r="D3449">
        <v>19.3</v>
      </c>
    </row>
    <row r="3450" spans="1:4" x14ac:dyDescent="0.3">
      <c r="A3450" s="2">
        <v>44620</v>
      </c>
      <c r="B3450" s="1">
        <v>0.163194444444452</v>
      </c>
      <c r="C3450">
        <v>206877</v>
      </c>
      <c r="D3450">
        <v>19.3</v>
      </c>
    </row>
    <row r="3451" spans="1:4" x14ac:dyDescent="0.3">
      <c r="A3451" s="2">
        <v>44620</v>
      </c>
      <c r="B3451" s="1">
        <v>0.163888888888892</v>
      </c>
      <c r="C3451">
        <v>206937</v>
      </c>
      <c r="D3451">
        <v>19.3</v>
      </c>
    </row>
    <row r="3452" spans="1:4" x14ac:dyDescent="0.3">
      <c r="A3452" s="2">
        <v>44620</v>
      </c>
      <c r="B3452" s="1">
        <v>0.16458333333334199</v>
      </c>
      <c r="C3452">
        <v>206997</v>
      </c>
      <c r="D3452">
        <v>19.3</v>
      </c>
    </row>
    <row r="3453" spans="1:4" x14ac:dyDescent="0.3">
      <c r="A3453" s="2">
        <v>44620</v>
      </c>
      <c r="B3453" s="1">
        <v>0.16527777777778199</v>
      </c>
      <c r="C3453">
        <v>207057</v>
      </c>
      <c r="D3453">
        <v>19.3</v>
      </c>
    </row>
    <row r="3454" spans="1:4" x14ac:dyDescent="0.3">
      <c r="A3454" s="2">
        <v>44620</v>
      </c>
      <c r="B3454" s="1">
        <v>0.16597222222222199</v>
      </c>
      <c r="C3454">
        <v>207117</v>
      </c>
      <c r="D3454">
        <v>19.3</v>
      </c>
    </row>
    <row r="3455" spans="1:4" x14ac:dyDescent="0.3">
      <c r="A3455" s="2">
        <v>44620</v>
      </c>
      <c r="B3455" s="1">
        <v>0.16666666666667199</v>
      </c>
      <c r="C3455">
        <v>207177</v>
      </c>
      <c r="D3455">
        <v>19.3</v>
      </c>
    </row>
    <row r="3456" spans="1:4" x14ac:dyDescent="0.3">
      <c r="A3456" s="2">
        <v>44620</v>
      </c>
      <c r="B3456" s="1">
        <v>0.16736111111111199</v>
      </c>
      <c r="C3456">
        <v>207237</v>
      </c>
      <c r="D3456">
        <v>19.3</v>
      </c>
    </row>
    <row r="3457" spans="1:4" x14ac:dyDescent="0.3">
      <c r="A3457" s="2">
        <v>44620</v>
      </c>
      <c r="B3457" s="1">
        <v>0.16805555555556201</v>
      </c>
      <c r="C3457">
        <v>207297</v>
      </c>
      <c r="D3457">
        <v>19.3</v>
      </c>
    </row>
    <row r="3458" spans="1:4" x14ac:dyDescent="0.3">
      <c r="A3458" s="2">
        <v>44620</v>
      </c>
      <c r="B3458" s="1">
        <v>0.16875000000000201</v>
      </c>
      <c r="C3458">
        <v>207357</v>
      </c>
      <c r="D3458">
        <v>19.3</v>
      </c>
    </row>
    <row r="3459" spans="1:4" x14ac:dyDescent="0.3">
      <c r="A3459" s="2">
        <v>44620</v>
      </c>
      <c r="B3459" s="1">
        <v>0.169444444444452</v>
      </c>
      <c r="C3459">
        <v>207417</v>
      </c>
      <c r="D3459">
        <v>19.3</v>
      </c>
    </row>
    <row r="3460" spans="1:4" x14ac:dyDescent="0.3">
      <c r="A3460" s="2">
        <v>44620</v>
      </c>
      <c r="B3460" s="1">
        <v>0.170138888888892</v>
      </c>
      <c r="C3460">
        <v>207477</v>
      </c>
      <c r="D3460">
        <v>19.3</v>
      </c>
    </row>
    <row r="3461" spans="1:4" x14ac:dyDescent="0.3">
      <c r="A3461" s="2">
        <v>44620</v>
      </c>
      <c r="B3461" s="1">
        <v>0.170833333333342</v>
      </c>
      <c r="C3461">
        <v>207537</v>
      </c>
      <c r="D3461">
        <v>19.3</v>
      </c>
    </row>
    <row r="3462" spans="1:4" x14ac:dyDescent="0.3">
      <c r="A3462" s="2">
        <v>44620</v>
      </c>
      <c r="B3462" s="1">
        <v>0.171527777777782</v>
      </c>
      <c r="C3462">
        <v>207597</v>
      </c>
      <c r="D3462">
        <v>19.3</v>
      </c>
    </row>
    <row r="3463" spans="1:4" x14ac:dyDescent="0.3">
      <c r="A3463" s="2">
        <v>44620</v>
      </c>
      <c r="B3463" s="1">
        <v>0.172222222222222</v>
      </c>
      <c r="C3463">
        <v>207657</v>
      </c>
      <c r="D3463">
        <v>19.3</v>
      </c>
    </row>
    <row r="3464" spans="1:4" x14ac:dyDescent="0.3">
      <c r="A3464" s="2">
        <v>44620</v>
      </c>
      <c r="B3464" s="1">
        <v>0.17291666666667199</v>
      </c>
      <c r="C3464">
        <v>207717</v>
      </c>
      <c r="D3464">
        <v>19.3</v>
      </c>
    </row>
    <row r="3465" spans="1:4" x14ac:dyDescent="0.3">
      <c r="A3465" s="2">
        <v>44620</v>
      </c>
      <c r="B3465" s="1">
        <v>0.17361111111111199</v>
      </c>
      <c r="C3465">
        <v>207777</v>
      </c>
      <c r="D3465">
        <v>19.3</v>
      </c>
    </row>
    <row r="3466" spans="1:4" x14ac:dyDescent="0.3">
      <c r="A3466" s="2">
        <v>44620</v>
      </c>
      <c r="B3466" s="1">
        <v>0.17430555555556199</v>
      </c>
      <c r="C3466">
        <v>207837</v>
      </c>
      <c r="D3466">
        <v>19.3</v>
      </c>
    </row>
    <row r="3467" spans="1:4" x14ac:dyDescent="0.3">
      <c r="A3467" s="2">
        <v>44620</v>
      </c>
      <c r="B3467" s="1">
        <v>0.17500000000000199</v>
      </c>
      <c r="C3467">
        <v>207897</v>
      </c>
      <c r="D3467">
        <v>19.3</v>
      </c>
    </row>
    <row r="3468" spans="1:4" x14ac:dyDescent="0.3">
      <c r="A3468" s="2">
        <v>44620</v>
      </c>
      <c r="B3468" s="1">
        <v>0.17569444444445201</v>
      </c>
      <c r="C3468">
        <v>207957</v>
      </c>
      <c r="D3468">
        <v>19.3</v>
      </c>
    </row>
    <row r="3469" spans="1:4" x14ac:dyDescent="0.3">
      <c r="A3469" s="2">
        <v>44620</v>
      </c>
      <c r="B3469" s="1">
        <v>0.17638888888889201</v>
      </c>
      <c r="C3469">
        <v>208017</v>
      </c>
      <c r="D3469">
        <v>19.3</v>
      </c>
    </row>
    <row r="3470" spans="1:4" x14ac:dyDescent="0.3">
      <c r="A3470" s="2">
        <v>44620</v>
      </c>
      <c r="B3470" s="1">
        <v>0.177083333333342</v>
      </c>
      <c r="C3470">
        <v>208077</v>
      </c>
      <c r="D3470">
        <v>19.3</v>
      </c>
    </row>
    <row r="3471" spans="1:4" x14ac:dyDescent="0.3">
      <c r="A3471" s="2">
        <v>44620</v>
      </c>
      <c r="B3471" s="1">
        <v>0.177777777777782</v>
      </c>
      <c r="C3471">
        <v>208137</v>
      </c>
      <c r="D3471">
        <v>19.3</v>
      </c>
    </row>
    <row r="3472" spans="1:4" x14ac:dyDescent="0.3">
      <c r="A3472" s="2">
        <v>44620</v>
      </c>
      <c r="B3472" s="1">
        <v>0.178472222222222</v>
      </c>
      <c r="C3472">
        <v>208197</v>
      </c>
      <c r="D3472">
        <v>19.3</v>
      </c>
    </row>
    <row r="3473" spans="1:4" x14ac:dyDescent="0.3">
      <c r="A3473" s="2">
        <v>44620</v>
      </c>
      <c r="B3473" s="1">
        <v>0.179166666666672</v>
      </c>
      <c r="C3473">
        <v>208257</v>
      </c>
      <c r="D3473">
        <v>19.3</v>
      </c>
    </row>
    <row r="3474" spans="1:4" x14ac:dyDescent="0.3">
      <c r="A3474" s="2">
        <v>44620</v>
      </c>
      <c r="B3474" s="1">
        <v>0.179861111111112</v>
      </c>
      <c r="C3474">
        <v>208317</v>
      </c>
      <c r="D3474">
        <v>19.3</v>
      </c>
    </row>
    <row r="3475" spans="1:4" x14ac:dyDescent="0.3">
      <c r="A3475" s="2">
        <v>44620</v>
      </c>
      <c r="B3475" s="1">
        <v>0.18055555555556199</v>
      </c>
      <c r="C3475">
        <v>208377</v>
      </c>
      <c r="D3475">
        <v>19.3</v>
      </c>
    </row>
    <row r="3476" spans="1:4" x14ac:dyDescent="0.3">
      <c r="A3476" s="2">
        <v>44620</v>
      </c>
      <c r="B3476" s="1">
        <v>0.18125000000000199</v>
      </c>
      <c r="C3476">
        <v>208437</v>
      </c>
      <c r="D3476">
        <v>19.3</v>
      </c>
    </row>
    <row r="3477" spans="1:4" x14ac:dyDescent="0.3">
      <c r="A3477" s="2">
        <v>44620</v>
      </c>
      <c r="B3477" s="1">
        <v>0.18194444444445201</v>
      </c>
      <c r="C3477">
        <v>208497</v>
      </c>
      <c r="D3477">
        <v>19.3</v>
      </c>
    </row>
    <row r="3478" spans="1:4" x14ac:dyDescent="0.3">
      <c r="A3478" s="2">
        <v>44620</v>
      </c>
      <c r="B3478" s="1">
        <v>0.18263888888889199</v>
      </c>
      <c r="C3478">
        <v>208557</v>
      </c>
      <c r="D3478">
        <v>19.3</v>
      </c>
    </row>
    <row r="3479" spans="1:4" x14ac:dyDescent="0.3">
      <c r="A3479" s="2">
        <v>44620</v>
      </c>
      <c r="B3479" s="1">
        <v>0.18333333333334201</v>
      </c>
      <c r="C3479">
        <v>208617</v>
      </c>
      <c r="D3479">
        <v>19.3</v>
      </c>
    </row>
    <row r="3480" spans="1:4" x14ac:dyDescent="0.3">
      <c r="A3480" s="2">
        <v>44620</v>
      </c>
      <c r="B3480" s="1">
        <v>0.18402777777778201</v>
      </c>
      <c r="C3480">
        <v>208677</v>
      </c>
      <c r="D3480">
        <v>19.3</v>
      </c>
    </row>
    <row r="3481" spans="1:4" x14ac:dyDescent="0.3">
      <c r="A3481" s="2">
        <v>44620</v>
      </c>
      <c r="B3481" s="1">
        <v>0.18472222222222201</v>
      </c>
      <c r="C3481">
        <v>208737</v>
      </c>
      <c r="D3481">
        <v>19.3</v>
      </c>
    </row>
    <row r="3482" spans="1:4" x14ac:dyDescent="0.3">
      <c r="A3482" s="2">
        <v>44620</v>
      </c>
      <c r="B3482" s="1">
        <v>0.185416666666672</v>
      </c>
      <c r="C3482">
        <v>208797</v>
      </c>
      <c r="D3482">
        <v>19.3</v>
      </c>
    </row>
    <row r="3483" spans="1:4" x14ac:dyDescent="0.3">
      <c r="A3483" s="2">
        <v>44620</v>
      </c>
      <c r="B3483" s="1">
        <v>0.186111111111112</v>
      </c>
      <c r="C3483">
        <v>208857</v>
      </c>
      <c r="D3483">
        <v>19.3</v>
      </c>
    </row>
    <row r="3484" spans="1:4" x14ac:dyDescent="0.3">
      <c r="A3484" s="2">
        <v>44620</v>
      </c>
      <c r="B3484" s="1">
        <v>0.186805555555562</v>
      </c>
      <c r="C3484">
        <v>208917</v>
      </c>
      <c r="D3484">
        <v>19.3</v>
      </c>
    </row>
    <row r="3485" spans="1:4" x14ac:dyDescent="0.3">
      <c r="A3485" s="2">
        <v>44620</v>
      </c>
      <c r="B3485" s="1">
        <v>0.187500000000002</v>
      </c>
      <c r="C3485">
        <v>208977</v>
      </c>
      <c r="D3485">
        <v>19.3</v>
      </c>
    </row>
    <row r="3486" spans="1:4" x14ac:dyDescent="0.3">
      <c r="A3486" s="2">
        <v>44620</v>
      </c>
      <c r="B3486" s="1">
        <v>0.18819444444445199</v>
      </c>
      <c r="C3486">
        <v>209037</v>
      </c>
      <c r="D3486">
        <v>19.3</v>
      </c>
    </row>
    <row r="3487" spans="1:4" x14ac:dyDescent="0.3">
      <c r="A3487" s="2">
        <v>44620</v>
      </c>
      <c r="B3487" s="1">
        <v>0.18888888888889199</v>
      </c>
      <c r="C3487">
        <v>209097</v>
      </c>
      <c r="D3487">
        <v>19.3</v>
      </c>
    </row>
    <row r="3488" spans="1:4" x14ac:dyDescent="0.3">
      <c r="A3488" s="2">
        <v>44620</v>
      </c>
      <c r="B3488" s="1">
        <v>0.18958333333334201</v>
      </c>
      <c r="C3488">
        <v>209157</v>
      </c>
      <c r="D3488">
        <v>19.3</v>
      </c>
    </row>
    <row r="3489" spans="1:4" x14ac:dyDescent="0.3">
      <c r="A3489" s="2">
        <v>44620</v>
      </c>
      <c r="B3489" s="1">
        <v>0.19027777777778199</v>
      </c>
      <c r="C3489">
        <v>209217</v>
      </c>
      <c r="D3489">
        <v>19.3</v>
      </c>
    </row>
    <row r="3490" spans="1:4" x14ac:dyDescent="0.3">
      <c r="A3490" s="2">
        <v>44620</v>
      </c>
      <c r="B3490" s="1">
        <v>0.19097222222222199</v>
      </c>
      <c r="C3490">
        <v>209277</v>
      </c>
      <c r="D3490">
        <v>19.3</v>
      </c>
    </row>
    <row r="3491" spans="1:4" x14ac:dyDescent="0.3">
      <c r="A3491" s="2">
        <v>44620</v>
      </c>
      <c r="B3491" s="1">
        <v>0.19166666666667201</v>
      </c>
      <c r="C3491">
        <v>209337</v>
      </c>
      <c r="D3491">
        <v>19.3</v>
      </c>
    </row>
    <row r="3492" spans="1:4" x14ac:dyDescent="0.3">
      <c r="A3492" s="2">
        <v>44620</v>
      </c>
      <c r="B3492" s="1">
        <v>0.19236111111111201</v>
      </c>
      <c r="C3492">
        <v>209397</v>
      </c>
      <c r="D3492">
        <v>19.3</v>
      </c>
    </row>
    <row r="3493" spans="1:4" x14ac:dyDescent="0.3">
      <c r="A3493" s="2">
        <v>44620</v>
      </c>
      <c r="B3493" s="1">
        <v>0.193055555555562</v>
      </c>
      <c r="C3493">
        <v>209457</v>
      </c>
      <c r="D3493">
        <v>19.3</v>
      </c>
    </row>
    <row r="3494" spans="1:4" x14ac:dyDescent="0.3">
      <c r="A3494" s="2">
        <v>44620</v>
      </c>
      <c r="B3494" s="1">
        <v>0.193750000000002</v>
      </c>
      <c r="C3494">
        <v>209517</v>
      </c>
      <c r="D3494">
        <v>19.3</v>
      </c>
    </row>
    <row r="3495" spans="1:4" x14ac:dyDescent="0.3">
      <c r="A3495" s="2">
        <v>44620</v>
      </c>
      <c r="B3495" s="1">
        <v>0.194444444444452</v>
      </c>
      <c r="C3495">
        <v>209577</v>
      </c>
      <c r="D3495">
        <v>19.3</v>
      </c>
    </row>
    <row r="3496" spans="1:4" x14ac:dyDescent="0.3">
      <c r="A3496" s="2">
        <v>44620</v>
      </c>
      <c r="B3496" s="1">
        <v>0.195138888888892</v>
      </c>
      <c r="C3496">
        <v>209637</v>
      </c>
      <c r="D3496">
        <v>19.3</v>
      </c>
    </row>
    <row r="3497" spans="1:4" x14ac:dyDescent="0.3">
      <c r="A3497" s="2">
        <v>44620</v>
      </c>
      <c r="B3497" s="1">
        <v>0.19583333333334199</v>
      </c>
      <c r="C3497">
        <v>209697</v>
      </c>
      <c r="D3497">
        <v>19.3</v>
      </c>
    </row>
    <row r="3498" spans="1:4" x14ac:dyDescent="0.3">
      <c r="A3498" s="2">
        <v>44620</v>
      </c>
      <c r="B3498" s="1">
        <v>0.19652777777778199</v>
      </c>
      <c r="C3498">
        <v>209757</v>
      </c>
      <c r="D3498">
        <v>19.3</v>
      </c>
    </row>
    <row r="3499" spans="1:4" x14ac:dyDescent="0.3">
      <c r="A3499" s="2">
        <v>44620</v>
      </c>
      <c r="B3499" s="1">
        <v>0.19722222222222199</v>
      </c>
      <c r="C3499">
        <v>209817</v>
      </c>
      <c r="D3499">
        <v>19.3</v>
      </c>
    </row>
    <row r="3500" spans="1:4" x14ac:dyDescent="0.3">
      <c r="A3500" s="2">
        <v>44620</v>
      </c>
      <c r="B3500" s="1">
        <v>0.19791666666667199</v>
      </c>
      <c r="C3500">
        <v>209877</v>
      </c>
      <c r="D3500">
        <v>19.3</v>
      </c>
    </row>
    <row r="3501" spans="1:4" x14ac:dyDescent="0.3">
      <c r="A3501" s="2">
        <v>44620</v>
      </c>
      <c r="B3501" s="1">
        <v>0.19861111111111199</v>
      </c>
      <c r="C3501">
        <v>209937</v>
      </c>
      <c r="D3501">
        <v>19.3</v>
      </c>
    </row>
    <row r="3502" spans="1:4" x14ac:dyDescent="0.3">
      <c r="A3502" s="2">
        <v>44620</v>
      </c>
      <c r="B3502" s="1">
        <v>0.19930555555556201</v>
      </c>
      <c r="C3502">
        <v>209997</v>
      </c>
      <c r="D3502">
        <v>19.3</v>
      </c>
    </row>
    <row r="3503" spans="1:4" x14ac:dyDescent="0.3">
      <c r="A3503" s="2">
        <v>44620</v>
      </c>
      <c r="B3503" s="1">
        <v>0.20000000000000201</v>
      </c>
      <c r="C3503">
        <v>210057</v>
      </c>
      <c r="D3503">
        <v>19.3</v>
      </c>
    </row>
    <row r="3504" spans="1:4" x14ac:dyDescent="0.3">
      <c r="A3504" s="2">
        <v>44620</v>
      </c>
      <c r="B3504" s="1">
        <v>0.200694444444452</v>
      </c>
      <c r="C3504">
        <v>210117</v>
      </c>
      <c r="D3504">
        <v>19.3</v>
      </c>
    </row>
    <row r="3505" spans="1:4" x14ac:dyDescent="0.3">
      <c r="A3505" s="2">
        <v>44620</v>
      </c>
      <c r="B3505" s="1">
        <v>0.201388888888892</v>
      </c>
      <c r="C3505">
        <v>210177</v>
      </c>
      <c r="D3505">
        <v>19.3</v>
      </c>
    </row>
    <row r="3506" spans="1:4" x14ac:dyDescent="0.3">
      <c r="A3506" s="2">
        <v>44620</v>
      </c>
      <c r="B3506" s="1">
        <v>0.202083333333342</v>
      </c>
      <c r="C3506">
        <v>210237</v>
      </c>
      <c r="D3506">
        <v>19.3</v>
      </c>
    </row>
    <row r="3507" spans="1:4" x14ac:dyDescent="0.3">
      <c r="A3507" s="2">
        <v>44620</v>
      </c>
      <c r="B3507" s="1">
        <v>0.202777777777782</v>
      </c>
      <c r="C3507">
        <v>210297</v>
      </c>
      <c r="D3507">
        <v>19.3</v>
      </c>
    </row>
    <row r="3508" spans="1:4" x14ac:dyDescent="0.3">
      <c r="A3508" s="2">
        <v>44620</v>
      </c>
      <c r="B3508" s="1">
        <v>0.203472222222222</v>
      </c>
      <c r="C3508">
        <v>210357</v>
      </c>
      <c r="D3508">
        <v>19.3</v>
      </c>
    </row>
    <row r="3509" spans="1:4" x14ac:dyDescent="0.3">
      <c r="A3509" s="2">
        <v>44620</v>
      </c>
      <c r="B3509" s="1">
        <v>0.20416666666667199</v>
      </c>
      <c r="C3509">
        <v>210417</v>
      </c>
      <c r="D3509">
        <v>19.3</v>
      </c>
    </row>
    <row r="3510" spans="1:4" x14ac:dyDescent="0.3">
      <c r="A3510" s="2">
        <v>44620</v>
      </c>
      <c r="B3510" s="1">
        <v>0.20486111111111199</v>
      </c>
      <c r="C3510">
        <v>210477</v>
      </c>
      <c r="D3510">
        <v>19.3</v>
      </c>
    </row>
    <row r="3511" spans="1:4" x14ac:dyDescent="0.3">
      <c r="A3511" s="2">
        <v>44620</v>
      </c>
      <c r="B3511" s="1">
        <v>0.20555555555556199</v>
      </c>
      <c r="C3511">
        <v>210537</v>
      </c>
      <c r="D3511">
        <v>19.3</v>
      </c>
    </row>
    <row r="3512" spans="1:4" x14ac:dyDescent="0.3">
      <c r="A3512" s="2">
        <v>44620</v>
      </c>
      <c r="B3512" s="1">
        <v>0.20625000000000199</v>
      </c>
      <c r="C3512">
        <v>210597</v>
      </c>
      <c r="D3512">
        <v>19.3</v>
      </c>
    </row>
    <row r="3513" spans="1:4" x14ac:dyDescent="0.3">
      <c r="A3513" s="2">
        <v>44620</v>
      </c>
      <c r="B3513" s="1">
        <v>0.20694444444445201</v>
      </c>
      <c r="C3513">
        <v>210657</v>
      </c>
      <c r="D3513">
        <v>19.3</v>
      </c>
    </row>
    <row r="3514" spans="1:4" x14ac:dyDescent="0.3">
      <c r="A3514" s="2">
        <v>44620</v>
      </c>
      <c r="B3514" s="1">
        <v>0.20763888888889201</v>
      </c>
      <c r="C3514">
        <v>210717</v>
      </c>
      <c r="D3514">
        <v>19.3</v>
      </c>
    </row>
    <row r="3515" spans="1:4" x14ac:dyDescent="0.3">
      <c r="A3515" s="2">
        <v>44620</v>
      </c>
      <c r="B3515" s="1">
        <v>0.208333333333342</v>
      </c>
      <c r="C3515">
        <v>210777</v>
      </c>
      <c r="D3515">
        <v>19.3</v>
      </c>
    </row>
    <row r="3516" spans="1:4" x14ac:dyDescent="0.3">
      <c r="A3516" s="2">
        <v>44620</v>
      </c>
      <c r="B3516" s="1">
        <v>0.209027777777782</v>
      </c>
      <c r="C3516">
        <v>210837</v>
      </c>
      <c r="D3516">
        <v>19.3</v>
      </c>
    </row>
    <row r="3517" spans="1:4" x14ac:dyDescent="0.3">
      <c r="A3517" s="2">
        <v>44620</v>
      </c>
      <c r="B3517" s="1">
        <v>0.209722222222222</v>
      </c>
      <c r="C3517">
        <v>210897</v>
      </c>
      <c r="D3517">
        <v>19.3</v>
      </c>
    </row>
    <row r="3518" spans="1:4" x14ac:dyDescent="0.3">
      <c r="A3518" s="2">
        <v>44620</v>
      </c>
      <c r="B3518" s="1">
        <v>0.210416666666672</v>
      </c>
      <c r="C3518">
        <v>210957</v>
      </c>
      <c r="D3518">
        <v>19.3</v>
      </c>
    </row>
    <row r="3519" spans="1:4" x14ac:dyDescent="0.3">
      <c r="A3519" s="2">
        <v>44620</v>
      </c>
      <c r="B3519" s="1">
        <v>0.211111111111112</v>
      </c>
      <c r="C3519">
        <v>211017</v>
      </c>
      <c r="D3519">
        <v>19.3</v>
      </c>
    </row>
    <row r="3520" spans="1:4" x14ac:dyDescent="0.3">
      <c r="A3520" s="2">
        <v>44620</v>
      </c>
      <c r="B3520" s="1">
        <v>0.21180555555556199</v>
      </c>
      <c r="C3520">
        <v>211077</v>
      </c>
      <c r="D3520">
        <v>19.3</v>
      </c>
    </row>
    <row r="3521" spans="1:4" x14ac:dyDescent="0.3">
      <c r="A3521" s="2">
        <v>44620</v>
      </c>
      <c r="B3521" s="1">
        <v>0.21250000000000199</v>
      </c>
      <c r="C3521">
        <v>211137</v>
      </c>
      <c r="D3521">
        <v>19.3</v>
      </c>
    </row>
    <row r="3522" spans="1:4" x14ac:dyDescent="0.3">
      <c r="A3522" s="2">
        <v>44620</v>
      </c>
      <c r="B3522" s="1">
        <v>0.21319444444445201</v>
      </c>
      <c r="C3522">
        <v>211197</v>
      </c>
      <c r="D3522">
        <v>19.3</v>
      </c>
    </row>
    <row r="3523" spans="1:4" x14ac:dyDescent="0.3">
      <c r="A3523" s="2">
        <v>44620</v>
      </c>
      <c r="B3523" s="1">
        <v>0.21388888888889199</v>
      </c>
      <c r="C3523">
        <v>211257</v>
      </c>
      <c r="D3523">
        <v>19.3</v>
      </c>
    </row>
    <row r="3524" spans="1:4" x14ac:dyDescent="0.3">
      <c r="A3524" s="2">
        <v>44620</v>
      </c>
      <c r="B3524" s="1">
        <v>0.21458333333334201</v>
      </c>
      <c r="C3524">
        <v>211317</v>
      </c>
      <c r="D3524">
        <v>19.3</v>
      </c>
    </row>
    <row r="3525" spans="1:4" x14ac:dyDescent="0.3">
      <c r="A3525" s="2">
        <v>44620</v>
      </c>
      <c r="B3525" s="1">
        <v>0.21527777777778201</v>
      </c>
      <c r="C3525">
        <v>211377</v>
      </c>
      <c r="D3525">
        <v>19.3</v>
      </c>
    </row>
    <row r="3526" spans="1:4" x14ac:dyDescent="0.3">
      <c r="A3526" s="2">
        <v>44620</v>
      </c>
      <c r="B3526" s="1">
        <v>0.21597222222222201</v>
      </c>
      <c r="C3526">
        <v>211437</v>
      </c>
      <c r="D3526">
        <v>19.3</v>
      </c>
    </row>
    <row r="3527" spans="1:4" x14ac:dyDescent="0.3">
      <c r="A3527" s="2">
        <v>44620</v>
      </c>
      <c r="B3527" s="1">
        <v>0.216666666666672</v>
      </c>
      <c r="C3527">
        <v>211497</v>
      </c>
      <c r="D3527">
        <v>19.3</v>
      </c>
    </row>
    <row r="3528" spans="1:4" x14ac:dyDescent="0.3">
      <c r="A3528" s="2">
        <v>44620</v>
      </c>
      <c r="B3528" s="1">
        <v>0.217361111111112</v>
      </c>
      <c r="C3528">
        <v>211557</v>
      </c>
      <c r="D3528">
        <v>19.3</v>
      </c>
    </row>
    <row r="3529" spans="1:4" x14ac:dyDescent="0.3">
      <c r="A3529" s="2">
        <v>44620</v>
      </c>
      <c r="B3529" s="1">
        <v>0.218055555555562</v>
      </c>
      <c r="C3529">
        <v>211617</v>
      </c>
      <c r="D3529">
        <v>19.3</v>
      </c>
    </row>
    <row r="3530" spans="1:4" x14ac:dyDescent="0.3">
      <c r="A3530" s="2">
        <v>44620</v>
      </c>
      <c r="B3530" s="1">
        <v>0.218750000000002</v>
      </c>
      <c r="C3530">
        <v>211677</v>
      </c>
      <c r="D3530">
        <v>19.3</v>
      </c>
    </row>
    <row r="3531" spans="1:4" x14ac:dyDescent="0.3">
      <c r="A3531" s="2">
        <v>44620</v>
      </c>
      <c r="B3531" s="1">
        <v>0.21944444444445199</v>
      </c>
      <c r="C3531">
        <v>211737</v>
      </c>
      <c r="D3531">
        <v>19.3</v>
      </c>
    </row>
    <row r="3532" spans="1:4" x14ac:dyDescent="0.3">
      <c r="A3532" s="2">
        <v>44620</v>
      </c>
      <c r="B3532" s="1">
        <v>0.22013888888889199</v>
      </c>
      <c r="C3532">
        <v>211797</v>
      </c>
      <c r="D3532">
        <v>19.3</v>
      </c>
    </row>
    <row r="3533" spans="1:4" x14ac:dyDescent="0.3">
      <c r="A3533" s="2">
        <v>44620</v>
      </c>
      <c r="B3533" s="1">
        <v>0.22083333333334201</v>
      </c>
      <c r="C3533">
        <v>211857</v>
      </c>
      <c r="D3533">
        <v>19.3</v>
      </c>
    </row>
    <row r="3534" spans="1:4" x14ac:dyDescent="0.3">
      <c r="A3534" s="2">
        <v>44620</v>
      </c>
      <c r="B3534" s="1">
        <v>0.22152777777778199</v>
      </c>
      <c r="C3534">
        <v>211917</v>
      </c>
      <c r="D3534">
        <v>19.3</v>
      </c>
    </row>
    <row r="3535" spans="1:4" x14ac:dyDescent="0.3">
      <c r="A3535" s="2">
        <v>44620</v>
      </c>
      <c r="B3535" s="1">
        <v>0.22222222222222199</v>
      </c>
      <c r="C3535">
        <v>211977</v>
      </c>
      <c r="D3535">
        <v>19.3</v>
      </c>
    </row>
    <row r="3536" spans="1:4" x14ac:dyDescent="0.3">
      <c r="A3536" s="2">
        <v>44620</v>
      </c>
      <c r="B3536" s="1">
        <v>0.22291666666667201</v>
      </c>
      <c r="C3536">
        <v>212037</v>
      </c>
      <c r="D3536">
        <v>19.3</v>
      </c>
    </row>
    <row r="3537" spans="1:4" x14ac:dyDescent="0.3">
      <c r="A3537" s="2">
        <v>44620</v>
      </c>
      <c r="B3537" s="1">
        <v>0.22361111111111201</v>
      </c>
      <c r="C3537">
        <v>212097</v>
      </c>
      <c r="D3537">
        <v>19.3</v>
      </c>
    </row>
    <row r="3538" spans="1:4" x14ac:dyDescent="0.3">
      <c r="A3538" s="2">
        <v>44620</v>
      </c>
      <c r="B3538" s="1">
        <v>0.224305555555562</v>
      </c>
      <c r="C3538">
        <v>212157</v>
      </c>
      <c r="D3538">
        <v>19.3</v>
      </c>
    </row>
    <row r="3539" spans="1:4" x14ac:dyDescent="0.3">
      <c r="A3539" s="2">
        <v>44620</v>
      </c>
      <c r="B3539" s="1">
        <v>0.225000000000002</v>
      </c>
      <c r="C3539">
        <v>212217</v>
      </c>
      <c r="D3539">
        <v>19.3</v>
      </c>
    </row>
    <row r="3540" spans="1:4" x14ac:dyDescent="0.3">
      <c r="A3540" s="2">
        <v>44620</v>
      </c>
      <c r="B3540" s="1">
        <v>0.225694444444452</v>
      </c>
      <c r="C3540">
        <v>212277</v>
      </c>
      <c r="D3540">
        <v>19.3</v>
      </c>
    </row>
    <row r="3541" spans="1:4" x14ac:dyDescent="0.3">
      <c r="A3541" s="2">
        <v>44620</v>
      </c>
      <c r="B3541" s="1">
        <v>0.226388888888892</v>
      </c>
      <c r="C3541">
        <v>212337</v>
      </c>
      <c r="D3541">
        <v>19.3</v>
      </c>
    </row>
    <row r="3542" spans="1:4" x14ac:dyDescent="0.3">
      <c r="A3542" s="2">
        <v>44620</v>
      </c>
      <c r="B3542" s="1">
        <v>0.22708333333334199</v>
      </c>
      <c r="C3542">
        <v>212397</v>
      </c>
      <c r="D3542">
        <v>19.3</v>
      </c>
    </row>
    <row r="3543" spans="1:4" x14ac:dyDescent="0.3">
      <c r="A3543" s="2">
        <v>44620</v>
      </c>
      <c r="B3543" s="1">
        <v>0.22777777777778199</v>
      </c>
      <c r="C3543">
        <v>212457</v>
      </c>
      <c r="D3543">
        <v>19.3</v>
      </c>
    </row>
    <row r="3544" spans="1:4" x14ac:dyDescent="0.3">
      <c r="A3544" s="2">
        <v>44620</v>
      </c>
      <c r="B3544" s="1">
        <v>0.22847222222222199</v>
      </c>
      <c r="C3544">
        <v>212517</v>
      </c>
      <c r="D3544">
        <v>19.3</v>
      </c>
    </row>
    <row r="3545" spans="1:4" x14ac:dyDescent="0.3">
      <c r="A3545" s="2">
        <v>44620</v>
      </c>
      <c r="B3545" s="1">
        <v>0.22916666666667199</v>
      </c>
      <c r="C3545">
        <v>212577</v>
      </c>
      <c r="D3545">
        <v>19.3</v>
      </c>
    </row>
    <row r="3546" spans="1:4" x14ac:dyDescent="0.3">
      <c r="A3546" s="2">
        <v>44620</v>
      </c>
      <c r="B3546" s="1">
        <v>0.22986111111111199</v>
      </c>
      <c r="C3546">
        <v>212637</v>
      </c>
      <c r="D3546">
        <v>19.3</v>
      </c>
    </row>
    <row r="3547" spans="1:4" x14ac:dyDescent="0.3">
      <c r="A3547" s="2">
        <v>44620</v>
      </c>
      <c r="B3547" s="1">
        <v>0.23055555555556201</v>
      </c>
      <c r="C3547">
        <v>212697</v>
      </c>
      <c r="D3547">
        <v>19.3</v>
      </c>
    </row>
    <row r="3548" spans="1:4" x14ac:dyDescent="0.3">
      <c r="A3548" s="2">
        <v>44620</v>
      </c>
      <c r="B3548" s="1">
        <v>0.23125000000000201</v>
      </c>
      <c r="C3548">
        <v>212757</v>
      </c>
      <c r="D3548">
        <v>19.3</v>
      </c>
    </row>
    <row r="3549" spans="1:4" x14ac:dyDescent="0.3">
      <c r="A3549" s="2">
        <v>44620</v>
      </c>
      <c r="B3549" s="1">
        <v>0.231944444444452</v>
      </c>
      <c r="C3549">
        <v>212817</v>
      </c>
      <c r="D3549">
        <v>19.3</v>
      </c>
    </row>
    <row r="3550" spans="1:4" x14ac:dyDescent="0.3">
      <c r="A3550" s="2">
        <v>44620</v>
      </c>
      <c r="B3550" s="1">
        <v>0.232638888888892</v>
      </c>
      <c r="C3550">
        <v>212877</v>
      </c>
      <c r="D3550">
        <v>19.3</v>
      </c>
    </row>
    <row r="3551" spans="1:4" x14ac:dyDescent="0.3">
      <c r="A3551" s="2">
        <v>44620</v>
      </c>
      <c r="B3551" s="1">
        <v>0.233333333333342</v>
      </c>
      <c r="C3551">
        <v>212937</v>
      </c>
      <c r="D3551">
        <v>19.3</v>
      </c>
    </row>
    <row r="3552" spans="1:4" x14ac:dyDescent="0.3">
      <c r="A3552" s="2">
        <v>44620</v>
      </c>
      <c r="B3552" s="1">
        <v>0.234027777777782</v>
      </c>
      <c r="C3552">
        <v>212997</v>
      </c>
      <c r="D3552">
        <v>19.3</v>
      </c>
    </row>
    <row r="3553" spans="1:4" x14ac:dyDescent="0.3">
      <c r="A3553" s="2">
        <v>44620</v>
      </c>
      <c r="B3553" s="1">
        <v>0.234722222222222</v>
      </c>
      <c r="C3553">
        <v>213057</v>
      </c>
      <c r="D3553">
        <v>19.3</v>
      </c>
    </row>
    <row r="3554" spans="1:4" x14ac:dyDescent="0.3">
      <c r="A3554" s="2">
        <v>44620</v>
      </c>
      <c r="B3554" s="1">
        <v>0.23541666666667199</v>
      </c>
      <c r="C3554">
        <v>213117</v>
      </c>
      <c r="D3554">
        <v>19.3</v>
      </c>
    </row>
    <row r="3555" spans="1:4" x14ac:dyDescent="0.3">
      <c r="A3555" s="2">
        <v>44620</v>
      </c>
      <c r="B3555" s="1">
        <v>0.23611111111111199</v>
      </c>
      <c r="C3555">
        <v>213177</v>
      </c>
      <c r="D3555">
        <v>19.3</v>
      </c>
    </row>
    <row r="3556" spans="1:4" x14ac:dyDescent="0.3">
      <c r="A3556" s="2">
        <v>44620</v>
      </c>
      <c r="B3556" s="1">
        <v>0.23680555555556199</v>
      </c>
      <c r="C3556">
        <v>213237</v>
      </c>
      <c r="D3556">
        <v>19.3</v>
      </c>
    </row>
    <row r="3557" spans="1:4" x14ac:dyDescent="0.3">
      <c r="A3557" s="2">
        <v>44620</v>
      </c>
      <c r="B3557" s="1">
        <v>0.23750000000000199</v>
      </c>
      <c r="C3557">
        <v>213297</v>
      </c>
      <c r="D3557">
        <v>19.3</v>
      </c>
    </row>
    <row r="3558" spans="1:4" x14ac:dyDescent="0.3">
      <c r="A3558" s="2">
        <v>44620</v>
      </c>
      <c r="B3558" s="1">
        <v>0.23819444444445201</v>
      </c>
      <c r="C3558">
        <v>213357</v>
      </c>
      <c r="D3558">
        <v>19.3</v>
      </c>
    </row>
    <row r="3559" spans="1:4" x14ac:dyDescent="0.3">
      <c r="A3559" s="2">
        <v>44620</v>
      </c>
      <c r="B3559" s="1">
        <v>0.23888888888889201</v>
      </c>
      <c r="C3559">
        <v>213417</v>
      </c>
      <c r="D3559">
        <v>19.3</v>
      </c>
    </row>
    <row r="3560" spans="1:4" x14ac:dyDescent="0.3">
      <c r="A3560" s="2">
        <v>44620</v>
      </c>
      <c r="B3560" s="1">
        <v>0.239583333333342</v>
      </c>
      <c r="C3560">
        <v>213477</v>
      </c>
      <c r="D3560">
        <v>19.3</v>
      </c>
    </row>
    <row r="3561" spans="1:4" x14ac:dyDescent="0.3">
      <c r="A3561" s="2">
        <v>44620</v>
      </c>
      <c r="B3561" s="1">
        <v>0.240277777777782</v>
      </c>
      <c r="C3561">
        <v>213537</v>
      </c>
      <c r="D3561">
        <v>19.3</v>
      </c>
    </row>
    <row r="3562" spans="1:4" x14ac:dyDescent="0.3">
      <c r="A3562" s="2">
        <v>44620</v>
      </c>
      <c r="B3562" s="1">
        <v>0.240972222222222</v>
      </c>
      <c r="C3562">
        <v>213597</v>
      </c>
      <c r="D3562">
        <v>19.3</v>
      </c>
    </row>
    <row r="3563" spans="1:4" x14ac:dyDescent="0.3">
      <c r="A3563" s="2">
        <v>44620</v>
      </c>
      <c r="B3563" s="1">
        <v>0.241666666666672</v>
      </c>
      <c r="C3563">
        <v>213657</v>
      </c>
      <c r="D3563">
        <v>19.3</v>
      </c>
    </row>
    <row r="3564" spans="1:4" x14ac:dyDescent="0.3">
      <c r="A3564" s="2">
        <v>44620</v>
      </c>
      <c r="B3564" s="1">
        <v>0.242361111111112</v>
      </c>
      <c r="C3564">
        <v>213717</v>
      </c>
      <c r="D3564">
        <v>19.3</v>
      </c>
    </row>
    <row r="3565" spans="1:4" x14ac:dyDescent="0.3">
      <c r="A3565" s="2">
        <v>44620</v>
      </c>
      <c r="B3565" s="1">
        <v>0.24305555555556199</v>
      </c>
      <c r="C3565">
        <v>213777</v>
      </c>
      <c r="D3565">
        <v>19.3</v>
      </c>
    </row>
    <row r="3566" spans="1:4" x14ac:dyDescent="0.3">
      <c r="A3566" s="2">
        <v>44620</v>
      </c>
      <c r="B3566" s="1">
        <v>0.24375000000000199</v>
      </c>
      <c r="C3566">
        <v>213837</v>
      </c>
      <c r="D3566">
        <v>19.3</v>
      </c>
    </row>
    <row r="3567" spans="1:4" x14ac:dyDescent="0.3">
      <c r="A3567" s="2">
        <v>44620</v>
      </c>
      <c r="B3567" s="1">
        <v>0.24444444444445201</v>
      </c>
      <c r="C3567">
        <v>213897</v>
      </c>
      <c r="D3567">
        <v>19.3</v>
      </c>
    </row>
    <row r="3568" spans="1:4" x14ac:dyDescent="0.3">
      <c r="A3568" s="2">
        <v>44620</v>
      </c>
      <c r="B3568" s="1">
        <v>0.24513888888889199</v>
      </c>
      <c r="C3568">
        <v>213957</v>
      </c>
      <c r="D3568">
        <v>19.3</v>
      </c>
    </row>
    <row r="3569" spans="1:4" x14ac:dyDescent="0.3">
      <c r="A3569" s="2">
        <v>44620</v>
      </c>
      <c r="B3569" s="1">
        <v>0.24583333333334201</v>
      </c>
      <c r="C3569">
        <v>214017</v>
      </c>
      <c r="D3569">
        <v>19.3</v>
      </c>
    </row>
    <row r="3570" spans="1:4" x14ac:dyDescent="0.3">
      <c r="A3570" s="2">
        <v>44620</v>
      </c>
      <c r="B3570" s="1">
        <v>0.24652777777778201</v>
      </c>
      <c r="C3570">
        <v>214077</v>
      </c>
      <c r="D3570">
        <v>19.3</v>
      </c>
    </row>
    <row r="3571" spans="1:4" x14ac:dyDescent="0.3">
      <c r="A3571" s="2">
        <v>44620</v>
      </c>
      <c r="B3571" s="1">
        <v>0.24722222222222201</v>
      </c>
      <c r="C3571">
        <v>214137</v>
      </c>
      <c r="D3571">
        <v>19.3</v>
      </c>
    </row>
    <row r="3572" spans="1:4" x14ac:dyDescent="0.3">
      <c r="A3572" s="2">
        <v>44620</v>
      </c>
      <c r="B3572" s="1">
        <v>0.247916666666672</v>
      </c>
      <c r="C3572">
        <v>214197</v>
      </c>
      <c r="D3572">
        <v>19.3</v>
      </c>
    </row>
    <row r="3573" spans="1:4" x14ac:dyDescent="0.3">
      <c r="A3573" s="2">
        <v>44620</v>
      </c>
      <c r="B3573" s="1">
        <v>0.248611111111112</v>
      </c>
      <c r="C3573">
        <v>214257</v>
      </c>
      <c r="D3573">
        <v>19.3</v>
      </c>
    </row>
    <row r="3574" spans="1:4" x14ac:dyDescent="0.3">
      <c r="A3574" s="2">
        <v>44620</v>
      </c>
      <c r="B3574" s="1">
        <v>0.249305555555562</v>
      </c>
      <c r="C3574">
        <v>214317</v>
      </c>
      <c r="D3574">
        <v>19.3</v>
      </c>
    </row>
    <row r="3575" spans="1:4" x14ac:dyDescent="0.3">
      <c r="A3575" s="2">
        <v>44620</v>
      </c>
      <c r="B3575" s="1">
        <v>0.250000000000002</v>
      </c>
      <c r="C3575">
        <v>214377</v>
      </c>
      <c r="D3575">
        <v>19.3</v>
      </c>
    </row>
    <row r="3576" spans="1:4" x14ac:dyDescent="0.3">
      <c r="A3576" s="2">
        <v>44620</v>
      </c>
      <c r="B3576" s="1">
        <v>0.25069444444445199</v>
      </c>
      <c r="C3576">
        <v>214437</v>
      </c>
      <c r="D3576">
        <v>19.3</v>
      </c>
    </row>
    <row r="3577" spans="1:4" x14ac:dyDescent="0.3">
      <c r="A3577" s="2">
        <v>44620</v>
      </c>
      <c r="B3577" s="1">
        <v>0.25138888888889199</v>
      </c>
      <c r="C3577">
        <v>214497</v>
      </c>
      <c r="D3577">
        <v>19.3</v>
      </c>
    </row>
    <row r="3578" spans="1:4" x14ac:dyDescent="0.3">
      <c r="A3578" s="2">
        <v>44620</v>
      </c>
      <c r="B3578" s="1">
        <v>0.25208333333334199</v>
      </c>
      <c r="C3578">
        <v>214557</v>
      </c>
      <c r="D3578">
        <v>19.3</v>
      </c>
    </row>
    <row r="3579" spans="1:4" x14ac:dyDescent="0.3">
      <c r="A3579" s="2">
        <v>44620</v>
      </c>
      <c r="B3579" s="1">
        <v>0.25277777777778199</v>
      </c>
      <c r="C3579">
        <v>214617</v>
      </c>
      <c r="D3579">
        <v>19.3</v>
      </c>
    </row>
    <row r="3580" spans="1:4" x14ac:dyDescent="0.3">
      <c r="A3580" s="2">
        <v>44620</v>
      </c>
      <c r="B3580" s="1">
        <v>0.25347222222222199</v>
      </c>
      <c r="C3580">
        <v>214677</v>
      </c>
      <c r="D3580">
        <v>19.3</v>
      </c>
    </row>
    <row r="3581" spans="1:4" x14ac:dyDescent="0.3">
      <c r="A3581" s="2">
        <v>44620</v>
      </c>
      <c r="B3581" s="1">
        <v>0.25416666666667198</v>
      </c>
      <c r="C3581">
        <v>214737</v>
      </c>
      <c r="D3581">
        <v>19.3</v>
      </c>
    </row>
    <row r="3582" spans="1:4" x14ac:dyDescent="0.3">
      <c r="A3582" s="2">
        <v>44620</v>
      </c>
      <c r="B3582" s="1">
        <v>0.25486111111111198</v>
      </c>
      <c r="C3582">
        <v>214797</v>
      </c>
      <c r="D3582">
        <v>19.3</v>
      </c>
    </row>
    <row r="3583" spans="1:4" x14ac:dyDescent="0.3">
      <c r="A3583" s="2">
        <v>44620</v>
      </c>
      <c r="B3583" s="1">
        <v>0.25555555555556198</v>
      </c>
      <c r="C3583">
        <v>214857</v>
      </c>
      <c r="D3583">
        <v>19.3</v>
      </c>
    </row>
    <row r="3584" spans="1:4" x14ac:dyDescent="0.3">
      <c r="A3584" s="2">
        <v>44620</v>
      </c>
      <c r="B3584" s="1">
        <v>0.25625000000000198</v>
      </c>
      <c r="C3584">
        <v>214917</v>
      </c>
      <c r="D3584">
        <v>19.3</v>
      </c>
    </row>
    <row r="3585" spans="1:4" x14ac:dyDescent="0.3">
      <c r="A3585" s="2">
        <v>44620</v>
      </c>
      <c r="B3585" s="1">
        <v>0.25694444444445202</v>
      </c>
      <c r="C3585">
        <v>214977</v>
      </c>
      <c r="D3585">
        <v>19.3</v>
      </c>
    </row>
    <row r="3586" spans="1:4" x14ac:dyDescent="0.3">
      <c r="A3586" s="2">
        <v>44620</v>
      </c>
      <c r="B3586" s="1">
        <v>0.25763888888889203</v>
      </c>
      <c r="C3586">
        <v>215037</v>
      </c>
      <c r="D3586">
        <v>19.3</v>
      </c>
    </row>
    <row r="3587" spans="1:4" x14ac:dyDescent="0.3">
      <c r="A3587" s="2">
        <v>44620</v>
      </c>
      <c r="B3587" s="1">
        <v>0.25833333333334202</v>
      </c>
      <c r="C3587">
        <v>215097</v>
      </c>
      <c r="D3587">
        <v>19.3</v>
      </c>
    </row>
    <row r="3588" spans="1:4" x14ac:dyDescent="0.3">
      <c r="A3588" s="2">
        <v>44620</v>
      </c>
      <c r="B3588" s="1">
        <v>0.25902777777778202</v>
      </c>
      <c r="C3588">
        <v>215157</v>
      </c>
      <c r="D3588">
        <v>19.3</v>
      </c>
    </row>
    <row r="3589" spans="1:4" x14ac:dyDescent="0.3">
      <c r="A3589" s="2">
        <v>44620</v>
      </c>
      <c r="B3589" s="1">
        <v>0.25972222222222202</v>
      </c>
      <c r="C3589">
        <v>215217</v>
      </c>
      <c r="D3589">
        <v>19.3</v>
      </c>
    </row>
    <row r="3590" spans="1:4" x14ac:dyDescent="0.3">
      <c r="A3590" s="2">
        <v>44620</v>
      </c>
      <c r="B3590" s="1">
        <v>0.26041666666667201</v>
      </c>
      <c r="C3590">
        <v>215277</v>
      </c>
      <c r="D3590">
        <v>19.3</v>
      </c>
    </row>
    <row r="3591" spans="1:4" x14ac:dyDescent="0.3">
      <c r="A3591" s="2">
        <v>44620</v>
      </c>
      <c r="B3591" s="1">
        <v>0.26111111111111202</v>
      </c>
      <c r="C3591">
        <v>215337</v>
      </c>
      <c r="D3591">
        <v>19.3</v>
      </c>
    </row>
    <row r="3592" spans="1:4" x14ac:dyDescent="0.3">
      <c r="A3592" s="2">
        <v>44620</v>
      </c>
      <c r="B3592" s="1">
        <v>0.26180555555556201</v>
      </c>
      <c r="C3592">
        <v>215397</v>
      </c>
      <c r="D3592">
        <v>19.3</v>
      </c>
    </row>
    <row r="3593" spans="1:4" x14ac:dyDescent="0.3">
      <c r="A3593" s="2">
        <v>44620</v>
      </c>
      <c r="B3593" s="1">
        <v>0.26250000000000201</v>
      </c>
      <c r="C3593">
        <v>215457</v>
      </c>
      <c r="D3593">
        <v>19.3</v>
      </c>
    </row>
    <row r="3594" spans="1:4" x14ac:dyDescent="0.3">
      <c r="A3594" s="2">
        <v>44620</v>
      </c>
      <c r="B3594" s="1">
        <v>0.263194444444452</v>
      </c>
      <c r="C3594">
        <v>215517</v>
      </c>
      <c r="D3594">
        <v>19.3</v>
      </c>
    </row>
    <row r="3595" spans="1:4" x14ac:dyDescent="0.3">
      <c r="A3595" s="2">
        <v>44620</v>
      </c>
      <c r="B3595" s="1">
        <v>0.263888888888892</v>
      </c>
      <c r="C3595">
        <v>215577</v>
      </c>
      <c r="D3595">
        <v>19.3</v>
      </c>
    </row>
    <row r="3596" spans="1:4" x14ac:dyDescent="0.3">
      <c r="A3596" s="2">
        <v>44620</v>
      </c>
      <c r="B3596" s="1">
        <v>0.264583333333342</v>
      </c>
      <c r="C3596">
        <v>215637</v>
      </c>
      <c r="D3596">
        <v>19.3</v>
      </c>
    </row>
    <row r="3597" spans="1:4" x14ac:dyDescent="0.3">
      <c r="A3597" s="2">
        <v>44620</v>
      </c>
      <c r="B3597" s="1">
        <v>0.265277777777782</v>
      </c>
      <c r="C3597">
        <v>215697</v>
      </c>
      <c r="D3597">
        <v>19.3</v>
      </c>
    </row>
    <row r="3598" spans="1:4" x14ac:dyDescent="0.3">
      <c r="A3598" s="2">
        <v>44620</v>
      </c>
      <c r="B3598" s="1">
        <v>0.265972222222222</v>
      </c>
      <c r="C3598">
        <v>215757</v>
      </c>
      <c r="D3598">
        <v>19.3</v>
      </c>
    </row>
    <row r="3599" spans="1:4" x14ac:dyDescent="0.3">
      <c r="A3599" s="2">
        <v>44620</v>
      </c>
      <c r="B3599" s="1">
        <v>0.26666666666667199</v>
      </c>
      <c r="C3599">
        <v>215817</v>
      </c>
      <c r="D3599">
        <v>19.3</v>
      </c>
    </row>
    <row r="3600" spans="1:4" x14ac:dyDescent="0.3">
      <c r="A3600" s="2">
        <v>44620</v>
      </c>
      <c r="B3600" s="1">
        <v>0.26736111111111199</v>
      </c>
      <c r="C3600">
        <v>215877</v>
      </c>
      <c r="D3600">
        <v>19.3</v>
      </c>
    </row>
    <row r="3601" spans="1:4" x14ac:dyDescent="0.3">
      <c r="A3601" s="2">
        <v>44620</v>
      </c>
      <c r="B3601" s="1">
        <v>0.26805555555556199</v>
      </c>
      <c r="C3601">
        <v>215937</v>
      </c>
      <c r="D3601">
        <v>19.3</v>
      </c>
    </row>
    <row r="3602" spans="1:4" x14ac:dyDescent="0.3">
      <c r="A3602" s="2">
        <v>44620</v>
      </c>
      <c r="B3602" s="1">
        <v>0.26875000000000199</v>
      </c>
      <c r="C3602">
        <v>215997</v>
      </c>
      <c r="D3602">
        <v>19.3</v>
      </c>
    </row>
    <row r="3603" spans="1:4" x14ac:dyDescent="0.3">
      <c r="A3603" s="2">
        <v>44620</v>
      </c>
      <c r="B3603" s="1">
        <v>0.26944444444445198</v>
      </c>
      <c r="C3603">
        <v>216057</v>
      </c>
      <c r="D3603">
        <v>19.3</v>
      </c>
    </row>
    <row r="3604" spans="1:4" x14ac:dyDescent="0.3">
      <c r="A3604" s="2">
        <v>44620</v>
      </c>
      <c r="B3604" s="1">
        <v>0.27013888888889198</v>
      </c>
      <c r="C3604">
        <v>216117</v>
      </c>
      <c r="D3604">
        <v>19.3</v>
      </c>
    </row>
    <row r="3605" spans="1:4" x14ac:dyDescent="0.3">
      <c r="A3605" s="2">
        <v>44620</v>
      </c>
      <c r="B3605" s="1">
        <v>0.27083333333334197</v>
      </c>
      <c r="C3605">
        <v>216177</v>
      </c>
      <c r="D3605">
        <v>19.3</v>
      </c>
    </row>
    <row r="3606" spans="1:4" x14ac:dyDescent="0.3">
      <c r="A3606" s="2">
        <v>44620</v>
      </c>
      <c r="B3606" s="1">
        <v>0.27152777777778198</v>
      </c>
      <c r="C3606">
        <v>216237</v>
      </c>
      <c r="D3606">
        <v>19.3</v>
      </c>
    </row>
    <row r="3607" spans="1:4" x14ac:dyDescent="0.3">
      <c r="A3607" s="2">
        <v>44620</v>
      </c>
      <c r="B3607" s="1">
        <v>0.27222222222222198</v>
      </c>
      <c r="C3607">
        <v>216297</v>
      </c>
      <c r="D3607">
        <v>19.3</v>
      </c>
    </row>
    <row r="3608" spans="1:4" x14ac:dyDescent="0.3">
      <c r="A3608" s="2">
        <v>44620</v>
      </c>
      <c r="B3608" s="1">
        <v>0.27291666666667203</v>
      </c>
      <c r="C3608">
        <v>216357</v>
      </c>
      <c r="D3608">
        <v>19.3</v>
      </c>
    </row>
    <row r="3609" spans="1:4" x14ac:dyDescent="0.3">
      <c r="A3609" s="2">
        <v>44620</v>
      </c>
      <c r="B3609" s="1">
        <v>0.27361111111111203</v>
      </c>
      <c r="C3609">
        <v>216417</v>
      </c>
      <c r="D3609">
        <v>19.3</v>
      </c>
    </row>
    <row r="3610" spans="1:4" x14ac:dyDescent="0.3">
      <c r="A3610" s="2">
        <v>44620</v>
      </c>
      <c r="B3610" s="1">
        <v>0.27430555555556202</v>
      </c>
      <c r="C3610">
        <v>216477</v>
      </c>
      <c r="D3610">
        <v>19.3</v>
      </c>
    </row>
    <row r="3611" spans="1:4" x14ac:dyDescent="0.3">
      <c r="A3611" s="2">
        <v>44620</v>
      </c>
      <c r="B3611" s="1">
        <v>0.27500000000000202</v>
      </c>
      <c r="C3611">
        <v>216537</v>
      </c>
      <c r="D3611">
        <v>19.3</v>
      </c>
    </row>
    <row r="3612" spans="1:4" x14ac:dyDescent="0.3">
      <c r="A3612" s="2">
        <v>44620</v>
      </c>
      <c r="B3612" s="1">
        <v>0.27569444444445201</v>
      </c>
      <c r="C3612">
        <v>216597</v>
      </c>
      <c r="D3612">
        <v>19.3</v>
      </c>
    </row>
    <row r="3613" spans="1:4" x14ac:dyDescent="0.3">
      <c r="A3613" s="2">
        <v>44620</v>
      </c>
      <c r="B3613" s="1">
        <v>0.27638888888889201</v>
      </c>
      <c r="C3613">
        <v>216657</v>
      </c>
      <c r="D3613">
        <v>19.3</v>
      </c>
    </row>
    <row r="3614" spans="1:4" x14ac:dyDescent="0.3">
      <c r="A3614" s="2">
        <v>44620</v>
      </c>
      <c r="B3614" s="1">
        <v>0.27708333333334201</v>
      </c>
      <c r="C3614">
        <v>216717</v>
      </c>
      <c r="D3614">
        <v>19.3</v>
      </c>
    </row>
    <row r="3615" spans="1:4" x14ac:dyDescent="0.3">
      <c r="A3615" s="2">
        <v>44620</v>
      </c>
      <c r="B3615" s="1">
        <v>0.27777777777778201</v>
      </c>
      <c r="C3615">
        <v>216777</v>
      </c>
      <c r="D3615">
        <v>19.3</v>
      </c>
    </row>
    <row r="3616" spans="1:4" x14ac:dyDescent="0.3">
      <c r="A3616" s="2">
        <v>44620</v>
      </c>
      <c r="B3616" s="1">
        <v>0.27847222222222201</v>
      </c>
      <c r="C3616">
        <v>216837</v>
      </c>
      <c r="D3616">
        <v>19.3</v>
      </c>
    </row>
    <row r="3617" spans="1:4" x14ac:dyDescent="0.3">
      <c r="A3617" s="2">
        <v>44620</v>
      </c>
      <c r="B3617" s="1">
        <v>0.279166666666672</v>
      </c>
      <c r="C3617">
        <v>216897</v>
      </c>
      <c r="D3617">
        <v>19.3</v>
      </c>
    </row>
    <row r="3618" spans="1:4" x14ac:dyDescent="0.3">
      <c r="A3618" s="2">
        <v>44620</v>
      </c>
      <c r="B3618" s="1">
        <v>0.279861111111112</v>
      </c>
      <c r="C3618">
        <v>216957</v>
      </c>
      <c r="D3618">
        <v>19.3</v>
      </c>
    </row>
    <row r="3619" spans="1:4" x14ac:dyDescent="0.3">
      <c r="A3619" s="2">
        <v>44620</v>
      </c>
      <c r="B3619" s="1">
        <v>0.280555555555562</v>
      </c>
      <c r="C3619">
        <v>217017</v>
      </c>
      <c r="D3619">
        <v>19.3</v>
      </c>
    </row>
    <row r="3620" spans="1:4" x14ac:dyDescent="0.3">
      <c r="A3620" s="2">
        <v>44620</v>
      </c>
      <c r="B3620" s="1">
        <v>0.281250000000002</v>
      </c>
      <c r="C3620">
        <v>217077</v>
      </c>
      <c r="D3620">
        <v>19.3</v>
      </c>
    </row>
    <row r="3621" spans="1:4" x14ac:dyDescent="0.3">
      <c r="A3621" s="2">
        <v>44620</v>
      </c>
      <c r="B3621" s="1">
        <v>0.28194444444445199</v>
      </c>
      <c r="C3621">
        <v>217137</v>
      </c>
      <c r="D3621">
        <v>19.3</v>
      </c>
    </row>
    <row r="3622" spans="1:4" x14ac:dyDescent="0.3">
      <c r="A3622" s="2">
        <v>44620</v>
      </c>
      <c r="B3622" s="1">
        <v>0.28263888888889199</v>
      </c>
      <c r="C3622">
        <v>217197</v>
      </c>
      <c r="D3622">
        <v>19.3</v>
      </c>
    </row>
    <row r="3623" spans="1:4" x14ac:dyDescent="0.3">
      <c r="A3623" s="2">
        <v>44620</v>
      </c>
      <c r="B3623" s="1">
        <v>0.28333333333334199</v>
      </c>
      <c r="C3623">
        <v>217257</v>
      </c>
      <c r="D3623">
        <v>19.3</v>
      </c>
    </row>
    <row r="3624" spans="1:4" x14ac:dyDescent="0.3">
      <c r="A3624" s="2">
        <v>44620</v>
      </c>
      <c r="B3624" s="1">
        <v>0.28402777777778199</v>
      </c>
      <c r="C3624">
        <v>217317</v>
      </c>
      <c r="D3624">
        <v>19.3</v>
      </c>
    </row>
    <row r="3625" spans="1:4" x14ac:dyDescent="0.3">
      <c r="A3625" s="2">
        <v>44620</v>
      </c>
      <c r="B3625" s="1">
        <v>0.28472222222222199</v>
      </c>
      <c r="C3625">
        <v>217377</v>
      </c>
      <c r="D3625">
        <v>19.3</v>
      </c>
    </row>
    <row r="3626" spans="1:4" x14ac:dyDescent="0.3">
      <c r="A3626" s="2">
        <v>44620</v>
      </c>
      <c r="B3626" s="1">
        <v>0.28541666666667198</v>
      </c>
      <c r="C3626">
        <v>217437</v>
      </c>
      <c r="D3626">
        <v>19.3</v>
      </c>
    </row>
    <row r="3627" spans="1:4" x14ac:dyDescent="0.3">
      <c r="A3627" s="2">
        <v>44620</v>
      </c>
      <c r="B3627" s="1">
        <v>0.28611111111111198</v>
      </c>
      <c r="C3627">
        <v>217497</v>
      </c>
      <c r="D3627">
        <v>19.3</v>
      </c>
    </row>
    <row r="3628" spans="1:4" x14ac:dyDescent="0.3">
      <c r="A3628" s="2">
        <v>44620</v>
      </c>
      <c r="B3628" s="1">
        <v>0.28680555555556198</v>
      </c>
      <c r="C3628">
        <v>217557</v>
      </c>
      <c r="D3628">
        <v>19.3</v>
      </c>
    </row>
    <row r="3629" spans="1:4" x14ac:dyDescent="0.3">
      <c r="A3629" s="2">
        <v>44620</v>
      </c>
      <c r="B3629" s="1">
        <v>0.28750000000000198</v>
      </c>
      <c r="C3629">
        <v>217617</v>
      </c>
      <c r="D3629">
        <v>19.3</v>
      </c>
    </row>
    <row r="3630" spans="1:4" x14ac:dyDescent="0.3">
      <c r="A3630" s="2">
        <v>44620</v>
      </c>
      <c r="B3630" s="1">
        <v>0.28819444444445202</v>
      </c>
      <c r="C3630">
        <v>217677</v>
      </c>
      <c r="D3630">
        <v>19.3</v>
      </c>
    </row>
    <row r="3631" spans="1:4" x14ac:dyDescent="0.3">
      <c r="A3631" s="2">
        <v>44620</v>
      </c>
      <c r="B3631" s="1">
        <v>0.28888888888889203</v>
      </c>
      <c r="C3631">
        <v>217737</v>
      </c>
      <c r="D3631">
        <v>19.3</v>
      </c>
    </row>
    <row r="3632" spans="1:4" x14ac:dyDescent="0.3">
      <c r="A3632" s="2">
        <v>44620</v>
      </c>
      <c r="B3632" s="1">
        <v>0.28958333333334202</v>
      </c>
      <c r="C3632">
        <v>217797</v>
      </c>
      <c r="D3632">
        <v>19.3</v>
      </c>
    </row>
    <row r="3633" spans="1:4" x14ac:dyDescent="0.3">
      <c r="A3633" s="2">
        <v>44620</v>
      </c>
      <c r="B3633" s="1">
        <v>0.29027777777778202</v>
      </c>
      <c r="C3633">
        <v>217857</v>
      </c>
      <c r="D3633">
        <v>19.3</v>
      </c>
    </row>
    <row r="3634" spans="1:4" x14ac:dyDescent="0.3">
      <c r="A3634" s="2">
        <v>44620</v>
      </c>
      <c r="B3634" s="1">
        <v>0.29097222222222202</v>
      </c>
      <c r="C3634">
        <v>217917</v>
      </c>
      <c r="D3634">
        <v>19.3</v>
      </c>
    </row>
    <row r="3635" spans="1:4" x14ac:dyDescent="0.3">
      <c r="A3635" s="2">
        <v>44620</v>
      </c>
      <c r="B3635" s="1">
        <v>0.29166666666667201</v>
      </c>
      <c r="C3635">
        <v>217977</v>
      </c>
      <c r="D3635">
        <v>19.3</v>
      </c>
    </row>
    <row r="3636" spans="1:4" x14ac:dyDescent="0.3">
      <c r="A3636" s="2">
        <v>44620</v>
      </c>
      <c r="B3636" s="1">
        <v>0.29236111111111202</v>
      </c>
      <c r="C3636">
        <v>218037</v>
      </c>
      <c r="D3636">
        <v>19.3</v>
      </c>
    </row>
    <row r="3637" spans="1:4" x14ac:dyDescent="0.3">
      <c r="A3637" s="2">
        <v>44620</v>
      </c>
      <c r="B3637" s="1">
        <v>0.29305555555556201</v>
      </c>
      <c r="C3637">
        <v>218097</v>
      </c>
      <c r="D3637">
        <v>19.3</v>
      </c>
    </row>
    <row r="3638" spans="1:4" x14ac:dyDescent="0.3">
      <c r="A3638" s="2">
        <v>44620</v>
      </c>
      <c r="B3638" s="1">
        <v>0.29375000000000201</v>
      </c>
      <c r="C3638">
        <v>218157</v>
      </c>
      <c r="D3638">
        <v>19.3</v>
      </c>
    </row>
    <row r="3639" spans="1:4" x14ac:dyDescent="0.3">
      <c r="A3639" s="2">
        <v>44620</v>
      </c>
      <c r="B3639" s="1">
        <v>0.294444444444452</v>
      </c>
      <c r="C3639">
        <v>218217</v>
      </c>
      <c r="D3639">
        <v>19.3</v>
      </c>
    </row>
    <row r="3640" spans="1:4" x14ac:dyDescent="0.3">
      <c r="A3640" s="2">
        <v>44620</v>
      </c>
      <c r="B3640" s="1">
        <v>0.295138888888892</v>
      </c>
      <c r="C3640">
        <v>218277</v>
      </c>
      <c r="D3640">
        <v>19.3</v>
      </c>
    </row>
    <row r="3641" spans="1:4" x14ac:dyDescent="0.3">
      <c r="A3641" s="2">
        <v>44620</v>
      </c>
      <c r="B3641" s="1">
        <v>0.295833333333342</v>
      </c>
      <c r="C3641">
        <v>218337</v>
      </c>
      <c r="D3641">
        <v>19.3</v>
      </c>
    </row>
    <row r="3642" spans="1:4" x14ac:dyDescent="0.3">
      <c r="A3642" s="2">
        <v>44620</v>
      </c>
      <c r="B3642" s="1">
        <v>0.296527777777782</v>
      </c>
      <c r="C3642">
        <v>218397</v>
      </c>
      <c r="D3642">
        <v>19.3</v>
      </c>
    </row>
    <row r="3643" spans="1:4" x14ac:dyDescent="0.3">
      <c r="A3643" s="2">
        <v>44620</v>
      </c>
      <c r="B3643" s="1">
        <v>0.297222222222222</v>
      </c>
      <c r="C3643">
        <v>218457</v>
      </c>
      <c r="D3643">
        <v>19.3</v>
      </c>
    </row>
    <row r="3644" spans="1:4" x14ac:dyDescent="0.3">
      <c r="A3644" s="2">
        <v>44620</v>
      </c>
      <c r="B3644" s="1">
        <v>0.29791666666667199</v>
      </c>
      <c r="C3644">
        <v>218517</v>
      </c>
      <c r="D3644">
        <v>19.3</v>
      </c>
    </row>
    <row r="3645" spans="1:4" x14ac:dyDescent="0.3">
      <c r="A3645" s="2">
        <v>44620</v>
      </c>
      <c r="B3645" s="1">
        <v>0.29861111111111199</v>
      </c>
      <c r="C3645">
        <v>218577</v>
      </c>
      <c r="D3645">
        <v>19.3</v>
      </c>
    </row>
    <row r="3646" spans="1:4" x14ac:dyDescent="0.3">
      <c r="A3646" s="2">
        <v>44620</v>
      </c>
      <c r="B3646" s="1">
        <v>0.29930555555556199</v>
      </c>
      <c r="C3646">
        <v>218637</v>
      </c>
      <c r="D3646">
        <v>19.3</v>
      </c>
    </row>
    <row r="3647" spans="1:4" x14ac:dyDescent="0.3">
      <c r="A3647" s="2">
        <v>44620</v>
      </c>
      <c r="B3647" s="1">
        <v>0.30000000000000199</v>
      </c>
      <c r="C3647">
        <v>218697</v>
      </c>
      <c r="D3647">
        <v>19.3</v>
      </c>
    </row>
    <row r="3648" spans="1:4" x14ac:dyDescent="0.3">
      <c r="A3648" s="2">
        <v>44620</v>
      </c>
      <c r="B3648" s="1">
        <v>0.30069444444445198</v>
      </c>
      <c r="C3648">
        <v>218757</v>
      </c>
      <c r="D3648">
        <v>19.3</v>
      </c>
    </row>
    <row r="3649" spans="1:4" x14ac:dyDescent="0.3">
      <c r="A3649" s="2">
        <v>44620</v>
      </c>
      <c r="B3649" s="1">
        <v>0.30138888888889198</v>
      </c>
      <c r="C3649">
        <v>218817</v>
      </c>
      <c r="D3649">
        <v>19.3</v>
      </c>
    </row>
    <row r="3650" spans="1:4" x14ac:dyDescent="0.3">
      <c r="A3650" s="2">
        <v>44620</v>
      </c>
      <c r="B3650" s="1">
        <v>0.30208333333334197</v>
      </c>
      <c r="C3650">
        <v>218877</v>
      </c>
      <c r="D3650">
        <v>19.3</v>
      </c>
    </row>
    <row r="3651" spans="1:4" x14ac:dyDescent="0.3">
      <c r="A3651" s="2">
        <v>44620</v>
      </c>
      <c r="B3651" s="1">
        <v>0.30277777777778198</v>
      </c>
      <c r="C3651">
        <v>218937</v>
      </c>
      <c r="D3651">
        <v>19.3</v>
      </c>
    </row>
    <row r="3652" spans="1:4" x14ac:dyDescent="0.3">
      <c r="A3652" s="2">
        <v>44620</v>
      </c>
      <c r="B3652" s="1">
        <v>0.30347222222222198</v>
      </c>
      <c r="C3652">
        <v>218997</v>
      </c>
      <c r="D3652">
        <v>19.3</v>
      </c>
    </row>
    <row r="3653" spans="1:4" x14ac:dyDescent="0.3">
      <c r="A3653" s="2">
        <v>44620</v>
      </c>
      <c r="B3653" s="1">
        <v>0.30416666666667203</v>
      </c>
      <c r="C3653">
        <v>219057</v>
      </c>
      <c r="D3653">
        <v>19.3</v>
      </c>
    </row>
    <row r="3654" spans="1:4" x14ac:dyDescent="0.3">
      <c r="A3654" s="2">
        <v>44620</v>
      </c>
      <c r="B3654" s="1">
        <v>0.30486111111111203</v>
      </c>
      <c r="C3654">
        <v>219117</v>
      </c>
      <c r="D3654">
        <v>19.3</v>
      </c>
    </row>
    <row r="3655" spans="1:4" x14ac:dyDescent="0.3">
      <c r="A3655" s="2">
        <v>44620</v>
      </c>
      <c r="B3655" s="1">
        <v>0.30555555555556202</v>
      </c>
      <c r="C3655">
        <v>219177</v>
      </c>
      <c r="D3655">
        <v>19.3</v>
      </c>
    </row>
    <row r="3656" spans="1:4" x14ac:dyDescent="0.3">
      <c r="A3656" s="2">
        <v>44620</v>
      </c>
      <c r="B3656" s="1">
        <v>0.30625000000000202</v>
      </c>
      <c r="C3656">
        <v>219237</v>
      </c>
      <c r="D3656">
        <v>19.3</v>
      </c>
    </row>
    <row r="3657" spans="1:4" x14ac:dyDescent="0.3">
      <c r="A3657" s="2">
        <v>44620</v>
      </c>
      <c r="B3657" s="1">
        <v>0.30694444444445201</v>
      </c>
      <c r="C3657">
        <v>219297</v>
      </c>
      <c r="D3657">
        <v>19.3</v>
      </c>
    </row>
    <row r="3658" spans="1:4" x14ac:dyDescent="0.3">
      <c r="A3658" s="2">
        <v>44620</v>
      </c>
      <c r="B3658" s="1">
        <v>0.30763888888889201</v>
      </c>
      <c r="C3658">
        <v>219357</v>
      </c>
      <c r="D3658">
        <v>19.3</v>
      </c>
    </row>
    <row r="3659" spans="1:4" x14ac:dyDescent="0.3">
      <c r="A3659" s="2">
        <v>44620</v>
      </c>
      <c r="B3659" s="1">
        <v>0.30833333333334201</v>
      </c>
      <c r="C3659">
        <v>219417</v>
      </c>
      <c r="D3659">
        <v>19.3</v>
      </c>
    </row>
    <row r="3660" spans="1:4" x14ac:dyDescent="0.3">
      <c r="A3660" s="2">
        <v>44620</v>
      </c>
      <c r="B3660" s="1">
        <v>0.30902777777778201</v>
      </c>
      <c r="C3660">
        <v>219477</v>
      </c>
      <c r="D3660">
        <v>19.3</v>
      </c>
    </row>
    <row r="3661" spans="1:4" x14ac:dyDescent="0.3">
      <c r="A3661" s="2">
        <v>44620</v>
      </c>
      <c r="B3661" s="1">
        <v>0.30972222222222201</v>
      </c>
      <c r="C3661">
        <v>219537</v>
      </c>
      <c r="D3661">
        <v>19.3</v>
      </c>
    </row>
    <row r="3662" spans="1:4" x14ac:dyDescent="0.3">
      <c r="A3662" s="2">
        <v>44620</v>
      </c>
      <c r="B3662" s="1">
        <v>0.310416666666672</v>
      </c>
      <c r="C3662">
        <v>219597</v>
      </c>
      <c r="D3662">
        <v>19.3</v>
      </c>
    </row>
    <row r="3663" spans="1:4" x14ac:dyDescent="0.3">
      <c r="A3663" s="2">
        <v>44620</v>
      </c>
      <c r="B3663" s="1">
        <v>0.311111111111112</v>
      </c>
      <c r="C3663">
        <v>219657</v>
      </c>
      <c r="D3663">
        <v>19.3</v>
      </c>
    </row>
    <row r="3664" spans="1:4" x14ac:dyDescent="0.3">
      <c r="A3664" s="2">
        <v>44620</v>
      </c>
      <c r="B3664" s="1">
        <v>0.311805555555562</v>
      </c>
      <c r="C3664">
        <v>219717</v>
      </c>
      <c r="D3664">
        <v>19.3</v>
      </c>
    </row>
    <row r="3665" spans="1:4" x14ac:dyDescent="0.3">
      <c r="A3665" s="2">
        <v>44620</v>
      </c>
      <c r="B3665" s="1">
        <v>0.312500000000002</v>
      </c>
      <c r="C3665">
        <v>219777</v>
      </c>
      <c r="D3665">
        <v>19.3</v>
      </c>
    </row>
    <row r="3666" spans="1:4" x14ac:dyDescent="0.3">
      <c r="A3666" s="2">
        <v>44620</v>
      </c>
      <c r="B3666" s="1">
        <v>0.31319444444445199</v>
      </c>
      <c r="C3666">
        <v>219837</v>
      </c>
      <c r="D3666">
        <v>19.3</v>
      </c>
    </row>
    <row r="3667" spans="1:4" x14ac:dyDescent="0.3">
      <c r="A3667" s="2">
        <v>44620</v>
      </c>
      <c r="B3667" s="1">
        <v>0.31388888888889199</v>
      </c>
      <c r="C3667">
        <v>219897</v>
      </c>
      <c r="D3667">
        <v>19.3</v>
      </c>
    </row>
    <row r="3668" spans="1:4" x14ac:dyDescent="0.3">
      <c r="A3668" s="2">
        <v>44620</v>
      </c>
      <c r="B3668" s="1">
        <v>0.31458333333334199</v>
      </c>
      <c r="C3668">
        <v>219957</v>
      </c>
      <c r="D3668">
        <v>19.3</v>
      </c>
    </row>
    <row r="3669" spans="1:4" x14ac:dyDescent="0.3">
      <c r="A3669" s="2">
        <v>44620</v>
      </c>
      <c r="B3669" s="1">
        <v>0.31527777777778199</v>
      </c>
      <c r="C3669">
        <v>220017</v>
      </c>
      <c r="D3669">
        <v>19.3</v>
      </c>
    </row>
    <row r="3670" spans="1:4" x14ac:dyDescent="0.3">
      <c r="A3670" s="2">
        <v>44620</v>
      </c>
      <c r="B3670" s="1">
        <v>0.31597222222222199</v>
      </c>
      <c r="C3670">
        <v>220077</v>
      </c>
      <c r="D3670">
        <v>19.3</v>
      </c>
    </row>
    <row r="3671" spans="1:4" x14ac:dyDescent="0.3">
      <c r="A3671" s="2">
        <v>44620</v>
      </c>
      <c r="B3671" s="1">
        <v>0.31666666666667198</v>
      </c>
      <c r="C3671">
        <v>220137</v>
      </c>
      <c r="D3671">
        <v>19.3</v>
      </c>
    </row>
    <row r="3672" spans="1:4" x14ac:dyDescent="0.3">
      <c r="A3672" s="2">
        <v>44620</v>
      </c>
      <c r="B3672" s="1">
        <v>0.31736111111111198</v>
      </c>
      <c r="C3672">
        <v>220197</v>
      </c>
      <c r="D3672">
        <v>19.3</v>
      </c>
    </row>
    <row r="3673" spans="1:4" x14ac:dyDescent="0.3">
      <c r="A3673" s="2">
        <v>44620</v>
      </c>
      <c r="B3673" s="1">
        <v>0.31805555555556198</v>
      </c>
      <c r="C3673">
        <v>220257</v>
      </c>
      <c r="D3673">
        <v>19.3</v>
      </c>
    </row>
    <row r="3674" spans="1:4" x14ac:dyDescent="0.3">
      <c r="A3674" s="2">
        <v>44620</v>
      </c>
      <c r="B3674" s="1">
        <v>0.31875000000000198</v>
      </c>
      <c r="C3674">
        <v>220317</v>
      </c>
      <c r="D3674">
        <v>19.3</v>
      </c>
    </row>
    <row r="3675" spans="1:4" x14ac:dyDescent="0.3">
      <c r="A3675" s="2">
        <v>44620</v>
      </c>
      <c r="B3675" s="1">
        <v>0.31944444444445202</v>
      </c>
      <c r="C3675">
        <v>220377</v>
      </c>
      <c r="D3675">
        <v>19.3</v>
      </c>
    </row>
    <row r="3676" spans="1:4" x14ac:dyDescent="0.3">
      <c r="A3676" s="2">
        <v>44620</v>
      </c>
      <c r="B3676" s="1">
        <v>0.32013888888889203</v>
      </c>
      <c r="C3676">
        <v>220437</v>
      </c>
      <c r="D3676">
        <v>19.3</v>
      </c>
    </row>
    <row r="3677" spans="1:4" x14ac:dyDescent="0.3">
      <c r="A3677" s="2">
        <v>44620</v>
      </c>
      <c r="B3677" s="1">
        <v>0.32083333333334202</v>
      </c>
      <c r="C3677">
        <v>220497</v>
      </c>
      <c r="D3677">
        <v>19.3</v>
      </c>
    </row>
    <row r="3678" spans="1:4" x14ac:dyDescent="0.3">
      <c r="A3678" s="2">
        <v>44620</v>
      </c>
      <c r="B3678" s="1">
        <v>0.32152777777778202</v>
      </c>
      <c r="C3678">
        <v>220557</v>
      </c>
      <c r="D3678">
        <v>19.3</v>
      </c>
    </row>
    <row r="3679" spans="1:4" x14ac:dyDescent="0.3">
      <c r="A3679" s="2">
        <v>44620</v>
      </c>
      <c r="B3679" s="1">
        <v>0.32222222222222202</v>
      </c>
      <c r="C3679">
        <v>220617</v>
      </c>
      <c r="D3679">
        <v>19.3</v>
      </c>
    </row>
    <row r="3680" spans="1:4" x14ac:dyDescent="0.3">
      <c r="A3680" s="2">
        <v>44620</v>
      </c>
      <c r="B3680" s="1">
        <v>0.32291666666667201</v>
      </c>
      <c r="C3680">
        <v>220677</v>
      </c>
      <c r="D3680">
        <v>19.3</v>
      </c>
    </row>
    <row r="3681" spans="1:4" x14ac:dyDescent="0.3">
      <c r="A3681" s="2">
        <v>44620</v>
      </c>
      <c r="B3681" s="1">
        <v>0.32361111111111202</v>
      </c>
      <c r="C3681">
        <v>220737</v>
      </c>
      <c r="D3681">
        <v>19.3</v>
      </c>
    </row>
    <row r="3682" spans="1:4" x14ac:dyDescent="0.3">
      <c r="A3682" s="2">
        <v>44620</v>
      </c>
      <c r="B3682" s="1">
        <v>0.32430555555556201</v>
      </c>
      <c r="C3682">
        <v>220797</v>
      </c>
      <c r="D3682">
        <v>19.3</v>
      </c>
    </row>
    <row r="3683" spans="1:4" x14ac:dyDescent="0.3">
      <c r="A3683" s="2">
        <v>44620</v>
      </c>
      <c r="B3683" s="1">
        <v>0.32500000000000201</v>
      </c>
      <c r="C3683">
        <v>220857</v>
      </c>
      <c r="D3683">
        <v>19.3</v>
      </c>
    </row>
    <row r="3684" spans="1:4" x14ac:dyDescent="0.3">
      <c r="A3684" s="2">
        <v>44620</v>
      </c>
      <c r="B3684" s="1">
        <v>0.325694444444452</v>
      </c>
      <c r="C3684">
        <v>220917</v>
      </c>
      <c r="D3684">
        <v>19.3</v>
      </c>
    </row>
    <row r="3685" spans="1:4" x14ac:dyDescent="0.3">
      <c r="A3685" s="2">
        <v>44620</v>
      </c>
      <c r="B3685" s="1">
        <v>0.326388888888892</v>
      </c>
      <c r="C3685">
        <v>220977</v>
      </c>
      <c r="D3685">
        <v>19.3</v>
      </c>
    </row>
    <row r="3686" spans="1:4" x14ac:dyDescent="0.3">
      <c r="A3686" s="2">
        <v>44620</v>
      </c>
      <c r="B3686" s="1">
        <v>0.327083333333342</v>
      </c>
      <c r="C3686">
        <v>221037</v>
      </c>
      <c r="D3686">
        <v>19.3</v>
      </c>
    </row>
    <row r="3687" spans="1:4" x14ac:dyDescent="0.3">
      <c r="A3687" s="2">
        <v>44620</v>
      </c>
      <c r="B3687" s="1">
        <v>0.327777777777782</v>
      </c>
      <c r="C3687">
        <v>221097</v>
      </c>
      <c r="D3687">
        <v>19.3</v>
      </c>
    </row>
    <row r="3688" spans="1:4" x14ac:dyDescent="0.3">
      <c r="A3688" s="2">
        <v>44620</v>
      </c>
      <c r="B3688" s="1">
        <v>0.328472222222222</v>
      </c>
      <c r="C3688">
        <v>221157</v>
      </c>
      <c r="D3688">
        <v>19.3</v>
      </c>
    </row>
    <row r="3689" spans="1:4" x14ac:dyDescent="0.3">
      <c r="A3689" s="2">
        <v>44620</v>
      </c>
      <c r="B3689" s="1">
        <v>0.32916666666667199</v>
      </c>
      <c r="C3689">
        <v>221217</v>
      </c>
      <c r="D3689">
        <v>19.3</v>
      </c>
    </row>
    <row r="3690" spans="1:4" x14ac:dyDescent="0.3">
      <c r="A3690" s="2">
        <v>44620</v>
      </c>
      <c r="B3690" s="1">
        <v>0.32986111111111199</v>
      </c>
      <c r="C3690">
        <v>221277</v>
      </c>
      <c r="D3690">
        <v>19.3</v>
      </c>
    </row>
    <row r="3691" spans="1:4" x14ac:dyDescent="0.3">
      <c r="A3691" s="2">
        <v>44620</v>
      </c>
      <c r="B3691" s="1">
        <v>0.33055555555556199</v>
      </c>
      <c r="C3691">
        <v>221337</v>
      </c>
      <c r="D3691">
        <v>19.3</v>
      </c>
    </row>
    <row r="3692" spans="1:4" x14ac:dyDescent="0.3">
      <c r="A3692" s="2">
        <v>44620</v>
      </c>
      <c r="B3692" s="1">
        <v>0.33125000000000199</v>
      </c>
      <c r="C3692">
        <v>221397</v>
      </c>
      <c r="D3692">
        <v>19.3</v>
      </c>
    </row>
    <row r="3693" spans="1:4" x14ac:dyDescent="0.3">
      <c r="A3693" s="2">
        <v>44620</v>
      </c>
      <c r="B3693" s="1">
        <v>0.33194444444445198</v>
      </c>
      <c r="C3693">
        <v>221457</v>
      </c>
      <c r="D3693">
        <v>19.3</v>
      </c>
    </row>
    <row r="3694" spans="1:4" x14ac:dyDescent="0.3">
      <c r="A3694" s="2">
        <v>44620</v>
      </c>
      <c r="B3694" s="1">
        <v>0.33263888888889198</v>
      </c>
      <c r="C3694">
        <v>221517</v>
      </c>
      <c r="D3694">
        <v>19.3</v>
      </c>
    </row>
    <row r="3695" spans="1:4" x14ac:dyDescent="0.3">
      <c r="A3695" s="2">
        <v>44620</v>
      </c>
      <c r="B3695" s="1">
        <v>0.33333333333334197</v>
      </c>
      <c r="C3695">
        <v>221577</v>
      </c>
      <c r="D3695">
        <v>19.3</v>
      </c>
    </row>
    <row r="3696" spans="1:4" x14ac:dyDescent="0.3">
      <c r="A3696" s="2">
        <v>44620</v>
      </c>
      <c r="B3696" s="1">
        <v>0.33402777777778198</v>
      </c>
      <c r="C3696">
        <v>221637</v>
      </c>
      <c r="D3696">
        <v>19.3</v>
      </c>
    </row>
    <row r="3697" spans="1:4" x14ac:dyDescent="0.3">
      <c r="A3697" s="2">
        <v>44620</v>
      </c>
      <c r="B3697" s="1">
        <v>0.33472222222222198</v>
      </c>
      <c r="C3697">
        <v>221697</v>
      </c>
      <c r="D3697">
        <v>19.3</v>
      </c>
    </row>
    <row r="3698" spans="1:4" x14ac:dyDescent="0.3">
      <c r="A3698" s="2">
        <v>44620</v>
      </c>
      <c r="B3698" s="1">
        <v>0.33541666666667203</v>
      </c>
      <c r="C3698">
        <v>221757</v>
      </c>
      <c r="D3698">
        <v>19.3</v>
      </c>
    </row>
    <row r="3699" spans="1:4" x14ac:dyDescent="0.3">
      <c r="A3699" s="2">
        <v>44620</v>
      </c>
      <c r="B3699" s="1">
        <v>0.33611111111111203</v>
      </c>
      <c r="C3699">
        <v>221817</v>
      </c>
      <c r="D3699">
        <v>19.3</v>
      </c>
    </row>
    <row r="3700" spans="1:4" x14ac:dyDescent="0.3">
      <c r="A3700" s="2">
        <v>44620</v>
      </c>
      <c r="B3700" s="1">
        <v>0.33680555555556202</v>
      </c>
      <c r="C3700">
        <v>221877</v>
      </c>
      <c r="D3700">
        <v>19.3</v>
      </c>
    </row>
    <row r="3701" spans="1:4" x14ac:dyDescent="0.3">
      <c r="A3701" s="2">
        <v>44620</v>
      </c>
      <c r="B3701" s="1">
        <v>0.33750000000000202</v>
      </c>
      <c r="C3701">
        <v>221937</v>
      </c>
      <c r="D3701">
        <v>19.3</v>
      </c>
    </row>
    <row r="3702" spans="1:4" x14ac:dyDescent="0.3">
      <c r="A3702" s="2">
        <v>44620</v>
      </c>
      <c r="B3702" s="1">
        <v>0.33819444444445201</v>
      </c>
      <c r="C3702">
        <v>221997</v>
      </c>
      <c r="D3702">
        <v>19.3</v>
      </c>
    </row>
    <row r="3703" spans="1:4" x14ac:dyDescent="0.3">
      <c r="A3703" s="2">
        <v>44620</v>
      </c>
      <c r="B3703" s="1">
        <v>0.33888888888889201</v>
      </c>
      <c r="C3703">
        <v>222057</v>
      </c>
      <c r="D3703">
        <v>19.3</v>
      </c>
    </row>
    <row r="3704" spans="1:4" x14ac:dyDescent="0.3">
      <c r="A3704" s="2">
        <v>44620</v>
      </c>
      <c r="B3704" s="1">
        <v>0.33958333333334201</v>
      </c>
      <c r="C3704">
        <v>222117</v>
      </c>
      <c r="D3704">
        <v>19.3</v>
      </c>
    </row>
    <row r="3705" spans="1:4" x14ac:dyDescent="0.3">
      <c r="A3705" s="2">
        <v>44620</v>
      </c>
      <c r="B3705" s="1">
        <v>0.34027777777778201</v>
      </c>
      <c r="C3705">
        <v>222177</v>
      </c>
      <c r="D3705">
        <v>19.3</v>
      </c>
    </row>
    <row r="3706" spans="1:4" x14ac:dyDescent="0.3">
      <c r="A3706" s="2">
        <v>44620</v>
      </c>
      <c r="B3706" s="1">
        <v>0.34097222222222201</v>
      </c>
      <c r="C3706">
        <v>222237</v>
      </c>
      <c r="D3706">
        <v>19.3</v>
      </c>
    </row>
    <row r="3707" spans="1:4" x14ac:dyDescent="0.3">
      <c r="A3707" s="2">
        <v>44620</v>
      </c>
      <c r="B3707" s="1">
        <v>0.341666666666672</v>
      </c>
      <c r="C3707">
        <v>222297</v>
      </c>
      <c r="D3707">
        <v>19.3</v>
      </c>
    </row>
    <row r="3708" spans="1:4" x14ac:dyDescent="0.3">
      <c r="A3708" s="2">
        <v>44620</v>
      </c>
      <c r="B3708" s="1">
        <v>0.342361111111112</v>
      </c>
      <c r="C3708">
        <v>222357</v>
      </c>
      <c r="D3708">
        <v>19.3</v>
      </c>
    </row>
    <row r="3709" spans="1:4" x14ac:dyDescent="0.3">
      <c r="A3709" s="2">
        <v>44620</v>
      </c>
      <c r="B3709" s="1">
        <v>0.343055555555562</v>
      </c>
      <c r="C3709">
        <v>222417</v>
      </c>
      <c r="D3709">
        <v>19.3</v>
      </c>
    </row>
    <row r="3710" spans="1:4" x14ac:dyDescent="0.3">
      <c r="A3710" s="2">
        <v>44620</v>
      </c>
      <c r="B3710" s="1">
        <v>0.343750000000002</v>
      </c>
      <c r="C3710">
        <v>222477</v>
      </c>
      <c r="D3710">
        <v>19.3</v>
      </c>
    </row>
    <row r="3711" spans="1:4" x14ac:dyDescent="0.3">
      <c r="A3711" s="2">
        <v>44620</v>
      </c>
      <c r="B3711" s="1">
        <v>0.34444444444445199</v>
      </c>
      <c r="C3711">
        <v>222537</v>
      </c>
      <c r="D3711">
        <v>19.3</v>
      </c>
    </row>
    <row r="3712" spans="1:4" x14ac:dyDescent="0.3">
      <c r="A3712" s="2">
        <v>44620</v>
      </c>
      <c r="B3712" s="1">
        <v>0.34513888888889199</v>
      </c>
      <c r="C3712">
        <v>222597</v>
      </c>
      <c r="D3712">
        <v>19.3</v>
      </c>
    </row>
    <row r="3713" spans="1:4" x14ac:dyDescent="0.3">
      <c r="A3713" s="2">
        <v>44620</v>
      </c>
      <c r="B3713" s="1">
        <v>0.34583333333334199</v>
      </c>
      <c r="C3713">
        <v>222657</v>
      </c>
      <c r="D3713">
        <v>19.3</v>
      </c>
    </row>
    <row r="3714" spans="1:4" x14ac:dyDescent="0.3">
      <c r="A3714" s="2">
        <v>44620</v>
      </c>
      <c r="B3714" s="1">
        <v>0.34652777777778199</v>
      </c>
      <c r="C3714">
        <v>222717</v>
      </c>
      <c r="D3714">
        <v>19.3</v>
      </c>
    </row>
    <row r="3715" spans="1:4" x14ac:dyDescent="0.3">
      <c r="A3715" s="2">
        <v>44620</v>
      </c>
      <c r="B3715" s="1">
        <v>0.34722222222222199</v>
      </c>
      <c r="C3715">
        <v>222777</v>
      </c>
      <c r="D3715">
        <v>19.3</v>
      </c>
    </row>
    <row r="3716" spans="1:4" x14ac:dyDescent="0.3">
      <c r="A3716" s="2">
        <v>44620</v>
      </c>
      <c r="B3716" s="1">
        <v>0.34791666666667198</v>
      </c>
      <c r="C3716">
        <v>222837</v>
      </c>
      <c r="D3716">
        <v>19.3</v>
      </c>
    </row>
    <row r="3717" spans="1:4" x14ac:dyDescent="0.3">
      <c r="A3717" s="2">
        <v>44620</v>
      </c>
      <c r="B3717" s="1">
        <v>0.34861111111111198</v>
      </c>
      <c r="C3717">
        <v>222897</v>
      </c>
      <c r="D3717">
        <v>19.3</v>
      </c>
    </row>
    <row r="3718" spans="1:4" x14ac:dyDescent="0.3">
      <c r="A3718" s="2">
        <v>44620</v>
      </c>
      <c r="B3718" s="1">
        <v>0.34930555555556198</v>
      </c>
      <c r="C3718">
        <v>222957</v>
      </c>
      <c r="D3718">
        <v>19.3</v>
      </c>
    </row>
    <row r="3719" spans="1:4" x14ac:dyDescent="0.3">
      <c r="A3719" s="2">
        <v>44620</v>
      </c>
      <c r="B3719" s="1">
        <v>0.35000000000000198</v>
      </c>
      <c r="C3719">
        <v>223017</v>
      </c>
      <c r="D3719">
        <v>19.3</v>
      </c>
    </row>
    <row r="3720" spans="1:4" x14ac:dyDescent="0.3">
      <c r="A3720" s="2">
        <v>44620</v>
      </c>
      <c r="B3720" s="1">
        <v>0.35069444444445202</v>
      </c>
      <c r="C3720">
        <v>223077</v>
      </c>
      <c r="D3720">
        <v>19.3</v>
      </c>
    </row>
    <row r="3721" spans="1:4" x14ac:dyDescent="0.3">
      <c r="A3721" s="2">
        <v>44620</v>
      </c>
      <c r="B3721" s="1">
        <v>0.35138888888889203</v>
      </c>
      <c r="C3721">
        <v>223137</v>
      </c>
      <c r="D3721">
        <v>19.3</v>
      </c>
    </row>
    <row r="3722" spans="1:4" x14ac:dyDescent="0.3">
      <c r="A3722" s="2">
        <v>44620</v>
      </c>
      <c r="B3722" s="1">
        <v>0.35208333333334202</v>
      </c>
      <c r="C3722">
        <v>223197</v>
      </c>
      <c r="D3722">
        <v>19.3</v>
      </c>
    </row>
    <row r="3723" spans="1:4" x14ac:dyDescent="0.3">
      <c r="A3723" s="2">
        <v>44620</v>
      </c>
      <c r="B3723" s="1">
        <v>0.35277777777778202</v>
      </c>
      <c r="C3723">
        <v>223257</v>
      </c>
      <c r="D3723">
        <v>19.3</v>
      </c>
    </row>
    <row r="3724" spans="1:4" x14ac:dyDescent="0.3">
      <c r="A3724" s="2">
        <v>44620</v>
      </c>
      <c r="B3724" s="1">
        <v>0.35347222222222202</v>
      </c>
      <c r="C3724">
        <v>223317</v>
      </c>
      <c r="D3724">
        <v>19.3</v>
      </c>
    </row>
    <row r="3725" spans="1:4" x14ac:dyDescent="0.3">
      <c r="A3725" s="2">
        <v>44620</v>
      </c>
      <c r="B3725" s="1">
        <v>0.35416666666667201</v>
      </c>
      <c r="C3725">
        <v>223377</v>
      </c>
      <c r="D3725">
        <v>19.3</v>
      </c>
    </row>
    <row r="3726" spans="1:4" x14ac:dyDescent="0.3">
      <c r="A3726" s="2">
        <v>44620</v>
      </c>
      <c r="B3726" s="1">
        <v>0.35486111111111202</v>
      </c>
      <c r="C3726">
        <v>223437</v>
      </c>
      <c r="D3726">
        <v>19.3</v>
      </c>
    </row>
    <row r="3727" spans="1:4" x14ac:dyDescent="0.3">
      <c r="A3727" s="2">
        <v>44620</v>
      </c>
      <c r="B3727" s="1">
        <v>0.35555555555556201</v>
      </c>
      <c r="C3727">
        <v>223497</v>
      </c>
      <c r="D3727">
        <v>19.3</v>
      </c>
    </row>
    <row r="3728" spans="1:4" x14ac:dyDescent="0.3">
      <c r="A3728" s="2">
        <v>44620</v>
      </c>
      <c r="B3728" s="1">
        <v>0.35625000000000201</v>
      </c>
      <c r="C3728">
        <v>223557</v>
      </c>
      <c r="D3728">
        <v>19.3</v>
      </c>
    </row>
    <row r="3729" spans="1:4" x14ac:dyDescent="0.3">
      <c r="A3729" s="2">
        <v>44620</v>
      </c>
      <c r="B3729" s="1">
        <v>0.356944444444452</v>
      </c>
      <c r="C3729">
        <v>223617</v>
      </c>
      <c r="D3729">
        <v>19.3</v>
      </c>
    </row>
    <row r="3730" spans="1:4" x14ac:dyDescent="0.3">
      <c r="A3730" s="2">
        <v>44620</v>
      </c>
      <c r="B3730" s="1">
        <v>0.357638888888892</v>
      </c>
      <c r="C3730">
        <v>223677</v>
      </c>
      <c r="D3730">
        <v>19.3</v>
      </c>
    </row>
    <row r="3731" spans="1:4" x14ac:dyDescent="0.3">
      <c r="A3731" s="2">
        <v>44620</v>
      </c>
      <c r="B3731" s="1">
        <v>0.358333333333342</v>
      </c>
      <c r="C3731">
        <v>223737</v>
      </c>
      <c r="D3731">
        <v>19.3</v>
      </c>
    </row>
    <row r="3732" spans="1:4" x14ac:dyDescent="0.3">
      <c r="A3732" s="2">
        <v>44620</v>
      </c>
      <c r="B3732" s="1">
        <v>0.359027777777782</v>
      </c>
      <c r="C3732">
        <v>223797</v>
      </c>
      <c r="D3732">
        <v>19.3</v>
      </c>
    </row>
    <row r="3733" spans="1:4" x14ac:dyDescent="0.3">
      <c r="A3733" s="2">
        <v>44620</v>
      </c>
      <c r="B3733" s="1">
        <v>0.359722222222222</v>
      </c>
      <c r="C3733">
        <v>223857</v>
      </c>
      <c r="D3733">
        <v>19.3</v>
      </c>
    </row>
    <row r="3734" spans="1:4" x14ac:dyDescent="0.3">
      <c r="A3734" s="2">
        <v>44620</v>
      </c>
      <c r="B3734" s="1">
        <v>0.36041666666667199</v>
      </c>
      <c r="C3734">
        <v>223917</v>
      </c>
      <c r="D3734">
        <v>19.3</v>
      </c>
    </row>
    <row r="3735" spans="1:4" x14ac:dyDescent="0.3">
      <c r="A3735" s="2">
        <v>44620</v>
      </c>
      <c r="B3735" s="1">
        <v>0.36111111111111199</v>
      </c>
      <c r="C3735">
        <v>223977</v>
      </c>
      <c r="D3735">
        <v>19.3</v>
      </c>
    </row>
    <row r="3736" spans="1:4" x14ac:dyDescent="0.3">
      <c r="A3736" s="2">
        <v>44620</v>
      </c>
      <c r="B3736" s="1">
        <v>0.36180555555556199</v>
      </c>
      <c r="C3736">
        <v>224037</v>
      </c>
      <c r="D3736">
        <v>19.3</v>
      </c>
    </row>
    <row r="3737" spans="1:4" x14ac:dyDescent="0.3">
      <c r="A3737" s="2">
        <v>44620</v>
      </c>
      <c r="B3737" s="1">
        <v>0.36250000000000199</v>
      </c>
      <c r="C3737">
        <v>224097</v>
      </c>
      <c r="D3737">
        <v>19.3</v>
      </c>
    </row>
    <row r="3738" spans="1:4" x14ac:dyDescent="0.3">
      <c r="A3738" s="2">
        <v>44620</v>
      </c>
      <c r="B3738" s="1">
        <v>0.36319444444445198</v>
      </c>
      <c r="C3738">
        <v>224157</v>
      </c>
      <c r="D3738">
        <v>19.3</v>
      </c>
    </row>
    <row r="3739" spans="1:4" x14ac:dyDescent="0.3">
      <c r="A3739" s="2">
        <v>44620</v>
      </c>
      <c r="B3739" s="1">
        <v>0.36388888888889198</v>
      </c>
      <c r="C3739">
        <v>224217</v>
      </c>
      <c r="D3739">
        <v>19.3</v>
      </c>
    </row>
    <row r="3740" spans="1:4" x14ac:dyDescent="0.3">
      <c r="A3740" s="2">
        <v>44620</v>
      </c>
      <c r="B3740" s="1">
        <v>0.36458333333334197</v>
      </c>
      <c r="C3740">
        <v>224277</v>
      </c>
      <c r="D3740">
        <v>19.3</v>
      </c>
    </row>
    <row r="3741" spans="1:4" x14ac:dyDescent="0.3">
      <c r="A3741" s="2">
        <v>44620</v>
      </c>
      <c r="B3741" s="1">
        <v>0.36527777777778198</v>
      </c>
      <c r="C3741">
        <v>224337</v>
      </c>
      <c r="D3741">
        <v>19.3</v>
      </c>
    </row>
    <row r="3742" spans="1:4" x14ac:dyDescent="0.3">
      <c r="A3742" s="2">
        <v>44620</v>
      </c>
      <c r="B3742" s="1">
        <v>0.36597222222222198</v>
      </c>
      <c r="C3742">
        <v>224397</v>
      </c>
      <c r="D3742">
        <v>19.3</v>
      </c>
    </row>
    <row r="3743" spans="1:4" x14ac:dyDescent="0.3">
      <c r="A3743" s="2">
        <v>44620</v>
      </c>
      <c r="B3743" s="1">
        <v>0.36666666666667203</v>
      </c>
      <c r="C3743">
        <v>224457</v>
      </c>
      <c r="D3743">
        <v>19.3</v>
      </c>
    </row>
    <row r="3744" spans="1:4" x14ac:dyDescent="0.3">
      <c r="A3744" s="2">
        <v>44620</v>
      </c>
      <c r="B3744" s="1">
        <v>0.36736111111111203</v>
      </c>
      <c r="C3744">
        <v>224517</v>
      </c>
      <c r="D3744">
        <v>19.3</v>
      </c>
    </row>
    <row r="3745" spans="1:4" x14ac:dyDescent="0.3">
      <c r="A3745" s="2">
        <v>44620</v>
      </c>
      <c r="B3745" s="1">
        <v>0.36805555555556202</v>
      </c>
      <c r="C3745">
        <v>224577</v>
      </c>
      <c r="D3745">
        <v>19.3</v>
      </c>
    </row>
    <row r="3746" spans="1:4" x14ac:dyDescent="0.3">
      <c r="A3746" s="2">
        <v>44620</v>
      </c>
      <c r="B3746" s="1">
        <v>0.36875000000000202</v>
      </c>
      <c r="C3746">
        <v>224637</v>
      </c>
      <c r="D3746">
        <v>19.3</v>
      </c>
    </row>
    <row r="3747" spans="1:4" x14ac:dyDescent="0.3">
      <c r="A3747" s="2">
        <v>44620</v>
      </c>
      <c r="B3747" s="1">
        <v>0.36944444444445201</v>
      </c>
      <c r="C3747">
        <v>224697</v>
      </c>
      <c r="D3747">
        <v>19.3</v>
      </c>
    </row>
    <row r="3748" spans="1:4" x14ac:dyDescent="0.3">
      <c r="A3748" s="2">
        <v>44620</v>
      </c>
      <c r="B3748" s="1">
        <v>0.37013888888889201</v>
      </c>
      <c r="C3748">
        <v>224757</v>
      </c>
      <c r="D3748">
        <v>19.3</v>
      </c>
    </row>
    <row r="3749" spans="1:4" x14ac:dyDescent="0.3">
      <c r="A3749" s="2">
        <v>44620</v>
      </c>
      <c r="B3749" s="1">
        <v>0.37083333333334201</v>
      </c>
      <c r="C3749">
        <v>224817</v>
      </c>
      <c r="D3749">
        <v>19.3</v>
      </c>
    </row>
    <row r="3750" spans="1:4" x14ac:dyDescent="0.3">
      <c r="A3750" s="2">
        <v>44620</v>
      </c>
      <c r="B3750" s="1">
        <v>0.37152777777778201</v>
      </c>
      <c r="C3750">
        <v>224877</v>
      </c>
      <c r="D3750">
        <v>19.3</v>
      </c>
    </row>
    <row r="3751" spans="1:4" x14ac:dyDescent="0.3">
      <c r="A3751" s="2">
        <v>44620</v>
      </c>
      <c r="B3751" s="1">
        <v>0.37222222222222201</v>
      </c>
      <c r="C3751">
        <v>224937</v>
      </c>
      <c r="D3751">
        <v>19.3</v>
      </c>
    </row>
    <row r="3752" spans="1:4" x14ac:dyDescent="0.3">
      <c r="A3752" s="2">
        <v>44620</v>
      </c>
      <c r="B3752" s="1">
        <v>0.372916666666672</v>
      </c>
      <c r="C3752">
        <v>224997</v>
      </c>
      <c r="D3752">
        <v>19.3</v>
      </c>
    </row>
    <row r="3753" spans="1:4" x14ac:dyDescent="0.3">
      <c r="A3753" s="2">
        <v>44620</v>
      </c>
      <c r="B3753" s="1">
        <v>0.373611111111112</v>
      </c>
      <c r="C3753">
        <v>225057</v>
      </c>
      <c r="D3753">
        <v>19.3</v>
      </c>
    </row>
    <row r="3754" spans="1:4" x14ac:dyDescent="0.3">
      <c r="A3754" s="2">
        <v>44620</v>
      </c>
      <c r="B3754" s="1">
        <v>0.374305555555562</v>
      </c>
      <c r="C3754">
        <v>225117</v>
      </c>
      <c r="D3754">
        <v>19.3</v>
      </c>
    </row>
    <row r="3755" spans="1:4" x14ac:dyDescent="0.3">
      <c r="A3755" s="2">
        <v>44620</v>
      </c>
      <c r="B3755" s="1">
        <v>0.375000000000002</v>
      </c>
      <c r="C3755">
        <v>225177</v>
      </c>
      <c r="D3755">
        <v>19.3</v>
      </c>
    </row>
    <row r="3756" spans="1:4" x14ac:dyDescent="0.3">
      <c r="A3756" s="2">
        <v>44620</v>
      </c>
      <c r="B3756" s="1">
        <v>0.37569444444445199</v>
      </c>
      <c r="C3756">
        <v>225237</v>
      </c>
      <c r="D3756">
        <v>19.3</v>
      </c>
    </row>
    <row r="3757" spans="1:4" x14ac:dyDescent="0.3">
      <c r="A3757" s="2">
        <v>44620</v>
      </c>
      <c r="B3757" s="1">
        <v>0.37638888888889199</v>
      </c>
      <c r="C3757">
        <v>225297</v>
      </c>
      <c r="D3757">
        <v>19.3</v>
      </c>
    </row>
    <row r="3758" spans="1:4" x14ac:dyDescent="0.3">
      <c r="A3758" s="2">
        <v>44620</v>
      </c>
      <c r="B3758" s="1">
        <v>0.37708333333334199</v>
      </c>
      <c r="C3758">
        <v>225357</v>
      </c>
      <c r="D3758">
        <v>19.3</v>
      </c>
    </row>
    <row r="3759" spans="1:4" x14ac:dyDescent="0.3">
      <c r="A3759" s="2">
        <v>44620</v>
      </c>
      <c r="B3759" s="1">
        <v>0.37777777777778199</v>
      </c>
      <c r="C3759">
        <v>225417</v>
      </c>
      <c r="D3759">
        <v>19.3</v>
      </c>
    </row>
    <row r="3760" spans="1:4" x14ac:dyDescent="0.3">
      <c r="A3760" s="2">
        <v>44620</v>
      </c>
      <c r="B3760" s="1">
        <v>0.37847222222222199</v>
      </c>
      <c r="C3760">
        <v>225477</v>
      </c>
      <c r="D3760">
        <v>19.3</v>
      </c>
    </row>
    <row r="3761" spans="1:4" x14ac:dyDescent="0.3">
      <c r="A3761" s="2">
        <v>44620</v>
      </c>
      <c r="B3761" s="1">
        <v>0.37916666666667198</v>
      </c>
      <c r="C3761">
        <v>225537</v>
      </c>
      <c r="D3761">
        <v>19.3</v>
      </c>
    </row>
    <row r="3762" spans="1:4" x14ac:dyDescent="0.3">
      <c r="A3762" s="2">
        <v>44620</v>
      </c>
      <c r="B3762" s="1">
        <v>0.37986111111111198</v>
      </c>
      <c r="C3762">
        <v>225597</v>
      </c>
      <c r="D3762">
        <v>19.3</v>
      </c>
    </row>
    <row r="3763" spans="1:4" x14ac:dyDescent="0.3">
      <c r="A3763" s="2">
        <v>44620</v>
      </c>
      <c r="B3763" s="1">
        <v>0.38055555555556198</v>
      </c>
      <c r="C3763">
        <v>225657</v>
      </c>
      <c r="D3763">
        <v>19.3</v>
      </c>
    </row>
    <row r="3764" spans="1:4" x14ac:dyDescent="0.3">
      <c r="A3764" s="2">
        <v>44620</v>
      </c>
      <c r="B3764" s="1">
        <v>0.38125000000000198</v>
      </c>
      <c r="C3764">
        <v>225717</v>
      </c>
      <c r="D3764">
        <v>19.3</v>
      </c>
    </row>
    <row r="3765" spans="1:4" x14ac:dyDescent="0.3">
      <c r="A3765" s="2">
        <v>44620</v>
      </c>
      <c r="B3765" s="1">
        <v>0.38194444444445202</v>
      </c>
      <c r="C3765">
        <v>225777</v>
      </c>
      <c r="D3765">
        <v>19.3</v>
      </c>
    </row>
    <row r="3766" spans="1:4" x14ac:dyDescent="0.3">
      <c r="A3766" s="2">
        <v>44620</v>
      </c>
      <c r="B3766" s="1">
        <v>0.38263888888889203</v>
      </c>
      <c r="C3766">
        <v>225837</v>
      </c>
      <c r="D3766">
        <v>19.3</v>
      </c>
    </row>
    <row r="3767" spans="1:4" x14ac:dyDescent="0.3">
      <c r="A3767" s="2">
        <v>44620</v>
      </c>
      <c r="B3767" s="1">
        <v>0.38333333333334202</v>
      </c>
      <c r="C3767">
        <v>225897</v>
      </c>
      <c r="D3767">
        <v>19.3</v>
      </c>
    </row>
    <row r="3768" spans="1:4" x14ac:dyDescent="0.3">
      <c r="A3768" s="2">
        <v>44620</v>
      </c>
      <c r="B3768" s="1">
        <v>0.38402777777778202</v>
      </c>
      <c r="C3768">
        <v>225957</v>
      </c>
      <c r="D3768">
        <v>19.3</v>
      </c>
    </row>
    <row r="3769" spans="1:4" x14ac:dyDescent="0.3">
      <c r="A3769" s="2">
        <v>44620</v>
      </c>
      <c r="B3769" s="1">
        <v>0.38472222222222202</v>
      </c>
      <c r="C3769">
        <v>226017</v>
      </c>
      <c r="D3769">
        <v>19.3</v>
      </c>
    </row>
    <row r="3770" spans="1:4" x14ac:dyDescent="0.3">
      <c r="A3770" s="2">
        <v>44620</v>
      </c>
      <c r="B3770" s="1">
        <v>0.38541666666667201</v>
      </c>
      <c r="C3770">
        <v>226077</v>
      </c>
      <c r="D3770">
        <v>19.3</v>
      </c>
    </row>
    <row r="3771" spans="1:4" x14ac:dyDescent="0.3">
      <c r="A3771" s="2">
        <v>44620</v>
      </c>
      <c r="B3771" s="1">
        <v>0.38611111111111202</v>
      </c>
      <c r="C3771">
        <v>226137</v>
      </c>
      <c r="D3771">
        <v>19.3</v>
      </c>
    </row>
    <row r="3772" spans="1:4" x14ac:dyDescent="0.3">
      <c r="A3772" s="2">
        <v>44620</v>
      </c>
      <c r="B3772" s="1">
        <v>0.38680555555556201</v>
      </c>
      <c r="C3772">
        <v>226197</v>
      </c>
      <c r="D3772">
        <v>19.3</v>
      </c>
    </row>
    <row r="3773" spans="1:4" x14ac:dyDescent="0.3">
      <c r="A3773" s="2">
        <v>44620</v>
      </c>
      <c r="B3773" s="1">
        <v>0.38750000000000201</v>
      </c>
      <c r="C3773">
        <v>226257</v>
      </c>
      <c r="D3773">
        <v>19.3</v>
      </c>
    </row>
    <row r="3774" spans="1:4" x14ac:dyDescent="0.3">
      <c r="A3774" s="2">
        <v>44620</v>
      </c>
      <c r="B3774" s="1">
        <v>0.388194444444452</v>
      </c>
      <c r="C3774">
        <v>226317</v>
      </c>
      <c r="D3774">
        <v>19.3</v>
      </c>
    </row>
    <row r="3775" spans="1:4" x14ac:dyDescent="0.3">
      <c r="A3775" s="2">
        <v>44620</v>
      </c>
      <c r="B3775" s="1">
        <v>0.388888888888892</v>
      </c>
      <c r="C3775">
        <v>226377</v>
      </c>
      <c r="D3775">
        <v>19.3</v>
      </c>
    </row>
    <row r="3776" spans="1:4" x14ac:dyDescent="0.3">
      <c r="A3776" s="2">
        <v>44620</v>
      </c>
      <c r="B3776" s="1">
        <v>0.389583333333342</v>
      </c>
      <c r="C3776">
        <v>226437</v>
      </c>
      <c r="D3776">
        <v>19.3</v>
      </c>
    </row>
    <row r="3777" spans="1:4" x14ac:dyDescent="0.3">
      <c r="A3777" s="2">
        <v>44620</v>
      </c>
      <c r="B3777" s="1">
        <v>0.390277777777782</v>
      </c>
      <c r="C3777">
        <v>226497</v>
      </c>
      <c r="D3777">
        <v>19.3</v>
      </c>
    </row>
    <row r="3778" spans="1:4" x14ac:dyDescent="0.3">
      <c r="A3778" s="2">
        <v>44620</v>
      </c>
      <c r="B3778" s="1">
        <v>0.390972222222222</v>
      </c>
      <c r="C3778">
        <v>226557</v>
      </c>
      <c r="D3778">
        <v>19.3</v>
      </c>
    </row>
    <row r="3779" spans="1:4" x14ac:dyDescent="0.3">
      <c r="A3779" s="2">
        <v>44620</v>
      </c>
      <c r="B3779" s="1">
        <v>0.39166666666667199</v>
      </c>
      <c r="C3779">
        <v>226617</v>
      </c>
      <c r="D3779">
        <v>19.3</v>
      </c>
    </row>
    <row r="3780" spans="1:4" x14ac:dyDescent="0.3">
      <c r="A3780" s="2">
        <v>44620</v>
      </c>
      <c r="B3780" s="1">
        <v>0.39236111111111199</v>
      </c>
      <c r="C3780">
        <v>226677</v>
      </c>
      <c r="D3780">
        <v>19.3</v>
      </c>
    </row>
    <row r="3781" spans="1:4" x14ac:dyDescent="0.3">
      <c r="A3781" s="2">
        <v>44620</v>
      </c>
      <c r="B3781" s="1">
        <v>0.39305555555556199</v>
      </c>
      <c r="C3781">
        <v>226737</v>
      </c>
      <c r="D3781">
        <v>19.3</v>
      </c>
    </row>
    <row r="3782" spans="1:4" x14ac:dyDescent="0.3">
      <c r="A3782" s="2">
        <v>44620</v>
      </c>
      <c r="B3782" s="1">
        <v>0.39375000000000199</v>
      </c>
      <c r="C3782">
        <v>226797</v>
      </c>
      <c r="D3782">
        <v>19.3</v>
      </c>
    </row>
    <row r="3783" spans="1:4" x14ac:dyDescent="0.3">
      <c r="A3783" s="2">
        <v>44620</v>
      </c>
      <c r="B3783" s="1">
        <v>0.39444444444445198</v>
      </c>
      <c r="C3783">
        <v>226857</v>
      </c>
      <c r="D3783">
        <v>19.3</v>
      </c>
    </row>
    <row r="3784" spans="1:4" x14ac:dyDescent="0.3">
      <c r="A3784" s="2">
        <v>44620</v>
      </c>
      <c r="B3784" s="1">
        <v>0.39513888888889198</v>
      </c>
      <c r="C3784">
        <v>226917</v>
      </c>
      <c r="D3784">
        <v>19.3</v>
      </c>
    </row>
    <row r="3785" spans="1:4" x14ac:dyDescent="0.3">
      <c r="A3785" s="2">
        <v>44620</v>
      </c>
      <c r="B3785" s="1">
        <v>0.39583333333334197</v>
      </c>
      <c r="C3785">
        <v>226977</v>
      </c>
      <c r="D3785">
        <v>19.3</v>
      </c>
    </row>
    <row r="3786" spans="1:4" x14ac:dyDescent="0.3">
      <c r="A3786" s="2">
        <v>44620</v>
      </c>
      <c r="B3786" s="1">
        <v>0.39652777777778198</v>
      </c>
      <c r="C3786">
        <v>227037</v>
      </c>
      <c r="D3786">
        <v>19.3</v>
      </c>
    </row>
    <row r="3787" spans="1:4" x14ac:dyDescent="0.3">
      <c r="A3787" s="2">
        <v>44620</v>
      </c>
      <c r="B3787" s="1">
        <v>0.39722222222222198</v>
      </c>
      <c r="C3787">
        <v>227097</v>
      </c>
      <c r="D3787">
        <v>19.3</v>
      </c>
    </row>
    <row r="3788" spans="1:4" x14ac:dyDescent="0.3">
      <c r="A3788" s="2">
        <v>44620</v>
      </c>
      <c r="B3788" s="1">
        <v>0.39791666666667203</v>
      </c>
      <c r="C3788">
        <v>227157</v>
      </c>
      <c r="D3788">
        <v>19.3</v>
      </c>
    </row>
    <row r="3789" spans="1:4" x14ac:dyDescent="0.3">
      <c r="A3789" s="2">
        <v>44620</v>
      </c>
      <c r="B3789" s="1">
        <v>0.39861111111111203</v>
      </c>
      <c r="C3789">
        <v>227217</v>
      </c>
      <c r="D3789">
        <v>19.3</v>
      </c>
    </row>
    <row r="3790" spans="1:4" x14ac:dyDescent="0.3">
      <c r="A3790" s="2">
        <v>44620</v>
      </c>
      <c r="B3790" s="1">
        <v>0.39930555555556202</v>
      </c>
      <c r="C3790">
        <v>227277</v>
      </c>
      <c r="D3790">
        <v>19.3</v>
      </c>
    </row>
    <row r="3791" spans="1:4" x14ac:dyDescent="0.3">
      <c r="A3791" s="2">
        <v>44620</v>
      </c>
      <c r="B3791" s="1">
        <v>0.40000000000000202</v>
      </c>
      <c r="C3791">
        <v>227337</v>
      </c>
      <c r="D3791">
        <v>19.3</v>
      </c>
    </row>
    <row r="3792" spans="1:4" x14ac:dyDescent="0.3">
      <c r="A3792" s="2">
        <v>44620</v>
      </c>
      <c r="B3792" s="1">
        <v>0.40069444444445201</v>
      </c>
      <c r="C3792">
        <v>227397</v>
      </c>
      <c r="D3792">
        <v>19.3</v>
      </c>
    </row>
    <row r="3793" spans="1:4" x14ac:dyDescent="0.3">
      <c r="A3793" s="2">
        <v>44620</v>
      </c>
      <c r="B3793" s="1">
        <v>0.40138888888889201</v>
      </c>
      <c r="C3793">
        <v>227457</v>
      </c>
      <c r="D3793">
        <v>19.3</v>
      </c>
    </row>
    <row r="3794" spans="1:4" x14ac:dyDescent="0.3">
      <c r="A3794" s="2">
        <v>44620</v>
      </c>
      <c r="B3794" s="1">
        <v>0.40208333333334201</v>
      </c>
      <c r="C3794">
        <v>227517</v>
      </c>
      <c r="D3794">
        <v>19.3</v>
      </c>
    </row>
    <row r="3795" spans="1:4" x14ac:dyDescent="0.3">
      <c r="A3795" s="2">
        <v>44620</v>
      </c>
      <c r="B3795" s="1">
        <v>0.40277777777778201</v>
      </c>
      <c r="C3795">
        <v>227577</v>
      </c>
      <c r="D3795">
        <v>19.3</v>
      </c>
    </row>
    <row r="3796" spans="1:4" x14ac:dyDescent="0.3">
      <c r="A3796" s="2">
        <v>44620</v>
      </c>
      <c r="B3796" s="1">
        <v>0.40347222222222201</v>
      </c>
      <c r="C3796">
        <v>227637</v>
      </c>
      <c r="D3796">
        <v>19.3</v>
      </c>
    </row>
    <row r="3797" spans="1:4" x14ac:dyDescent="0.3">
      <c r="A3797" s="2">
        <v>44620</v>
      </c>
      <c r="B3797" s="1">
        <v>0.404166666666672</v>
      </c>
      <c r="C3797">
        <v>227697</v>
      </c>
      <c r="D3797">
        <v>19.3</v>
      </c>
    </row>
    <row r="3798" spans="1:4" x14ac:dyDescent="0.3">
      <c r="A3798" s="2">
        <v>44620</v>
      </c>
      <c r="B3798" s="1">
        <v>0.404861111111112</v>
      </c>
      <c r="C3798">
        <v>227757</v>
      </c>
      <c r="D3798">
        <v>19.3</v>
      </c>
    </row>
    <row r="3799" spans="1:4" x14ac:dyDescent="0.3">
      <c r="A3799" s="2">
        <v>44620</v>
      </c>
      <c r="B3799" s="1">
        <v>0.405555555555562</v>
      </c>
      <c r="C3799">
        <v>227817</v>
      </c>
      <c r="D3799">
        <v>19.3</v>
      </c>
    </row>
    <row r="3800" spans="1:4" x14ac:dyDescent="0.3">
      <c r="A3800" s="2">
        <v>44620</v>
      </c>
      <c r="B3800" s="1">
        <v>0.406250000000002</v>
      </c>
      <c r="C3800">
        <v>227877</v>
      </c>
      <c r="D3800">
        <v>19.3</v>
      </c>
    </row>
    <row r="3801" spans="1:4" x14ac:dyDescent="0.3">
      <c r="A3801" s="2">
        <v>44620</v>
      </c>
      <c r="B3801" s="1">
        <v>0.40694444444445199</v>
      </c>
      <c r="C3801">
        <v>227937</v>
      </c>
      <c r="D3801">
        <v>19.3</v>
      </c>
    </row>
    <row r="3802" spans="1:4" x14ac:dyDescent="0.3">
      <c r="A3802" s="2">
        <v>44620</v>
      </c>
      <c r="B3802" s="1">
        <v>0.40763888888889199</v>
      </c>
      <c r="C3802">
        <v>227997</v>
      </c>
      <c r="D3802">
        <v>19.3</v>
      </c>
    </row>
    <row r="3803" spans="1:4" x14ac:dyDescent="0.3">
      <c r="A3803" s="2">
        <v>44620</v>
      </c>
      <c r="B3803" s="1">
        <v>0.40833333333334199</v>
      </c>
      <c r="C3803">
        <v>228057</v>
      </c>
      <c r="D3803">
        <v>19.3</v>
      </c>
    </row>
    <row r="3804" spans="1:4" x14ac:dyDescent="0.3">
      <c r="A3804" s="2">
        <v>44620</v>
      </c>
      <c r="B3804" s="1">
        <v>0.40902777777778199</v>
      </c>
      <c r="C3804">
        <v>228117</v>
      </c>
      <c r="D3804">
        <v>19.3</v>
      </c>
    </row>
    <row r="3805" spans="1:4" x14ac:dyDescent="0.3">
      <c r="A3805" s="2">
        <v>44620</v>
      </c>
      <c r="B3805" s="1">
        <v>0.40972222222222199</v>
      </c>
      <c r="C3805">
        <v>228177</v>
      </c>
      <c r="D3805">
        <v>19.3</v>
      </c>
    </row>
    <row r="3806" spans="1:4" x14ac:dyDescent="0.3">
      <c r="A3806" s="2">
        <v>44620</v>
      </c>
      <c r="B3806" s="1">
        <v>0.41041666666667198</v>
      </c>
      <c r="C3806">
        <v>228237</v>
      </c>
      <c r="D3806">
        <v>19.3</v>
      </c>
    </row>
    <row r="3807" spans="1:4" x14ac:dyDescent="0.3">
      <c r="A3807" s="2">
        <v>44620</v>
      </c>
      <c r="B3807" s="1">
        <v>0.41111111111111198</v>
      </c>
      <c r="C3807">
        <v>228297</v>
      </c>
      <c r="D3807">
        <v>19.3</v>
      </c>
    </row>
    <row r="3808" spans="1:4" x14ac:dyDescent="0.3">
      <c r="A3808" s="2">
        <v>44620</v>
      </c>
      <c r="B3808" s="1">
        <v>0.41180555555556198</v>
      </c>
      <c r="C3808">
        <v>228357</v>
      </c>
      <c r="D3808">
        <v>19.3</v>
      </c>
    </row>
    <row r="3809" spans="1:4" x14ac:dyDescent="0.3">
      <c r="A3809" s="2">
        <v>44620</v>
      </c>
      <c r="B3809" s="1">
        <v>0.41250000000000198</v>
      </c>
      <c r="C3809">
        <v>228417</v>
      </c>
      <c r="D3809">
        <v>19.3</v>
      </c>
    </row>
    <row r="3810" spans="1:4" x14ac:dyDescent="0.3">
      <c r="A3810" s="2">
        <v>44620</v>
      </c>
      <c r="B3810" s="1">
        <v>0.41319444444445202</v>
      </c>
      <c r="C3810">
        <v>228477</v>
      </c>
      <c r="D3810">
        <v>19.3</v>
      </c>
    </row>
    <row r="3811" spans="1:4" x14ac:dyDescent="0.3">
      <c r="A3811" s="2">
        <v>44620</v>
      </c>
      <c r="B3811" s="1">
        <v>0.41388888888889203</v>
      </c>
      <c r="C3811">
        <v>228537</v>
      </c>
      <c r="D3811">
        <v>19.3</v>
      </c>
    </row>
    <row r="3812" spans="1:4" x14ac:dyDescent="0.3">
      <c r="A3812" s="2">
        <v>44620</v>
      </c>
      <c r="B3812" s="1">
        <v>0.41458333333333203</v>
      </c>
      <c r="C3812">
        <v>228597</v>
      </c>
      <c r="D3812">
        <v>19.3</v>
      </c>
    </row>
    <row r="3813" spans="1:4" x14ac:dyDescent="0.3">
      <c r="A3813" s="2">
        <v>44620</v>
      </c>
      <c r="B3813" s="1">
        <v>0.41527777777778202</v>
      </c>
      <c r="C3813">
        <v>228657</v>
      </c>
      <c r="D3813">
        <v>19.3</v>
      </c>
    </row>
    <row r="3814" spans="1:4" x14ac:dyDescent="0.3">
      <c r="A3814" s="2">
        <v>44620</v>
      </c>
      <c r="B3814" s="1">
        <v>0.41597222222222202</v>
      </c>
      <c r="C3814">
        <v>228717</v>
      </c>
      <c r="D3814">
        <v>19.3</v>
      </c>
    </row>
    <row r="3815" spans="1:4" x14ac:dyDescent="0.3">
      <c r="A3815" s="2">
        <v>44620</v>
      </c>
      <c r="B3815" s="1">
        <v>0.41666666666667201</v>
      </c>
      <c r="C3815">
        <v>228777</v>
      </c>
      <c r="D3815">
        <v>19.3</v>
      </c>
    </row>
    <row r="3816" spans="1:4" x14ac:dyDescent="0.3">
      <c r="A3816" s="2">
        <v>44620</v>
      </c>
      <c r="B3816" s="1">
        <v>0.41736111111111202</v>
      </c>
      <c r="C3816">
        <v>228837</v>
      </c>
      <c r="D3816">
        <v>19.3</v>
      </c>
    </row>
    <row r="3817" spans="1:4" x14ac:dyDescent="0.3">
      <c r="A3817" s="2">
        <v>44620</v>
      </c>
      <c r="B3817" s="1">
        <v>0.41805555555556201</v>
      </c>
      <c r="C3817">
        <v>228897</v>
      </c>
      <c r="D3817">
        <v>19.3</v>
      </c>
    </row>
    <row r="3818" spans="1:4" x14ac:dyDescent="0.3">
      <c r="A3818" s="2">
        <v>44620</v>
      </c>
      <c r="B3818" s="1">
        <v>0.41875000000000201</v>
      </c>
      <c r="C3818">
        <v>228957</v>
      </c>
      <c r="D3818">
        <v>19.3</v>
      </c>
    </row>
    <row r="3819" spans="1:4" x14ac:dyDescent="0.3">
      <c r="A3819" s="2">
        <v>44620</v>
      </c>
      <c r="B3819" s="1">
        <v>0.419444444444452</v>
      </c>
      <c r="C3819">
        <v>229017</v>
      </c>
      <c r="D3819">
        <v>19.3</v>
      </c>
    </row>
    <row r="3820" spans="1:4" x14ac:dyDescent="0.3">
      <c r="A3820" s="2">
        <v>44620</v>
      </c>
      <c r="B3820" s="1">
        <v>0.420138888888892</v>
      </c>
      <c r="C3820">
        <v>229077</v>
      </c>
      <c r="D3820">
        <v>19.3</v>
      </c>
    </row>
    <row r="3821" spans="1:4" x14ac:dyDescent="0.3">
      <c r="A3821" s="2">
        <v>44620</v>
      </c>
      <c r="B3821" s="1">
        <v>0.420833333333342</v>
      </c>
      <c r="C3821">
        <v>229137</v>
      </c>
      <c r="D3821">
        <v>19.3</v>
      </c>
    </row>
    <row r="3822" spans="1:4" x14ac:dyDescent="0.3">
      <c r="A3822" s="2">
        <v>44620</v>
      </c>
      <c r="B3822" s="1">
        <v>0.421527777777782</v>
      </c>
      <c r="C3822">
        <v>229197</v>
      </c>
      <c r="D3822">
        <v>19.3</v>
      </c>
    </row>
    <row r="3823" spans="1:4" x14ac:dyDescent="0.3">
      <c r="A3823" s="2">
        <v>44620</v>
      </c>
      <c r="B3823" s="1">
        <v>0.422222222222222</v>
      </c>
      <c r="C3823">
        <v>229257</v>
      </c>
      <c r="D3823">
        <v>19.3</v>
      </c>
    </row>
    <row r="3824" spans="1:4" x14ac:dyDescent="0.3">
      <c r="A3824" s="2">
        <v>44620</v>
      </c>
      <c r="B3824" s="1">
        <v>0.42291666666667199</v>
      </c>
      <c r="C3824">
        <v>229317</v>
      </c>
      <c r="D3824">
        <v>19.3</v>
      </c>
    </row>
    <row r="3825" spans="1:4" x14ac:dyDescent="0.3">
      <c r="A3825" s="2">
        <v>44620</v>
      </c>
      <c r="B3825" s="1">
        <v>0.42361111111111199</v>
      </c>
      <c r="C3825">
        <v>229377</v>
      </c>
      <c r="D3825">
        <v>19.3</v>
      </c>
    </row>
    <row r="3826" spans="1:4" x14ac:dyDescent="0.3">
      <c r="A3826" s="2">
        <v>44620</v>
      </c>
      <c r="B3826" s="1">
        <v>0.42430555555556199</v>
      </c>
      <c r="C3826">
        <v>229437</v>
      </c>
      <c r="D3826">
        <v>19.3</v>
      </c>
    </row>
    <row r="3827" spans="1:4" x14ac:dyDescent="0.3">
      <c r="A3827" s="2">
        <v>44620</v>
      </c>
      <c r="B3827" s="1">
        <v>0.42500000000000199</v>
      </c>
      <c r="C3827">
        <v>229497</v>
      </c>
      <c r="D3827">
        <v>19.3</v>
      </c>
    </row>
    <row r="3828" spans="1:4" x14ac:dyDescent="0.3">
      <c r="A3828" s="2">
        <v>44620</v>
      </c>
      <c r="B3828" s="1">
        <v>0.42569444444445198</v>
      </c>
      <c r="C3828">
        <v>229557</v>
      </c>
      <c r="D3828">
        <v>19.3</v>
      </c>
    </row>
    <row r="3829" spans="1:4" x14ac:dyDescent="0.3">
      <c r="A3829" s="2">
        <v>44620</v>
      </c>
      <c r="B3829" s="1">
        <v>0.42638888888889198</v>
      </c>
      <c r="C3829">
        <v>229617</v>
      </c>
      <c r="D3829">
        <v>19.3</v>
      </c>
    </row>
    <row r="3830" spans="1:4" x14ac:dyDescent="0.3">
      <c r="A3830" s="2">
        <v>44620</v>
      </c>
      <c r="B3830" s="1">
        <v>0.42708333333334197</v>
      </c>
      <c r="C3830">
        <v>229677</v>
      </c>
      <c r="D3830">
        <v>19.3</v>
      </c>
    </row>
    <row r="3831" spans="1:4" x14ac:dyDescent="0.3">
      <c r="A3831" s="2">
        <v>44620</v>
      </c>
      <c r="B3831" s="1">
        <v>0.42777777777778198</v>
      </c>
      <c r="C3831">
        <v>229737</v>
      </c>
      <c r="D3831">
        <v>19.3</v>
      </c>
    </row>
    <row r="3832" spans="1:4" x14ac:dyDescent="0.3">
      <c r="A3832" s="2">
        <v>44620</v>
      </c>
      <c r="B3832" s="1">
        <v>0.42847222222222198</v>
      </c>
      <c r="C3832">
        <v>229797</v>
      </c>
      <c r="D3832">
        <v>19.3</v>
      </c>
    </row>
    <row r="3833" spans="1:4" x14ac:dyDescent="0.3">
      <c r="A3833" s="2">
        <v>44620</v>
      </c>
      <c r="B3833" s="1">
        <v>0.42916666666667203</v>
      </c>
      <c r="C3833">
        <v>229857</v>
      </c>
      <c r="D3833">
        <v>19.3</v>
      </c>
    </row>
    <row r="3834" spans="1:4" x14ac:dyDescent="0.3">
      <c r="A3834" s="2">
        <v>44620</v>
      </c>
      <c r="B3834" s="1">
        <v>0.42986111111111203</v>
      </c>
      <c r="C3834">
        <v>229917</v>
      </c>
      <c r="D3834">
        <v>19.3</v>
      </c>
    </row>
    <row r="3835" spans="1:4" x14ac:dyDescent="0.3">
      <c r="A3835" s="2">
        <v>44620</v>
      </c>
      <c r="B3835" s="1">
        <v>0.43055555555556202</v>
      </c>
      <c r="C3835">
        <v>229977</v>
      </c>
      <c r="D3835">
        <v>19.3</v>
      </c>
    </row>
    <row r="3836" spans="1:4" x14ac:dyDescent="0.3">
      <c r="A3836" s="2">
        <v>44620</v>
      </c>
      <c r="B3836" s="1">
        <v>0.43125000000000202</v>
      </c>
      <c r="C3836">
        <v>230037</v>
      </c>
      <c r="D3836">
        <v>19.3</v>
      </c>
    </row>
    <row r="3837" spans="1:4" x14ac:dyDescent="0.3">
      <c r="A3837" s="2">
        <v>44620</v>
      </c>
      <c r="B3837" s="1">
        <v>0.43194444444445201</v>
      </c>
      <c r="C3837">
        <v>230097</v>
      </c>
      <c r="D3837">
        <v>19.3</v>
      </c>
    </row>
    <row r="3838" spans="1:4" x14ac:dyDescent="0.3">
      <c r="A3838" s="2">
        <v>44620</v>
      </c>
      <c r="B3838" s="1">
        <v>0.43263888888889201</v>
      </c>
      <c r="C3838">
        <v>230157</v>
      </c>
      <c r="D3838">
        <v>19.3</v>
      </c>
    </row>
    <row r="3839" spans="1:4" x14ac:dyDescent="0.3">
      <c r="A3839" s="2">
        <v>44620</v>
      </c>
      <c r="B3839" s="1">
        <v>0.43333333333334201</v>
      </c>
      <c r="C3839">
        <v>230217</v>
      </c>
      <c r="D3839">
        <v>19.3</v>
      </c>
    </row>
    <row r="3840" spans="1:4" x14ac:dyDescent="0.3">
      <c r="A3840" s="2">
        <v>44620</v>
      </c>
      <c r="B3840" s="1">
        <v>0.43402777777778201</v>
      </c>
      <c r="C3840">
        <v>230277</v>
      </c>
      <c r="D3840">
        <v>19.3</v>
      </c>
    </row>
    <row r="3841" spans="1:4" x14ac:dyDescent="0.3">
      <c r="A3841" s="2">
        <v>44620</v>
      </c>
      <c r="B3841" s="1">
        <v>0.43472222222222201</v>
      </c>
      <c r="C3841">
        <v>230337</v>
      </c>
      <c r="D3841">
        <v>19.3</v>
      </c>
    </row>
    <row r="3842" spans="1:4" x14ac:dyDescent="0.3">
      <c r="A3842" s="2">
        <v>44620</v>
      </c>
      <c r="B3842" s="1">
        <v>0.435416666666672</v>
      </c>
      <c r="C3842">
        <v>230397</v>
      </c>
      <c r="D3842">
        <v>19.3</v>
      </c>
    </row>
    <row r="3843" spans="1:4" x14ac:dyDescent="0.3">
      <c r="A3843" s="2">
        <v>44620</v>
      </c>
      <c r="B3843" s="1">
        <v>0.436111111111112</v>
      </c>
      <c r="C3843">
        <v>230457</v>
      </c>
      <c r="D3843">
        <v>19.3</v>
      </c>
    </row>
    <row r="3844" spans="1:4" x14ac:dyDescent="0.3">
      <c r="A3844" s="2">
        <v>44620</v>
      </c>
      <c r="B3844" s="1">
        <v>0.436805555555562</v>
      </c>
      <c r="C3844">
        <v>230517</v>
      </c>
      <c r="D3844">
        <v>19.3</v>
      </c>
    </row>
    <row r="3845" spans="1:4" x14ac:dyDescent="0.3">
      <c r="A3845" s="2">
        <v>44620</v>
      </c>
      <c r="B3845" s="1">
        <v>0.437500000000002</v>
      </c>
      <c r="C3845">
        <v>230577</v>
      </c>
      <c r="D3845">
        <v>19.3</v>
      </c>
    </row>
    <row r="3846" spans="1:4" x14ac:dyDescent="0.3">
      <c r="A3846" s="2">
        <v>44620</v>
      </c>
      <c r="B3846" s="1">
        <v>0.43819444444445199</v>
      </c>
      <c r="C3846">
        <v>230637</v>
      </c>
      <c r="D3846">
        <v>19.3</v>
      </c>
    </row>
    <row r="3847" spans="1:4" x14ac:dyDescent="0.3">
      <c r="A3847" s="2">
        <v>44620</v>
      </c>
      <c r="B3847" s="1">
        <v>0.43888888888889199</v>
      </c>
      <c r="C3847">
        <v>230697</v>
      </c>
      <c r="D3847">
        <v>19.3</v>
      </c>
    </row>
    <row r="3848" spans="1:4" x14ac:dyDescent="0.3">
      <c r="A3848" s="2">
        <v>44620</v>
      </c>
      <c r="B3848" s="1">
        <v>0.43958333333333199</v>
      </c>
      <c r="C3848">
        <v>230757</v>
      </c>
      <c r="D3848">
        <v>19.3</v>
      </c>
    </row>
    <row r="3849" spans="1:4" x14ac:dyDescent="0.3">
      <c r="A3849" s="2">
        <v>44620</v>
      </c>
      <c r="B3849" s="1">
        <v>0.44027777777778199</v>
      </c>
      <c r="C3849">
        <v>230817</v>
      </c>
      <c r="D3849">
        <v>19.3</v>
      </c>
    </row>
    <row r="3850" spans="1:4" x14ac:dyDescent="0.3">
      <c r="A3850" s="2">
        <v>44620</v>
      </c>
      <c r="B3850" s="1">
        <v>0.44097222222222199</v>
      </c>
      <c r="C3850">
        <v>230877</v>
      </c>
      <c r="D3850">
        <v>19.3</v>
      </c>
    </row>
    <row r="3851" spans="1:4" x14ac:dyDescent="0.3">
      <c r="A3851" s="2">
        <v>44620</v>
      </c>
      <c r="B3851" s="1">
        <v>0.44166666666667198</v>
      </c>
      <c r="C3851">
        <v>230937</v>
      </c>
      <c r="D3851">
        <v>19.3</v>
      </c>
    </row>
    <row r="3852" spans="1:4" x14ac:dyDescent="0.3">
      <c r="A3852" s="2">
        <v>44620</v>
      </c>
      <c r="B3852" s="1">
        <v>0.44236111111111198</v>
      </c>
      <c r="C3852">
        <v>230997</v>
      </c>
      <c r="D3852">
        <v>19.3</v>
      </c>
    </row>
    <row r="3853" spans="1:4" x14ac:dyDescent="0.3">
      <c r="A3853" s="2">
        <v>44620</v>
      </c>
      <c r="B3853" s="1">
        <v>0.44305555555556198</v>
      </c>
      <c r="C3853">
        <v>231057</v>
      </c>
      <c r="D3853">
        <v>19.3</v>
      </c>
    </row>
    <row r="3854" spans="1:4" x14ac:dyDescent="0.3">
      <c r="A3854" s="2">
        <v>44620</v>
      </c>
      <c r="B3854" s="1">
        <v>0.44375000000000198</v>
      </c>
      <c r="C3854">
        <v>231117</v>
      </c>
      <c r="D3854">
        <v>19.3</v>
      </c>
    </row>
    <row r="3855" spans="1:4" x14ac:dyDescent="0.3">
      <c r="A3855" s="2">
        <v>44620</v>
      </c>
      <c r="B3855" s="1">
        <v>0.44444444444445202</v>
      </c>
      <c r="C3855">
        <v>231177</v>
      </c>
      <c r="D3855">
        <v>19.3</v>
      </c>
    </row>
    <row r="3856" spans="1:4" x14ac:dyDescent="0.3">
      <c r="A3856" s="2">
        <v>44620</v>
      </c>
      <c r="B3856" s="1">
        <v>0.44513888888889203</v>
      </c>
      <c r="C3856">
        <v>231237</v>
      </c>
      <c r="D3856">
        <v>19.3</v>
      </c>
    </row>
    <row r="3857" spans="1:4" x14ac:dyDescent="0.3">
      <c r="A3857" s="2">
        <v>44620</v>
      </c>
      <c r="B3857" s="1">
        <v>0.44583333333333203</v>
      </c>
      <c r="C3857">
        <v>231297</v>
      </c>
      <c r="D3857">
        <v>19.3</v>
      </c>
    </row>
    <row r="3858" spans="1:4" x14ac:dyDescent="0.3">
      <c r="A3858" s="2">
        <v>44620</v>
      </c>
      <c r="B3858" s="1">
        <v>0.44652777777778202</v>
      </c>
      <c r="C3858">
        <v>231357</v>
      </c>
      <c r="D3858">
        <v>19.3</v>
      </c>
    </row>
    <row r="3859" spans="1:4" x14ac:dyDescent="0.3">
      <c r="A3859" s="2">
        <v>44620</v>
      </c>
      <c r="B3859" s="1">
        <v>0.44722222222222202</v>
      </c>
      <c r="C3859">
        <v>231417</v>
      </c>
      <c r="D3859">
        <v>19.3</v>
      </c>
    </row>
    <row r="3860" spans="1:4" x14ac:dyDescent="0.3">
      <c r="A3860" s="2">
        <v>44620</v>
      </c>
      <c r="B3860" s="1">
        <v>0.44791666666667201</v>
      </c>
      <c r="C3860">
        <v>231477</v>
      </c>
      <c r="D3860">
        <v>19.3</v>
      </c>
    </row>
    <row r="3861" spans="1:4" x14ac:dyDescent="0.3">
      <c r="A3861" s="2">
        <v>44620</v>
      </c>
      <c r="B3861" s="1">
        <v>0.44861111111111202</v>
      </c>
      <c r="C3861">
        <v>231537</v>
      </c>
      <c r="D3861">
        <v>19.3</v>
      </c>
    </row>
    <row r="3862" spans="1:4" x14ac:dyDescent="0.3">
      <c r="A3862" s="2">
        <v>44620</v>
      </c>
      <c r="B3862" s="1">
        <v>0.44930555555556201</v>
      </c>
      <c r="C3862">
        <v>231597</v>
      </c>
      <c r="D3862">
        <v>19.3</v>
      </c>
    </row>
    <row r="3863" spans="1:4" x14ac:dyDescent="0.3">
      <c r="A3863" s="2">
        <v>44620</v>
      </c>
      <c r="B3863" s="1">
        <v>0.45000000000000201</v>
      </c>
      <c r="C3863">
        <v>231657</v>
      </c>
      <c r="D3863">
        <v>19.3</v>
      </c>
    </row>
    <row r="3864" spans="1:4" x14ac:dyDescent="0.3">
      <c r="A3864" s="2">
        <v>44620</v>
      </c>
      <c r="B3864" s="1">
        <v>0.450694444444452</v>
      </c>
      <c r="C3864">
        <v>231717</v>
      </c>
      <c r="D3864">
        <v>19.3</v>
      </c>
    </row>
    <row r="3865" spans="1:4" x14ac:dyDescent="0.3">
      <c r="A3865" s="2">
        <v>44620</v>
      </c>
      <c r="B3865" s="1">
        <v>0.451388888888892</v>
      </c>
      <c r="C3865">
        <v>231777</v>
      </c>
      <c r="D3865">
        <v>19.3</v>
      </c>
    </row>
    <row r="3866" spans="1:4" x14ac:dyDescent="0.3">
      <c r="A3866" s="2">
        <v>44620</v>
      </c>
      <c r="B3866" s="1">
        <v>0.452083333333342</v>
      </c>
      <c r="C3866">
        <v>231837</v>
      </c>
      <c r="D3866">
        <v>19.3</v>
      </c>
    </row>
    <row r="3867" spans="1:4" x14ac:dyDescent="0.3">
      <c r="A3867" s="2">
        <v>44620</v>
      </c>
      <c r="B3867" s="1">
        <v>0.452777777777782</v>
      </c>
      <c r="C3867">
        <v>231897</v>
      </c>
      <c r="D3867">
        <v>19.3</v>
      </c>
    </row>
    <row r="3868" spans="1:4" x14ac:dyDescent="0.3">
      <c r="A3868" s="2">
        <v>44620</v>
      </c>
      <c r="B3868" s="1">
        <v>0.453472222222222</v>
      </c>
      <c r="C3868">
        <v>231957</v>
      </c>
      <c r="D3868">
        <v>19.3</v>
      </c>
    </row>
    <row r="3869" spans="1:4" x14ac:dyDescent="0.3">
      <c r="A3869" s="2">
        <v>44620</v>
      </c>
      <c r="B3869" s="1">
        <v>0.45416666666667199</v>
      </c>
      <c r="C3869">
        <v>232017</v>
      </c>
      <c r="D3869">
        <v>19.3</v>
      </c>
    </row>
    <row r="3870" spans="1:4" x14ac:dyDescent="0.3">
      <c r="A3870" s="2">
        <v>44620</v>
      </c>
      <c r="B3870" s="1">
        <v>0.45486111111111199</v>
      </c>
      <c r="C3870">
        <v>232077</v>
      </c>
      <c r="D3870">
        <v>19.3</v>
      </c>
    </row>
    <row r="3871" spans="1:4" x14ac:dyDescent="0.3">
      <c r="A3871" s="2">
        <v>44620</v>
      </c>
      <c r="B3871" s="1">
        <v>0.45555555555556199</v>
      </c>
      <c r="C3871">
        <v>232137</v>
      </c>
      <c r="D3871">
        <v>19.3</v>
      </c>
    </row>
    <row r="3872" spans="1:4" x14ac:dyDescent="0.3">
      <c r="A3872" s="2">
        <v>44620</v>
      </c>
      <c r="B3872" s="1">
        <v>0.45625000000000199</v>
      </c>
      <c r="C3872">
        <v>232197</v>
      </c>
      <c r="D3872">
        <v>19.3</v>
      </c>
    </row>
    <row r="3873" spans="1:4" x14ac:dyDescent="0.3">
      <c r="A3873" s="2">
        <v>44620</v>
      </c>
      <c r="B3873" s="1">
        <v>0.45694444444445198</v>
      </c>
      <c r="C3873">
        <v>232257</v>
      </c>
      <c r="D3873">
        <v>19.3</v>
      </c>
    </row>
    <row r="3874" spans="1:4" x14ac:dyDescent="0.3">
      <c r="A3874" s="2">
        <v>44620</v>
      </c>
      <c r="B3874" s="1">
        <v>0.45763888888889198</v>
      </c>
      <c r="C3874">
        <v>232317</v>
      </c>
      <c r="D3874">
        <v>19.3</v>
      </c>
    </row>
    <row r="3875" spans="1:4" x14ac:dyDescent="0.3">
      <c r="A3875" s="2">
        <v>44620</v>
      </c>
      <c r="B3875" s="1">
        <v>0.45833333333333198</v>
      </c>
      <c r="C3875">
        <v>232377</v>
      </c>
      <c r="D3875">
        <v>19.3</v>
      </c>
    </row>
    <row r="3876" spans="1:4" x14ac:dyDescent="0.3">
      <c r="A3876" s="2">
        <v>44620</v>
      </c>
      <c r="B3876" s="1">
        <v>0.45902777777778198</v>
      </c>
      <c r="C3876">
        <v>232437</v>
      </c>
      <c r="D3876">
        <v>19.3</v>
      </c>
    </row>
    <row r="3877" spans="1:4" x14ac:dyDescent="0.3">
      <c r="A3877" s="2">
        <v>44620</v>
      </c>
      <c r="B3877" s="1">
        <v>0.45972222222222198</v>
      </c>
      <c r="C3877">
        <v>232497</v>
      </c>
      <c r="D3877">
        <v>19.3</v>
      </c>
    </row>
    <row r="3878" spans="1:4" x14ac:dyDescent="0.3">
      <c r="A3878" s="2">
        <v>44620</v>
      </c>
      <c r="B3878" s="1">
        <v>0.46041666666667203</v>
      </c>
      <c r="C3878">
        <v>232557</v>
      </c>
      <c r="D3878">
        <v>19.3</v>
      </c>
    </row>
    <row r="3879" spans="1:4" x14ac:dyDescent="0.3">
      <c r="A3879" s="2">
        <v>44620</v>
      </c>
      <c r="B3879" s="1">
        <v>0.46111111111111203</v>
      </c>
      <c r="C3879">
        <v>232617</v>
      </c>
      <c r="D3879">
        <v>19.3</v>
      </c>
    </row>
    <row r="3880" spans="1:4" x14ac:dyDescent="0.3">
      <c r="A3880" s="2">
        <v>44620</v>
      </c>
      <c r="B3880" s="1">
        <v>0.46180555555556202</v>
      </c>
      <c r="C3880">
        <v>232677</v>
      </c>
      <c r="D3880">
        <v>19.3</v>
      </c>
    </row>
    <row r="3881" spans="1:4" x14ac:dyDescent="0.3">
      <c r="A3881" s="2">
        <v>44620</v>
      </c>
      <c r="B3881" s="1">
        <v>0.46250000000000202</v>
      </c>
      <c r="C3881">
        <v>232737</v>
      </c>
      <c r="D3881">
        <v>19.3</v>
      </c>
    </row>
    <row r="3882" spans="1:4" x14ac:dyDescent="0.3">
      <c r="A3882" s="2">
        <v>44620</v>
      </c>
      <c r="B3882" s="1">
        <v>0.46319444444445201</v>
      </c>
      <c r="C3882">
        <v>232797</v>
      </c>
      <c r="D3882">
        <v>19.3</v>
      </c>
    </row>
    <row r="3883" spans="1:4" x14ac:dyDescent="0.3">
      <c r="A3883" s="2">
        <v>44620</v>
      </c>
      <c r="B3883" s="1">
        <v>0.46388888888889201</v>
      </c>
      <c r="C3883">
        <v>232857</v>
      </c>
      <c r="D3883">
        <v>19.3</v>
      </c>
    </row>
    <row r="3884" spans="1:4" x14ac:dyDescent="0.3">
      <c r="A3884" s="2">
        <v>44620</v>
      </c>
      <c r="B3884" s="1">
        <v>0.46458333333333202</v>
      </c>
      <c r="C3884">
        <v>232917</v>
      </c>
      <c r="D3884">
        <v>19.3</v>
      </c>
    </row>
    <row r="3885" spans="1:4" x14ac:dyDescent="0.3">
      <c r="A3885" s="2">
        <v>44620</v>
      </c>
      <c r="B3885" s="1">
        <v>0.46527777777778201</v>
      </c>
      <c r="C3885">
        <v>232977</v>
      </c>
      <c r="D3885">
        <v>19.3</v>
      </c>
    </row>
    <row r="3886" spans="1:4" x14ac:dyDescent="0.3">
      <c r="A3886" s="2">
        <v>44620</v>
      </c>
      <c r="B3886" s="1">
        <v>0.46597222222222201</v>
      </c>
      <c r="C3886">
        <v>233037</v>
      </c>
      <c r="D3886">
        <v>19.3</v>
      </c>
    </row>
    <row r="3887" spans="1:4" x14ac:dyDescent="0.3">
      <c r="A3887" s="2">
        <v>44620</v>
      </c>
      <c r="B3887" s="1">
        <v>0.466666666666672</v>
      </c>
      <c r="C3887">
        <v>233097</v>
      </c>
      <c r="D3887">
        <v>19.3</v>
      </c>
    </row>
    <row r="3888" spans="1:4" x14ac:dyDescent="0.3">
      <c r="A3888" s="2">
        <v>44620</v>
      </c>
      <c r="B3888" s="1">
        <v>0.467361111111112</v>
      </c>
      <c r="C3888">
        <v>233157</v>
      </c>
      <c r="D3888">
        <v>19.3</v>
      </c>
    </row>
    <row r="3889" spans="1:4" x14ac:dyDescent="0.3">
      <c r="A3889" s="2">
        <v>44620</v>
      </c>
      <c r="B3889" s="1">
        <v>0.468055555555562</v>
      </c>
      <c r="C3889">
        <v>233217</v>
      </c>
      <c r="D3889">
        <v>19.3</v>
      </c>
    </row>
    <row r="3890" spans="1:4" x14ac:dyDescent="0.3">
      <c r="A3890" s="2">
        <v>44620</v>
      </c>
      <c r="B3890" s="1">
        <v>0.468750000000002</v>
      </c>
      <c r="C3890">
        <v>233277</v>
      </c>
      <c r="D3890">
        <v>19.3</v>
      </c>
    </row>
    <row r="3891" spans="1:4" x14ac:dyDescent="0.3">
      <c r="A3891" s="2">
        <v>44620</v>
      </c>
      <c r="B3891" s="1">
        <v>0.46944444444445199</v>
      </c>
      <c r="C3891">
        <v>233337</v>
      </c>
      <c r="D3891">
        <v>19.3</v>
      </c>
    </row>
    <row r="3892" spans="1:4" x14ac:dyDescent="0.3">
      <c r="A3892" s="2">
        <v>44620</v>
      </c>
      <c r="B3892" s="1">
        <v>0.47013888888889199</v>
      </c>
      <c r="C3892">
        <v>233397</v>
      </c>
      <c r="D3892">
        <v>19.3</v>
      </c>
    </row>
    <row r="3893" spans="1:4" x14ac:dyDescent="0.3">
      <c r="A3893" s="2">
        <v>44620</v>
      </c>
      <c r="B3893" s="1">
        <v>0.47083333333333199</v>
      </c>
      <c r="C3893">
        <v>233457</v>
      </c>
      <c r="D3893">
        <v>19.3</v>
      </c>
    </row>
    <row r="3894" spans="1:4" x14ac:dyDescent="0.3">
      <c r="A3894" s="2">
        <v>44620</v>
      </c>
      <c r="B3894" s="1">
        <v>0.47152777777778199</v>
      </c>
      <c r="C3894">
        <v>233517</v>
      </c>
      <c r="D3894">
        <v>19.3</v>
      </c>
    </row>
    <row r="3895" spans="1:4" x14ac:dyDescent="0.3">
      <c r="A3895" s="2">
        <v>44620</v>
      </c>
      <c r="B3895" s="1">
        <v>0.47222222222222199</v>
      </c>
      <c r="C3895">
        <v>233577</v>
      </c>
      <c r="D3895">
        <v>19.3</v>
      </c>
    </row>
    <row r="3896" spans="1:4" x14ac:dyDescent="0.3">
      <c r="A3896" s="2">
        <v>44620</v>
      </c>
      <c r="B3896" s="1">
        <v>0.47291666666667198</v>
      </c>
      <c r="C3896">
        <v>233637</v>
      </c>
      <c r="D3896">
        <v>19.3</v>
      </c>
    </row>
    <row r="3897" spans="1:4" x14ac:dyDescent="0.3">
      <c r="A3897" s="2">
        <v>44620</v>
      </c>
      <c r="B3897" s="1">
        <v>0.47361111111111198</v>
      </c>
      <c r="C3897">
        <v>233697</v>
      </c>
      <c r="D3897">
        <v>19.3</v>
      </c>
    </row>
    <row r="3898" spans="1:4" x14ac:dyDescent="0.3">
      <c r="A3898" s="2">
        <v>44620</v>
      </c>
      <c r="B3898" s="1">
        <v>0.47430555555556198</v>
      </c>
      <c r="C3898">
        <v>233757</v>
      </c>
      <c r="D3898">
        <v>19.3</v>
      </c>
    </row>
    <row r="3899" spans="1:4" x14ac:dyDescent="0.3">
      <c r="A3899" s="2">
        <v>44620</v>
      </c>
      <c r="B3899" s="1">
        <v>0.47500000000000198</v>
      </c>
      <c r="C3899">
        <v>233817</v>
      </c>
      <c r="D3899">
        <v>19.3</v>
      </c>
    </row>
    <row r="3900" spans="1:4" x14ac:dyDescent="0.3">
      <c r="A3900" s="2">
        <v>44620</v>
      </c>
      <c r="B3900" s="1">
        <v>0.47569444444445202</v>
      </c>
      <c r="C3900">
        <v>233877</v>
      </c>
      <c r="D3900">
        <v>19.3</v>
      </c>
    </row>
    <row r="3901" spans="1:4" x14ac:dyDescent="0.3">
      <c r="A3901" s="2">
        <v>44620</v>
      </c>
      <c r="B3901" s="1">
        <v>0.47638888888889203</v>
      </c>
      <c r="C3901">
        <v>233937</v>
      </c>
      <c r="D3901">
        <v>19.3</v>
      </c>
    </row>
    <row r="3902" spans="1:4" x14ac:dyDescent="0.3">
      <c r="A3902" s="2">
        <v>44620</v>
      </c>
      <c r="B3902" s="1">
        <v>0.47708333333333203</v>
      </c>
      <c r="C3902">
        <v>233997</v>
      </c>
      <c r="D3902">
        <v>19.3</v>
      </c>
    </row>
    <row r="3903" spans="1:4" x14ac:dyDescent="0.3">
      <c r="A3903" s="2">
        <v>44620</v>
      </c>
      <c r="B3903" s="1">
        <v>0.47777777777778202</v>
      </c>
      <c r="C3903">
        <v>234057</v>
      </c>
      <c r="D3903">
        <v>19.3</v>
      </c>
    </row>
    <row r="3904" spans="1:4" x14ac:dyDescent="0.3">
      <c r="A3904" s="2">
        <v>44620</v>
      </c>
      <c r="B3904" s="1">
        <v>0.47847222222222202</v>
      </c>
      <c r="C3904">
        <v>234117</v>
      </c>
      <c r="D3904">
        <v>19.3</v>
      </c>
    </row>
    <row r="3905" spans="1:4" x14ac:dyDescent="0.3">
      <c r="A3905" s="2">
        <v>44620</v>
      </c>
      <c r="B3905" s="1">
        <v>0.47916666666667201</v>
      </c>
      <c r="C3905">
        <v>234177</v>
      </c>
      <c r="D3905">
        <v>19.3</v>
      </c>
    </row>
    <row r="3906" spans="1:4" x14ac:dyDescent="0.3">
      <c r="A3906" s="2">
        <v>44620</v>
      </c>
      <c r="B3906" s="1">
        <v>0.47986111111111202</v>
      </c>
      <c r="C3906">
        <v>234237</v>
      </c>
      <c r="D3906">
        <v>19.3</v>
      </c>
    </row>
    <row r="3907" spans="1:4" x14ac:dyDescent="0.3">
      <c r="A3907" s="2">
        <v>44620</v>
      </c>
      <c r="B3907" s="1">
        <v>0.48055555555556201</v>
      </c>
      <c r="C3907">
        <v>234297</v>
      </c>
      <c r="D3907">
        <v>19.3</v>
      </c>
    </row>
    <row r="3908" spans="1:4" x14ac:dyDescent="0.3">
      <c r="A3908" s="2">
        <v>44620</v>
      </c>
      <c r="B3908" s="1">
        <v>0.48125000000000201</v>
      </c>
      <c r="C3908">
        <v>234357</v>
      </c>
      <c r="D3908">
        <v>19.3</v>
      </c>
    </row>
    <row r="3909" spans="1:4" x14ac:dyDescent="0.3">
      <c r="A3909" s="2">
        <v>44620</v>
      </c>
      <c r="B3909" s="1">
        <v>0.481944444444452</v>
      </c>
      <c r="C3909">
        <v>234417</v>
      </c>
      <c r="D3909">
        <v>19.3</v>
      </c>
    </row>
    <row r="3910" spans="1:4" x14ac:dyDescent="0.3">
      <c r="A3910" s="2">
        <v>44620</v>
      </c>
      <c r="B3910" s="1">
        <v>0.482638888888892</v>
      </c>
      <c r="C3910">
        <v>234477</v>
      </c>
      <c r="D3910">
        <v>19.3</v>
      </c>
    </row>
    <row r="3911" spans="1:4" x14ac:dyDescent="0.3">
      <c r="A3911" s="2">
        <v>44620</v>
      </c>
      <c r="B3911" s="1">
        <v>0.483333333333332</v>
      </c>
      <c r="C3911">
        <v>234537</v>
      </c>
      <c r="D3911">
        <v>19.3</v>
      </c>
    </row>
    <row r="3912" spans="1:4" x14ac:dyDescent="0.3">
      <c r="A3912" s="2">
        <v>44620</v>
      </c>
      <c r="B3912" s="1">
        <v>0.484027777777782</v>
      </c>
      <c r="C3912">
        <v>234597</v>
      </c>
      <c r="D3912">
        <v>19.3</v>
      </c>
    </row>
    <row r="3913" spans="1:4" x14ac:dyDescent="0.3">
      <c r="A3913" s="2">
        <v>44620</v>
      </c>
      <c r="B3913" s="1">
        <v>0.484722222222222</v>
      </c>
      <c r="C3913">
        <v>234657</v>
      </c>
      <c r="D3913">
        <v>19.3</v>
      </c>
    </row>
    <row r="3914" spans="1:4" x14ac:dyDescent="0.3">
      <c r="A3914" s="2">
        <v>44620</v>
      </c>
      <c r="B3914" s="1">
        <v>0.48541666666667199</v>
      </c>
      <c r="C3914">
        <v>234717</v>
      </c>
      <c r="D3914">
        <v>19.3</v>
      </c>
    </row>
    <row r="3915" spans="1:4" x14ac:dyDescent="0.3">
      <c r="A3915" s="2">
        <v>44620</v>
      </c>
      <c r="B3915" s="1">
        <v>0.48611111111111199</v>
      </c>
      <c r="C3915">
        <v>234777</v>
      </c>
      <c r="D3915">
        <v>19.3</v>
      </c>
    </row>
    <row r="3916" spans="1:4" x14ac:dyDescent="0.3">
      <c r="A3916" s="2">
        <v>44620</v>
      </c>
      <c r="B3916" s="1">
        <v>0.48680555555556199</v>
      </c>
      <c r="C3916">
        <v>234837</v>
      </c>
      <c r="D3916">
        <v>19.3</v>
      </c>
    </row>
    <row r="3917" spans="1:4" x14ac:dyDescent="0.3">
      <c r="A3917" s="2">
        <v>44620</v>
      </c>
      <c r="B3917" s="1">
        <v>0.48750000000000199</v>
      </c>
      <c r="C3917">
        <v>234897</v>
      </c>
      <c r="D3917">
        <v>19.3</v>
      </c>
    </row>
    <row r="3918" spans="1:4" x14ac:dyDescent="0.3">
      <c r="A3918" s="2">
        <v>44620</v>
      </c>
      <c r="B3918" s="1">
        <v>0.48819444444445198</v>
      </c>
      <c r="C3918">
        <v>234957</v>
      </c>
      <c r="D3918">
        <v>19.3</v>
      </c>
    </row>
    <row r="3919" spans="1:4" x14ac:dyDescent="0.3">
      <c r="A3919" s="2">
        <v>44620</v>
      </c>
      <c r="B3919" s="1">
        <v>0.48888888888889198</v>
      </c>
      <c r="C3919">
        <v>235017</v>
      </c>
      <c r="D3919">
        <v>19.3</v>
      </c>
    </row>
    <row r="3920" spans="1:4" x14ac:dyDescent="0.3">
      <c r="A3920" s="2">
        <v>44620</v>
      </c>
      <c r="B3920" s="1">
        <v>0.48958333333333198</v>
      </c>
      <c r="C3920">
        <v>235077</v>
      </c>
      <c r="D3920">
        <v>19.3</v>
      </c>
    </row>
    <row r="3921" spans="1:4" x14ac:dyDescent="0.3">
      <c r="A3921" s="2">
        <v>44620</v>
      </c>
      <c r="B3921" s="1">
        <v>0.49027777777778198</v>
      </c>
      <c r="C3921">
        <v>235137</v>
      </c>
      <c r="D3921">
        <v>19.3</v>
      </c>
    </row>
    <row r="3922" spans="1:4" x14ac:dyDescent="0.3">
      <c r="A3922" s="2">
        <v>44620</v>
      </c>
      <c r="B3922" s="1">
        <v>0.49097222222222198</v>
      </c>
      <c r="C3922">
        <v>235197</v>
      </c>
      <c r="D3922">
        <v>19.3</v>
      </c>
    </row>
    <row r="3923" spans="1:4" x14ac:dyDescent="0.3">
      <c r="A3923" s="2">
        <v>44620</v>
      </c>
      <c r="B3923" s="1">
        <v>0.49166666666667203</v>
      </c>
      <c r="C3923">
        <v>235257</v>
      </c>
      <c r="D3923">
        <v>19.3</v>
      </c>
    </row>
    <row r="3924" spans="1:4" x14ac:dyDescent="0.3">
      <c r="A3924" s="2">
        <v>44620</v>
      </c>
      <c r="B3924" s="1">
        <v>0.49236111111111203</v>
      </c>
      <c r="C3924">
        <v>235317</v>
      </c>
      <c r="D3924">
        <v>19.3</v>
      </c>
    </row>
    <row r="3925" spans="1:4" x14ac:dyDescent="0.3">
      <c r="A3925" s="2">
        <v>44620</v>
      </c>
      <c r="B3925" s="1">
        <v>0.49305555555556202</v>
      </c>
      <c r="C3925">
        <v>235377</v>
      </c>
      <c r="D3925">
        <v>19.3</v>
      </c>
    </row>
    <row r="3926" spans="1:4" x14ac:dyDescent="0.3">
      <c r="A3926" s="2">
        <v>44620</v>
      </c>
      <c r="B3926" s="1">
        <v>0.49375000000000202</v>
      </c>
      <c r="C3926">
        <v>235437</v>
      </c>
      <c r="D3926">
        <v>19.3</v>
      </c>
    </row>
    <row r="3927" spans="1:4" x14ac:dyDescent="0.3">
      <c r="A3927" s="2">
        <v>44620</v>
      </c>
      <c r="B3927" s="1">
        <v>0.49444444444445201</v>
      </c>
      <c r="C3927">
        <v>235497</v>
      </c>
      <c r="D3927">
        <v>19.3</v>
      </c>
    </row>
    <row r="3928" spans="1:4" x14ac:dyDescent="0.3">
      <c r="A3928" s="2">
        <v>44620</v>
      </c>
      <c r="B3928" s="1">
        <v>0.49513888888889201</v>
      </c>
      <c r="C3928">
        <v>235557</v>
      </c>
      <c r="D3928">
        <v>19.3</v>
      </c>
    </row>
    <row r="3929" spans="1:4" x14ac:dyDescent="0.3">
      <c r="A3929" s="2">
        <v>44620</v>
      </c>
      <c r="B3929" s="1">
        <v>0.49583333333333202</v>
      </c>
      <c r="C3929">
        <v>235617</v>
      </c>
      <c r="D3929">
        <v>19.3</v>
      </c>
    </row>
    <row r="3930" spans="1:4" x14ac:dyDescent="0.3">
      <c r="A3930" s="2">
        <v>44620</v>
      </c>
      <c r="B3930" s="1">
        <v>0.49652777777778201</v>
      </c>
      <c r="C3930">
        <v>235677</v>
      </c>
      <c r="D3930">
        <v>19.3</v>
      </c>
    </row>
    <row r="3931" spans="1:4" x14ac:dyDescent="0.3">
      <c r="A3931" s="2">
        <v>44620</v>
      </c>
      <c r="B3931" s="1">
        <v>0.49722222222222201</v>
      </c>
      <c r="C3931">
        <v>235737</v>
      </c>
      <c r="D3931">
        <v>19.3</v>
      </c>
    </row>
    <row r="3932" spans="1:4" x14ac:dyDescent="0.3">
      <c r="A3932" s="2">
        <v>44620</v>
      </c>
      <c r="B3932" s="1">
        <v>0.497916666666672</v>
      </c>
      <c r="C3932">
        <v>235797</v>
      </c>
      <c r="D3932">
        <v>19.3</v>
      </c>
    </row>
    <row r="3933" spans="1:4" x14ac:dyDescent="0.3">
      <c r="A3933" s="2">
        <v>44620</v>
      </c>
      <c r="B3933" s="1">
        <v>0.498611111111112</v>
      </c>
      <c r="C3933">
        <v>235857</v>
      </c>
      <c r="D3933">
        <v>19.3</v>
      </c>
    </row>
    <row r="3934" spans="1:4" x14ac:dyDescent="0.3">
      <c r="A3934" s="2">
        <v>44620</v>
      </c>
      <c r="B3934" s="1">
        <v>0.499305555555562</v>
      </c>
      <c r="C3934">
        <v>235917</v>
      </c>
      <c r="D3934">
        <v>19.3</v>
      </c>
    </row>
    <row r="3935" spans="1:4" x14ac:dyDescent="0.3">
      <c r="A3935" s="2">
        <v>44620</v>
      </c>
      <c r="B3935" s="1">
        <v>0.500000000000002</v>
      </c>
      <c r="C3935">
        <v>235977</v>
      </c>
      <c r="D3935">
        <v>19.3</v>
      </c>
    </row>
    <row r="3936" spans="1:4" x14ac:dyDescent="0.3">
      <c r="A3936" s="2">
        <v>44620</v>
      </c>
      <c r="B3936" s="1">
        <v>0.50069444444445199</v>
      </c>
      <c r="C3936">
        <v>236037</v>
      </c>
      <c r="D3936">
        <v>19.3</v>
      </c>
    </row>
    <row r="3937" spans="1:4" x14ac:dyDescent="0.3">
      <c r="A3937" s="2">
        <v>44620</v>
      </c>
      <c r="B3937" s="1">
        <v>0.50138888888889199</v>
      </c>
      <c r="C3937">
        <v>236097</v>
      </c>
      <c r="D3937">
        <v>19.3</v>
      </c>
    </row>
    <row r="3938" spans="1:4" x14ac:dyDescent="0.3">
      <c r="A3938" s="2">
        <v>44620</v>
      </c>
      <c r="B3938" s="1">
        <v>0.50208333333333199</v>
      </c>
      <c r="C3938">
        <v>236157</v>
      </c>
      <c r="D3938">
        <v>19.3</v>
      </c>
    </row>
    <row r="3939" spans="1:4" x14ac:dyDescent="0.3">
      <c r="A3939" s="2">
        <v>44620</v>
      </c>
      <c r="B3939" s="1">
        <v>0.50277777777778199</v>
      </c>
      <c r="C3939">
        <v>236217</v>
      </c>
      <c r="D3939">
        <v>19.3</v>
      </c>
    </row>
    <row r="3940" spans="1:4" x14ac:dyDescent="0.3">
      <c r="A3940" s="2">
        <v>44620</v>
      </c>
      <c r="B3940" s="1">
        <v>0.50347222222222199</v>
      </c>
      <c r="C3940">
        <v>236277</v>
      </c>
      <c r="D3940">
        <v>19.3</v>
      </c>
    </row>
    <row r="3941" spans="1:4" x14ac:dyDescent="0.3">
      <c r="A3941" s="2">
        <v>44620</v>
      </c>
      <c r="B3941" s="1">
        <v>0.50416666666667198</v>
      </c>
      <c r="C3941">
        <v>236337</v>
      </c>
      <c r="D3941">
        <v>19.3</v>
      </c>
    </row>
    <row r="3942" spans="1:4" x14ac:dyDescent="0.3">
      <c r="A3942" s="2">
        <v>44620</v>
      </c>
      <c r="B3942" s="1">
        <v>0.50486111111111198</v>
      </c>
      <c r="C3942">
        <v>236397</v>
      </c>
      <c r="D3942">
        <v>19.3</v>
      </c>
    </row>
    <row r="3943" spans="1:4" x14ac:dyDescent="0.3">
      <c r="A3943" s="2">
        <v>44620</v>
      </c>
      <c r="B3943" s="1">
        <v>0.50555555555556198</v>
      </c>
      <c r="C3943">
        <v>236457</v>
      </c>
      <c r="D3943">
        <v>19.3</v>
      </c>
    </row>
    <row r="3944" spans="1:4" x14ac:dyDescent="0.3">
      <c r="A3944" s="2">
        <v>44620</v>
      </c>
      <c r="B3944" s="1">
        <v>0.50625000000000198</v>
      </c>
      <c r="C3944">
        <v>236517</v>
      </c>
      <c r="D3944">
        <v>19.3</v>
      </c>
    </row>
    <row r="3945" spans="1:4" x14ac:dyDescent="0.3">
      <c r="A3945" s="2">
        <v>44620</v>
      </c>
      <c r="B3945" s="1">
        <v>0.50694444444445197</v>
      </c>
      <c r="C3945">
        <v>236577</v>
      </c>
      <c r="D3945">
        <v>19.3</v>
      </c>
    </row>
    <row r="3946" spans="1:4" x14ac:dyDescent="0.3">
      <c r="A3946" s="2">
        <v>44620</v>
      </c>
      <c r="B3946" s="1">
        <v>0.50763888888889197</v>
      </c>
      <c r="C3946">
        <v>236637</v>
      </c>
      <c r="D3946">
        <v>19.3</v>
      </c>
    </row>
    <row r="3947" spans="1:4" x14ac:dyDescent="0.3">
      <c r="A3947" s="2">
        <v>44620</v>
      </c>
      <c r="B3947" s="1">
        <v>0.50833333333333197</v>
      </c>
      <c r="C3947">
        <v>236697</v>
      </c>
      <c r="D3947">
        <v>19.3</v>
      </c>
    </row>
    <row r="3948" spans="1:4" x14ac:dyDescent="0.3">
      <c r="A3948" s="2">
        <v>44620</v>
      </c>
      <c r="B3948" s="1">
        <v>0.50902777777778196</v>
      </c>
      <c r="C3948">
        <v>236757</v>
      </c>
      <c r="D3948">
        <v>19.3</v>
      </c>
    </row>
    <row r="3949" spans="1:4" x14ac:dyDescent="0.3">
      <c r="A3949" s="2">
        <v>44620</v>
      </c>
      <c r="B3949" s="1">
        <v>0.50972222222222197</v>
      </c>
      <c r="C3949">
        <v>236817</v>
      </c>
      <c r="D3949">
        <v>19.3</v>
      </c>
    </row>
    <row r="3950" spans="1:4" x14ac:dyDescent="0.3">
      <c r="A3950" s="2">
        <v>44620</v>
      </c>
      <c r="B3950" s="1">
        <v>0.51041666666667196</v>
      </c>
      <c r="C3950">
        <v>236877</v>
      </c>
      <c r="D3950">
        <v>19.3</v>
      </c>
    </row>
    <row r="3951" spans="1:4" x14ac:dyDescent="0.3">
      <c r="A3951" s="2">
        <v>44620</v>
      </c>
      <c r="B3951" s="1">
        <v>0.51111111111111196</v>
      </c>
      <c r="C3951">
        <v>236937</v>
      </c>
      <c r="D3951">
        <v>19.3</v>
      </c>
    </row>
    <row r="3952" spans="1:4" x14ac:dyDescent="0.3">
      <c r="A3952" s="2">
        <v>44620</v>
      </c>
      <c r="B3952" s="1">
        <v>0.51180555555556195</v>
      </c>
      <c r="C3952">
        <v>236997</v>
      </c>
      <c r="D3952">
        <v>19.3</v>
      </c>
    </row>
    <row r="3953" spans="1:4" x14ac:dyDescent="0.3">
      <c r="A3953" s="2">
        <v>44620</v>
      </c>
      <c r="B3953" s="1">
        <v>0.51250000000000195</v>
      </c>
      <c r="C3953">
        <v>237057</v>
      </c>
      <c r="D3953">
        <v>19.3</v>
      </c>
    </row>
    <row r="3954" spans="1:4" x14ac:dyDescent="0.3">
      <c r="A3954" s="2">
        <v>44620</v>
      </c>
      <c r="B3954" s="1">
        <v>0.51319444444445195</v>
      </c>
      <c r="C3954">
        <v>237117</v>
      </c>
      <c r="D3954">
        <v>19.3</v>
      </c>
    </row>
    <row r="3955" spans="1:4" x14ac:dyDescent="0.3">
      <c r="A3955" s="2">
        <v>44620</v>
      </c>
      <c r="B3955" s="1">
        <v>0.51388888888889195</v>
      </c>
      <c r="C3955">
        <v>237177</v>
      </c>
      <c r="D3955">
        <v>19.3</v>
      </c>
    </row>
    <row r="3956" spans="1:4" x14ac:dyDescent="0.3">
      <c r="A3956" s="2">
        <v>44620</v>
      </c>
      <c r="B3956" s="1">
        <v>0.51458333333333195</v>
      </c>
      <c r="C3956">
        <v>237237</v>
      </c>
      <c r="D3956">
        <v>19.3</v>
      </c>
    </row>
    <row r="3957" spans="1:4" x14ac:dyDescent="0.3">
      <c r="A3957" s="2">
        <v>44620</v>
      </c>
      <c r="B3957" s="1">
        <v>0.51527777777778205</v>
      </c>
      <c r="C3957">
        <v>237297</v>
      </c>
      <c r="D3957">
        <v>19.3</v>
      </c>
    </row>
    <row r="3958" spans="1:4" x14ac:dyDescent="0.3">
      <c r="A3958" s="2">
        <v>44620</v>
      </c>
      <c r="B3958" s="1">
        <v>0.51597222222222205</v>
      </c>
      <c r="C3958">
        <v>237357</v>
      </c>
      <c r="D3958">
        <v>19.3</v>
      </c>
    </row>
    <row r="3959" spans="1:4" x14ac:dyDescent="0.3">
      <c r="A3959" s="2">
        <v>44620</v>
      </c>
      <c r="B3959" s="1">
        <v>0.51666666666667205</v>
      </c>
      <c r="C3959">
        <v>237417</v>
      </c>
      <c r="D3959">
        <v>19.3</v>
      </c>
    </row>
    <row r="3960" spans="1:4" x14ac:dyDescent="0.3">
      <c r="A3960" s="2">
        <v>44620</v>
      </c>
      <c r="B3960" s="1">
        <v>0.51736111111111205</v>
      </c>
      <c r="C3960">
        <v>237477</v>
      </c>
      <c r="D3960">
        <v>19.3</v>
      </c>
    </row>
    <row r="3961" spans="1:4" x14ac:dyDescent="0.3">
      <c r="A3961" s="2">
        <v>44620</v>
      </c>
      <c r="B3961" s="1">
        <v>0.51805555555556204</v>
      </c>
      <c r="C3961">
        <v>237537</v>
      </c>
      <c r="D3961">
        <v>19.3</v>
      </c>
    </row>
    <row r="3962" spans="1:4" x14ac:dyDescent="0.3">
      <c r="A3962" s="2">
        <v>44620</v>
      </c>
      <c r="B3962" s="1">
        <v>0.51875000000000204</v>
      </c>
      <c r="C3962">
        <v>237597</v>
      </c>
      <c r="D3962">
        <v>19.3</v>
      </c>
    </row>
    <row r="3963" spans="1:4" x14ac:dyDescent="0.3">
      <c r="A3963" s="2">
        <v>44620</v>
      </c>
      <c r="B3963" s="1">
        <v>0.51944444444445204</v>
      </c>
      <c r="C3963">
        <v>237657</v>
      </c>
      <c r="D3963">
        <v>19.3</v>
      </c>
    </row>
    <row r="3964" spans="1:4" x14ac:dyDescent="0.3">
      <c r="A3964" s="2">
        <v>44620</v>
      </c>
      <c r="B3964" s="1">
        <v>0.52013888888889204</v>
      </c>
      <c r="C3964">
        <v>237717</v>
      </c>
      <c r="D3964">
        <v>19.3</v>
      </c>
    </row>
    <row r="3965" spans="1:4" x14ac:dyDescent="0.3">
      <c r="A3965" s="2">
        <v>44620</v>
      </c>
      <c r="B3965" s="1">
        <v>0.52083333333333204</v>
      </c>
      <c r="C3965">
        <v>237777</v>
      </c>
      <c r="D3965">
        <v>19.3</v>
      </c>
    </row>
    <row r="3966" spans="1:4" x14ac:dyDescent="0.3">
      <c r="A3966" s="2">
        <v>44620</v>
      </c>
      <c r="B3966" s="1">
        <v>0.52152777777778203</v>
      </c>
      <c r="C3966">
        <v>237837</v>
      </c>
      <c r="D3966">
        <v>19.3</v>
      </c>
    </row>
    <row r="3967" spans="1:4" x14ac:dyDescent="0.3">
      <c r="A3967" s="2">
        <v>44620</v>
      </c>
      <c r="B3967" s="1">
        <v>0.52222222222222203</v>
      </c>
      <c r="C3967">
        <v>237897</v>
      </c>
      <c r="D3967">
        <v>19.3</v>
      </c>
    </row>
    <row r="3968" spans="1:4" x14ac:dyDescent="0.3">
      <c r="A3968" s="2">
        <v>44620</v>
      </c>
      <c r="B3968" s="1">
        <v>0.52291666666667203</v>
      </c>
      <c r="C3968">
        <v>237957</v>
      </c>
      <c r="D3968">
        <v>19.3</v>
      </c>
    </row>
    <row r="3969" spans="1:4" x14ac:dyDescent="0.3">
      <c r="A3969" s="2">
        <v>44620</v>
      </c>
      <c r="B3969" s="1">
        <v>0.52361111111111203</v>
      </c>
      <c r="C3969">
        <v>238017</v>
      </c>
      <c r="D3969">
        <v>19.3</v>
      </c>
    </row>
    <row r="3970" spans="1:4" x14ac:dyDescent="0.3">
      <c r="A3970" s="2">
        <v>44620</v>
      </c>
      <c r="B3970" s="1">
        <v>0.52430555555556202</v>
      </c>
      <c r="C3970">
        <v>238077</v>
      </c>
      <c r="D3970">
        <v>19.3</v>
      </c>
    </row>
    <row r="3971" spans="1:4" x14ac:dyDescent="0.3">
      <c r="A3971" s="2">
        <v>44620</v>
      </c>
      <c r="B3971" s="1">
        <v>0.52500000000000202</v>
      </c>
      <c r="C3971">
        <v>238137</v>
      </c>
      <c r="D3971">
        <v>19.3</v>
      </c>
    </row>
    <row r="3972" spans="1:4" x14ac:dyDescent="0.3">
      <c r="A3972" s="2">
        <v>44620</v>
      </c>
      <c r="B3972" s="1">
        <v>0.52569444444445201</v>
      </c>
      <c r="C3972">
        <v>238197</v>
      </c>
      <c r="D3972">
        <v>19.3</v>
      </c>
    </row>
    <row r="3973" spans="1:4" x14ac:dyDescent="0.3">
      <c r="A3973" s="2">
        <v>44620</v>
      </c>
      <c r="B3973" s="1">
        <v>0.52638888888889201</v>
      </c>
      <c r="C3973">
        <v>238257</v>
      </c>
      <c r="D3973">
        <v>19.3</v>
      </c>
    </row>
    <row r="3974" spans="1:4" x14ac:dyDescent="0.3">
      <c r="A3974" s="2">
        <v>44620</v>
      </c>
      <c r="B3974" s="1">
        <v>0.52708333333333202</v>
      </c>
      <c r="C3974">
        <v>238317</v>
      </c>
      <c r="D3974">
        <v>19.3</v>
      </c>
    </row>
    <row r="3975" spans="1:4" x14ac:dyDescent="0.3">
      <c r="A3975" s="2">
        <v>44620</v>
      </c>
      <c r="B3975" s="1">
        <v>0.52777777777778201</v>
      </c>
      <c r="C3975">
        <v>238377</v>
      </c>
      <c r="D3975">
        <v>19.3</v>
      </c>
    </row>
    <row r="3976" spans="1:4" x14ac:dyDescent="0.3">
      <c r="A3976" s="2">
        <v>44620</v>
      </c>
      <c r="B3976" s="1">
        <v>0.52847222222222201</v>
      </c>
      <c r="C3976">
        <v>238437</v>
      </c>
      <c r="D3976">
        <v>19.3</v>
      </c>
    </row>
    <row r="3977" spans="1:4" x14ac:dyDescent="0.3">
      <c r="A3977" s="2">
        <v>44620</v>
      </c>
      <c r="B3977" s="1">
        <v>0.529166666666672</v>
      </c>
      <c r="C3977">
        <v>238497</v>
      </c>
      <c r="D3977">
        <v>19.3</v>
      </c>
    </row>
    <row r="3978" spans="1:4" x14ac:dyDescent="0.3">
      <c r="A3978" s="2">
        <v>44620</v>
      </c>
      <c r="B3978" s="1">
        <v>0.529861111111112</v>
      </c>
      <c r="C3978">
        <v>238557</v>
      </c>
      <c r="D3978">
        <v>19.3</v>
      </c>
    </row>
    <row r="3979" spans="1:4" x14ac:dyDescent="0.3">
      <c r="A3979" s="2">
        <v>44620</v>
      </c>
      <c r="B3979" s="1">
        <v>0.530555555555562</v>
      </c>
      <c r="C3979">
        <v>238617</v>
      </c>
      <c r="D3979">
        <v>19.3</v>
      </c>
    </row>
    <row r="3980" spans="1:4" x14ac:dyDescent="0.3">
      <c r="A3980" s="2">
        <v>44620</v>
      </c>
      <c r="B3980" s="1">
        <v>0.531250000000002</v>
      </c>
      <c r="C3980">
        <v>238677</v>
      </c>
      <c r="D3980">
        <v>19.3</v>
      </c>
    </row>
    <row r="3981" spans="1:4" x14ac:dyDescent="0.3">
      <c r="A3981" s="2">
        <v>44620</v>
      </c>
      <c r="B3981" s="1">
        <v>0.53194444444445199</v>
      </c>
      <c r="C3981">
        <v>238737</v>
      </c>
      <c r="D3981">
        <v>19.3</v>
      </c>
    </row>
    <row r="3982" spans="1:4" x14ac:dyDescent="0.3">
      <c r="A3982" s="2">
        <v>44620</v>
      </c>
      <c r="B3982" s="1">
        <v>0.53263888888889199</v>
      </c>
      <c r="C3982">
        <v>238797</v>
      </c>
      <c r="D3982">
        <v>19.3</v>
      </c>
    </row>
    <row r="3983" spans="1:4" x14ac:dyDescent="0.3">
      <c r="A3983" s="2">
        <v>44620</v>
      </c>
      <c r="B3983" s="1">
        <v>0.53333333333333199</v>
      </c>
      <c r="C3983">
        <v>238857</v>
      </c>
      <c r="D3983">
        <v>19.3</v>
      </c>
    </row>
    <row r="3984" spans="1:4" x14ac:dyDescent="0.3">
      <c r="A3984" s="2">
        <v>44620</v>
      </c>
      <c r="B3984" s="1">
        <v>0.53402777777778199</v>
      </c>
      <c r="C3984">
        <v>238917</v>
      </c>
      <c r="D3984">
        <v>19.3</v>
      </c>
    </row>
    <row r="3985" spans="1:4" x14ac:dyDescent="0.3">
      <c r="A3985" s="2">
        <v>44620</v>
      </c>
      <c r="B3985" s="1">
        <v>0.53472222222222598</v>
      </c>
      <c r="C3985">
        <v>238977</v>
      </c>
      <c r="D3985">
        <v>19.3</v>
      </c>
    </row>
    <row r="3986" spans="1:4" x14ac:dyDescent="0.3">
      <c r="A3986" s="2">
        <v>44620</v>
      </c>
      <c r="B3986" s="1">
        <v>0.53541666666666998</v>
      </c>
      <c r="C3986">
        <v>239037</v>
      </c>
      <c r="D3986">
        <v>19.3</v>
      </c>
    </row>
    <row r="3987" spans="1:4" x14ac:dyDescent="0.3">
      <c r="A3987" s="2">
        <v>44620</v>
      </c>
      <c r="B3987" s="1">
        <v>0.53611111111111398</v>
      </c>
      <c r="C3987">
        <v>239097</v>
      </c>
      <c r="D3987">
        <v>19.3</v>
      </c>
    </row>
    <row r="3988" spans="1:4" x14ac:dyDescent="0.3">
      <c r="A3988" s="2">
        <v>44620</v>
      </c>
      <c r="B3988" s="1">
        <v>0.53680555555555898</v>
      </c>
      <c r="C3988">
        <v>239157</v>
      </c>
      <c r="D3988">
        <v>19.3</v>
      </c>
    </row>
    <row r="3989" spans="1:4" x14ac:dyDescent="0.3">
      <c r="A3989" s="2">
        <v>44620</v>
      </c>
      <c r="B3989" s="1">
        <v>0.53750000000000298</v>
      </c>
      <c r="C3989">
        <v>239217</v>
      </c>
      <c r="D3989">
        <v>19.3</v>
      </c>
    </row>
    <row r="3990" spans="1:4" x14ac:dyDescent="0.3">
      <c r="A3990" s="2">
        <v>44620</v>
      </c>
      <c r="B3990" s="1">
        <v>0.53819444444444797</v>
      </c>
      <c r="C3990">
        <v>239277</v>
      </c>
      <c r="D3990">
        <v>19.3</v>
      </c>
    </row>
    <row r="3991" spans="1:4" x14ac:dyDescent="0.3">
      <c r="A3991" s="2">
        <v>44620</v>
      </c>
      <c r="B3991" s="1">
        <v>0.53888888888889197</v>
      </c>
      <c r="C3991">
        <v>239337</v>
      </c>
      <c r="D3991">
        <v>19.3</v>
      </c>
    </row>
    <row r="3992" spans="1:4" x14ac:dyDescent="0.3">
      <c r="A3992" s="2">
        <v>44620</v>
      </c>
      <c r="B3992" s="1">
        <v>0.53958333333333697</v>
      </c>
      <c r="C3992">
        <v>239397</v>
      </c>
      <c r="D3992">
        <v>19.3</v>
      </c>
    </row>
    <row r="3993" spans="1:4" x14ac:dyDescent="0.3">
      <c r="A3993" s="2">
        <v>44620</v>
      </c>
      <c r="B3993" s="1">
        <v>0.54027777777778097</v>
      </c>
      <c r="C3993">
        <v>239457</v>
      </c>
      <c r="D3993">
        <v>19.3</v>
      </c>
    </row>
    <row r="3994" spans="1:4" x14ac:dyDescent="0.3">
      <c r="A3994" s="2">
        <v>44620</v>
      </c>
      <c r="B3994" s="1">
        <v>0.54097222222222596</v>
      </c>
      <c r="C3994">
        <v>239517</v>
      </c>
      <c r="D3994">
        <v>19.3</v>
      </c>
    </row>
    <row r="3995" spans="1:4" x14ac:dyDescent="0.3">
      <c r="A3995" s="2">
        <v>44620</v>
      </c>
      <c r="B3995" s="1">
        <v>0.54166666666666996</v>
      </c>
      <c r="C3995">
        <v>239577</v>
      </c>
      <c r="D3995">
        <v>19.3</v>
      </c>
    </row>
    <row r="3996" spans="1:4" x14ac:dyDescent="0.3">
      <c r="A3996" s="2">
        <v>44620</v>
      </c>
      <c r="B3996" s="1">
        <v>0.54236111111111396</v>
      </c>
      <c r="C3996">
        <v>239637</v>
      </c>
      <c r="D3996">
        <v>19.3</v>
      </c>
    </row>
    <row r="3997" spans="1:4" x14ac:dyDescent="0.3">
      <c r="A3997" s="2">
        <v>44620</v>
      </c>
      <c r="B3997" s="1">
        <v>0.54305555555555896</v>
      </c>
      <c r="C3997">
        <v>239697</v>
      </c>
      <c r="D3997">
        <v>19.3</v>
      </c>
    </row>
    <row r="3998" spans="1:4" x14ac:dyDescent="0.3">
      <c r="A3998" s="2">
        <v>44620</v>
      </c>
      <c r="B3998" s="1">
        <v>0.54375000000000295</v>
      </c>
      <c r="C3998">
        <v>239757</v>
      </c>
      <c r="D3998">
        <v>19.3</v>
      </c>
    </row>
    <row r="3999" spans="1:4" x14ac:dyDescent="0.3">
      <c r="A3999" s="2">
        <v>44620</v>
      </c>
      <c r="B3999" s="1">
        <v>0.54444444444444795</v>
      </c>
      <c r="C3999">
        <v>239817</v>
      </c>
      <c r="D3999">
        <v>19.3</v>
      </c>
    </row>
    <row r="4000" spans="1:4" x14ac:dyDescent="0.3">
      <c r="A4000" s="2">
        <v>44620</v>
      </c>
      <c r="B4000" s="1">
        <v>0.54513888888889195</v>
      </c>
      <c r="C4000">
        <v>239877</v>
      </c>
      <c r="D4000">
        <v>19.3</v>
      </c>
    </row>
    <row r="4001" spans="1:4" x14ac:dyDescent="0.3">
      <c r="A4001" s="2">
        <v>44620</v>
      </c>
      <c r="B4001" s="1">
        <v>0.54583333333333695</v>
      </c>
      <c r="C4001">
        <v>239937</v>
      </c>
      <c r="D4001">
        <v>19.3</v>
      </c>
    </row>
    <row r="4002" spans="1:4" x14ac:dyDescent="0.3">
      <c r="A4002" s="2">
        <v>44620</v>
      </c>
      <c r="B4002" s="1">
        <v>0.54652777777778105</v>
      </c>
      <c r="C4002">
        <v>239997</v>
      </c>
      <c r="D4002">
        <v>19.3</v>
      </c>
    </row>
    <row r="4003" spans="1:4" x14ac:dyDescent="0.3">
      <c r="A4003" s="2">
        <v>44620</v>
      </c>
      <c r="B4003" s="1">
        <v>0.54722222222222605</v>
      </c>
      <c r="C4003">
        <v>240057</v>
      </c>
      <c r="D4003">
        <v>19.3</v>
      </c>
    </row>
    <row r="4004" spans="1:4" x14ac:dyDescent="0.3">
      <c r="A4004" s="2">
        <v>44620</v>
      </c>
      <c r="B4004" s="1">
        <v>0.54791666666667005</v>
      </c>
      <c r="C4004">
        <v>240117</v>
      </c>
      <c r="D4004">
        <v>19.3</v>
      </c>
    </row>
    <row r="4005" spans="1:4" x14ac:dyDescent="0.3">
      <c r="A4005" s="2">
        <v>44620</v>
      </c>
      <c r="B4005" s="1">
        <v>0.54861111111111405</v>
      </c>
      <c r="C4005">
        <v>240177</v>
      </c>
      <c r="D4005">
        <v>19.3</v>
      </c>
    </row>
    <row r="4006" spans="1:4" x14ac:dyDescent="0.3">
      <c r="A4006" s="2">
        <v>44620</v>
      </c>
      <c r="B4006" s="1">
        <v>0.54930555555555904</v>
      </c>
      <c r="C4006">
        <v>240237</v>
      </c>
      <c r="D4006">
        <v>19.3</v>
      </c>
    </row>
    <row r="4007" spans="1:4" x14ac:dyDescent="0.3">
      <c r="A4007" s="2">
        <v>44620</v>
      </c>
      <c r="B4007" s="1">
        <v>0.55000000000000304</v>
      </c>
      <c r="C4007">
        <v>240297</v>
      </c>
      <c r="D4007">
        <v>19.3</v>
      </c>
    </row>
    <row r="4008" spans="1:4" x14ac:dyDescent="0.3">
      <c r="A4008" s="2">
        <v>44620</v>
      </c>
      <c r="B4008" s="1">
        <v>0.55069444444444804</v>
      </c>
      <c r="C4008">
        <v>240357</v>
      </c>
      <c r="D4008">
        <v>19.3</v>
      </c>
    </row>
    <row r="4009" spans="1:4" x14ac:dyDescent="0.3">
      <c r="A4009" s="2">
        <v>44620</v>
      </c>
      <c r="B4009" s="1">
        <v>0.55138888888889204</v>
      </c>
      <c r="C4009">
        <v>240417</v>
      </c>
      <c r="D4009">
        <v>19.3</v>
      </c>
    </row>
    <row r="4010" spans="1:4" x14ac:dyDescent="0.3">
      <c r="A4010" s="2">
        <v>44620</v>
      </c>
      <c r="B4010" s="1">
        <v>0.55208333333333703</v>
      </c>
      <c r="C4010">
        <v>240477</v>
      </c>
      <c r="D4010">
        <v>19.3</v>
      </c>
    </row>
    <row r="4011" spans="1:4" x14ac:dyDescent="0.3">
      <c r="A4011" s="2">
        <v>44620</v>
      </c>
      <c r="B4011" s="1">
        <v>0.55277777777778103</v>
      </c>
      <c r="C4011">
        <v>240537</v>
      </c>
      <c r="D4011">
        <v>19.3</v>
      </c>
    </row>
    <row r="4012" spans="1:4" x14ac:dyDescent="0.3">
      <c r="A4012" s="2">
        <v>44620</v>
      </c>
      <c r="B4012" s="1">
        <v>0.55347222222222503</v>
      </c>
      <c r="C4012">
        <v>240597</v>
      </c>
      <c r="D4012">
        <v>19.3</v>
      </c>
    </row>
    <row r="4013" spans="1:4" x14ac:dyDescent="0.3">
      <c r="A4013" s="2">
        <v>44620</v>
      </c>
      <c r="B4013" s="1">
        <v>0.55416666666667003</v>
      </c>
      <c r="C4013">
        <v>240657</v>
      </c>
      <c r="D4013">
        <v>19.3</v>
      </c>
    </row>
    <row r="4014" spans="1:4" x14ac:dyDescent="0.3">
      <c r="A4014" s="2">
        <v>44620</v>
      </c>
      <c r="B4014" s="1">
        <v>0.55486111111111402</v>
      </c>
      <c r="C4014">
        <v>240717</v>
      </c>
      <c r="D4014">
        <v>19.3</v>
      </c>
    </row>
    <row r="4015" spans="1:4" x14ac:dyDescent="0.3">
      <c r="A4015" s="2">
        <v>44620</v>
      </c>
      <c r="B4015" s="1">
        <v>0.55555555555555902</v>
      </c>
      <c r="C4015">
        <v>240777</v>
      </c>
      <c r="D4015">
        <v>19.3</v>
      </c>
    </row>
    <row r="4016" spans="1:4" x14ac:dyDescent="0.3">
      <c r="A4016" s="2">
        <v>44620</v>
      </c>
      <c r="B4016" s="1">
        <v>0.55625000000000302</v>
      </c>
      <c r="C4016">
        <v>240837</v>
      </c>
      <c r="D4016">
        <v>19.3</v>
      </c>
    </row>
    <row r="4017" spans="1:4" x14ac:dyDescent="0.3">
      <c r="A4017" s="2">
        <v>44620</v>
      </c>
      <c r="B4017" s="1">
        <v>0.55694444444444802</v>
      </c>
      <c r="C4017">
        <v>240897</v>
      </c>
      <c r="D4017">
        <v>19.3</v>
      </c>
    </row>
    <row r="4018" spans="1:4" x14ac:dyDescent="0.3">
      <c r="A4018" s="2">
        <v>44620</v>
      </c>
      <c r="B4018" s="1">
        <v>0.55763888888889201</v>
      </c>
      <c r="C4018">
        <v>240957</v>
      </c>
      <c r="D4018">
        <v>19.3</v>
      </c>
    </row>
    <row r="4019" spans="1:4" x14ac:dyDescent="0.3">
      <c r="A4019" s="2">
        <v>44620</v>
      </c>
      <c r="B4019" s="1">
        <v>0.55833333333333701</v>
      </c>
      <c r="C4019">
        <v>241017</v>
      </c>
      <c r="D4019">
        <v>19.3</v>
      </c>
    </row>
    <row r="4020" spans="1:4" x14ac:dyDescent="0.3">
      <c r="A4020" s="2">
        <v>44620</v>
      </c>
      <c r="B4020" s="1">
        <v>0.55902777777778101</v>
      </c>
      <c r="C4020">
        <v>241077</v>
      </c>
      <c r="D4020">
        <v>19.3</v>
      </c>
    </row>
    <row r="4021" spans="1:4" x14ac:dyDescent="0.3">
      <c r="A4021" s="2">
        <v>44620</v>
      </c>
      <c r="B4021" s="1">
        <v>0.55972222222222501</v>
      </c>
      <c r="C4021">
        <v>241137</v>
      </c>
      <c r="D4021">
        <v>19.3</v>
      </c>
    </row>
    <row r="4022" spans="1:4" x14ac:dyDescent="0.3">
      <c r="A4022" s="2">
        <v>44620</v>
      </c>
      <c r="B4022" s="1">
        <v>0.56041666666667</v>
      </c>
      <c r="C4022">
        <v>241197</v>
      </c>
      <c r="D4022">
        <v>19.3</v>
      </c>
    </row>
    <row r="4023" spans="1:4" x14ac:dyDescent="0.3">
      <c r="A4023" s="2">
        <v>44620</v>
      </c>
      <c r="B4023" s="1">
        <v>0.561111111111114</v>
      </c>
      <c r="C4023">
        <v>241257</v>
      </c>
      <c r="D4023">
        <v>19.3</v>
      </c>
    </row>
    <row r="4024" spans="1:4" x14ac:dyDescent="0.3">
      <c r="A4024" s="2">
        <v>44620</v>
      </c>
      <c r="B4024" s="1">
        <v>0.561805555555559</v>
      </c>
      <c r="C4024">
        <v>241317</v>
      </c>
      <c r="D4024">
        <v>19.3</v>
      </c>
    </row>
    <row r="4025" spans="1:4" x14ac:dyDescent="0.3">
      <c r="A4025" s="2">
        <v>44620</v>
      </c>
      <c r="B4025" s="1">
        <v>0.562500000000003</v>
      </c>
      <c r="C4025">
        <v>241377</v>
      </c>
      <c r="D4025">
        <v>19.3</v>
      </c>
    </row>
    <row r="4026" spans="1:4" x14ac:dyDescent="0.3">
      <c r="A4026" s="2">
        <v>44620</v>
      </c>
      <c r="B4026" s="1">
        <v>0.56319444444444799</v>
      </c>
      <c r="C4026">
        <v>241437</v>
      </c>
      <c r="D4026">
        <v>19.3</v>
      </c>
    </row>
    <row r="4027" spans="1:4" x14ac:dyDescent="0.3">
      <c r="A4027" s="2">
        <v>44620</v>
      </c>
      <c r="B4027" s="1">
        <v>0.56388888888889199</v>
      </c>
      <c r="C4027">
        <v>241497</v>
      </c>
      <c r="D4027">
        <v>19.3</v>
      </c>
    </row>
    <row r="4028" spans="1:4" x14ac:dyDescent="0.3">
      <c r="A4028" s="2">
        <v>44620</v>
      </c>
      <c r="B4028" s="1">
        <v>0.56458333333333699</v>
      </c>
      <c r="C4028">
        <v>241557</v>
      </c>
      <c r="D4028">
        <v>19.3</v>
      </c>
    </row>
    <row r="4029" spans="1:4" x14ac:dyDescent="0.3">
      <c r="A4029" s="2">
        <v>44620</v>
      </c>
      <c r="B4029" s="1">
        <v>0.56527777777778099</v>
      </c>
      <c r="C4029">
        <v>241617</v>
      </c>
      <c r="D4029">
        <v>19.3</v>
      </c>
    </row>
    <row r="4030" spans="1:4" x14ac:dyDescent="0.3">
      <c r="A4030" s="2">
        <v>44620</v>
      </c>
      <c r="B4030" s="1">
        <v>0.56597222222222499</v>
      </c>
      <c r="C4030">
        <v>241677</v>
      </c>
      <c r="D4030">
        <v>19.3</v>
      </c>
    </row>
    <row r="4031" spans="1:4" x14ac:dyDescent="0.3">
      <c r="A4031" s="2">
        <v>44620</v>
      </c>
      <c r="B4031" s="1">
        <v>0.56666666666666998</v>
      </c>
      <c r="C4031">
        <v>241737</v>
      </c>
      <c r="D4031">
        <v>19.3</v>
      </c>
    </row>
    <row r="4032" spans="1:4" x14ac:dyDescent="0.3">
      <c r="A4032" s="2">
        <v>44620</v>
      </c>
      <c r="B4032" s="1">
        <v>0.56736111111111398</v>
      </c>
      <c r="C4032">
        <v>241797</v>
      </c>
      <c r="D4032">
        <v>19.3</v>
      </c>
    </row>
    <row r="4033" spans="1:4" x14ac:dyDescent="0.3">
      <c r="A4033" s="2">
        <v>44620</v>
      </c>
      <c r="B4033" s="1">
        <v>0.56805555555555898</v>
      </c>
      <c r="C4033">
        <v>241857</v>
      </c>
      <c r="D4033">
        <v>19.3</v>
      </c>
    </row>
    <row r="4034" spans="1:4" x14ac:dyDescent="0.3">
      <c r="A4034" s="2">
        <v>44620</v>
      </c>
      <c r="B4034" s="1">
        <v>0.56875000000000298</v>
      </c>
      <c r="C4034">
        <v>241917</v>
      </c>
      <c r="D4034">
        <v>19.3</v>
      </c>
    </row>
    <row r="4035" spans="1:4" x14ac:dyDescent="0.3">
      <c r="A4035" s="2">
        <v>44620</v>
      </c>
      <c r="B4035" s="1">
        <v>0.56944444444444797</v>
      </c>
      <c r="C4035">
        <v>241977</v>
      </c>
      <c r="D4035">
        <v>19.3</v>
      </c>
    </row>
    <row r="4036" spans="1:4" x14ac:dyDescent="0.3">
      <c r="A4036" s="2">
        <v>44620</v>
      </c>
      <c r="B4036" s="1">
        <v>0.57013888888889197</v>
      </c>
      <c r="C4036">
        <v>242037</v>
      </c>
      <c r="D4036">
        <v>19.3</v>
      </c>
    </row>
    <row r="4037" spans="1:4" x14ac:dyDescent="0.3">
      <c r="A4037" s="2">
        <v>44620</v>
      </c>
      <c r="B4037" s="1">
        <v>0.57083333333333697</v>
      </c>
      <c r="C4037">
        <v>242097</v>
      </c>
      <c r="D4037">
        <v>19.3</v>
      </c>
    </row>
    <row r="4038" spans="1:4" x14ac:dyDescent="0.3">
      <c r="A4038" s="2">
        <v>44620</v>
      </c>
      <c r="B4038" s="1">
        <v>0.57152777777778097</v>
      </c>
      <c r="C4038">
        <v>242157</v>
      </c>
      <c r="D4038">
        <v>19.3</v>
      </c>
    </row>
    <row r="4039" spans="1:4" x14ac:dyDescent="0.3">
      <c r="A4039" s="2">
        <v>44620</v>
      </c>
      <c r="B4039" s="1">
        <v>0.57222222222222496</v>
      </c>
      <c r="C4039">
        <v>242217</v>
      </c>
      <c r="D4039">
        <v>19.3</v>
      </c>
    </row>
    <row r="4040" spans="1:4" x14ac:dyDescent="0.3">
      <c r="A4040" s="2">
        <v>44620</v>
      </c>
      <c r="B4040" s="1">
        <v>0.57291666666666996</v>
      </c>
      <c r="C4040">
        <v>242277</v>
      </c>
      <c r="D4040">
        <v>19.3</v>
      </c>
    </row>
    <row r="4041" spans="1:4" x14ac:dyDescent="0.3">
      <c r="A4041" s="2">
        <v>44620</v>
      </c>
      <c r="B4041" s="1">
        <v>0.57361111111111396</v>
      </c>
      <c r="C4041">
        <v>242337</v>
      </c>
      <c r="D4041">
        <v>19.3</v>
      </c>
    </row>
    <row r="4042" spans="1:4" x14ac:dyDescent="0.3">
      <c r="A4042" s="2">
        <v>44620</v>
      </c>
      <c r="B4042" s="1">
        <v>0.57430555555555896</v>
      </c>
      <c r="C4042">
        <v>242397</v>
      </c>
      <c r="D4042">
        <v>19.3</v>
      </c>
    </row>
    <row r="4043" spans="1:4" x14ac:dyDescent="0.3">
      <c r="A4043" s="2">
        <v>44620</v>
      </c>
      <c r="B4043" s="1">
        <v>0.57500000000000295</v>
      </c>
      <c r="C4043">
        <v>242457</v>
      </c>
      <c r="D4043">
        <v>19.3</v>
      </c>
    </row>
    <row r="4044" spans="1:4" x14ac:dyDescent="0.3">
      <c r="A4044" s="2">
        <v>44620</v>
      </c>
      <c r="B4044" s="1">
        <v>0.57569444444444795</v>
      </c>
      <c r="C4044">
        <v>242517</v>
      </c>
      <c r="D4044">
        <v>19.3</v>
      </c>
    </row>
    <row r="4045" spans="1:4" x14ac:dyDescent="0.3">
      <c r="A4045" s="2">
        <v>44620</v>
      </c>
      <c r="B4045" s="1">
        <v>0.57638888888889195</v>
      </c>
      <c r="C4045">
        <v>242577</v>
      </c>
      <c r="D4045">
        <v>19.3</v>
      </c>
    </row>
    <row r="4046" spans="1:4" x14ac:dyDescent="0.3">
      <c r="A4046" s="2">
        <v>44620</v>
      </c>
      <c r="B4046" s="1">
        <v>0.57708333333333695</v>
      </c>
      <c r="C4046">
        <v>242637</v>
      </c>
      <c r="D4046">
        <v>19.29</v>
      </c>
    </row>
    <row r="4047" spans="1:4" x14ac:dyDescent="0.3">
      <c r="A4047" s="2">
        <v>44620</v>
      </c>
      <c r="B4047" s="1">
        <v>0.57777777777778105</v>
      </c>
      <c r="C4047">
        <v>242697</v>
      </c>
      <c r="D4047">
        <v>19.29</v>
      </c>
    </row>
    <row r="4048" spans="1:4" x14ac:dyDescent="0.3">
      <c r="A4048" s="2">
        <v>44620</v>
      </c>
      <c r="B4048" s="1">
        <v>0.57847222222222505</v>
      </c>
      <c r="C4048">
        <v>242757</v>
      </c>
      <c r="D4048">
        <v>19.29</v>
      </c>
    </row>
    <row r="4049" spans="1:4" x14ac:dyDescent="0.3">
      <c r="A4049" s="2">
        <v>44620</v>
      </c>
      <c r="B4049" s="1">
        <v>0.57916666666667005</v>
      </c>
      <c r="C4049">
        <v>242817</v>
      </c>
      <c r="D4049">
        <v>19.29</v>
      </c>
    </row>
    <row r="4050" spans="1:4" x14ac:dyDescent="0.3">
      <c r="A4050" s="2">
        <v>44620</v>
      </c>
      <c r="B4050" s="1">
        <v>0.57986111111111405</v>
      </c>
      <c r="C4050">
        <v>242877</v>
      </c>
      <c r="D4050">
        <v>19.29</v>
      </c>
    </row>
    <row r="4051" spans="1:4" x14ac:dyDescent="0.3">
      <c r="A4051" s="2">
        <v>44620</v>
      </c>
      <c r="B4051" s="1">
        <v>0.58055555555555904</v>
      </c>
      <c r="C4051">
        <v>242937</v>
      </c>
      <c r="D4051">
        <v>19.29</v>
      </c>
    </row>
    <row r="4052" spans="1:4" x14ac:dyDescent="0.3">
      <c r="A4052" s="2">
        <v>44620</v>
      </c>
      <c r="B4052" s="1">
        <v>0.58125000000000304</v>
      </c>
      <c r="C4052">
        <v>242997</v>
      </c>
      <c r="D4052">
        <v>19.29</v>
      </c>
    </row>
    <row r="4053" spans="1:4" x14ac:dyDescent="0.3">
      <c r="A4053" s="2">
        <v>44620</v>
      </c>
      <c r="B4053" s="1">
        <v>0.58194444444444804</v>
      </c>
      <c r="C4053">
        <v>243057</v>
      </c>
      <c r="D4053">
        <v>19.29</v>
      </c>
    </row>
    <row r="4054" spans="1:4" x14ac:dyDescent="0.3">
      <c r="A4054" s="2">
        <v>44620</v>
      </c>
      <c r="B4054" s="1">
        <v>0.58263888888889204</v>
      </c>
      <c r="C4054">
        <v>243117</v>
      </c>
      <c r="D4054">
        <v>19.29</v>
      </c>
    </row>
    <row r="4055" spans="1:4" x14ac:dyDescent="0.3">
      <c r="A4055" s="2">
        <v>44620</v>
      </c>
      <c r="B4055" s="1">
        <v>0.58333333333333603</v>
      </c>
      <c r="C4055">
        <v>243177</v>
      </c>
      <c r="D4055">
        <v>19.29</v>
      </c>
    </row>
    <row r="4056" spans="1:4" x14ac:dyDescent="0.3">
      <c r="A4056" s="2">
        <v>44620</v>
      </c>
      <c r="B4056" s="1">
        <v>0.58402777777778103</v>
      </c>
      <c r="C4056">
        <v>243237</v>
      </c>
      <c r="D4056">
        <v>19.29</v>
      </c>
    </row>
    <row r="4057" spans="1:4" x14ac:dyDescent="0.3">
      <c r="A4057" s="2">
        <v>44620</v>
      </c>
      <c r="B4057" s="1">
        <v>0.58472222222222503</v>
      </c>
      <c r="C4057">
        <v>243297</v>
      </c>
      <c r="D4057">
        <v>19.29</v>
      </c>
    </row>
    <row r="4058" spans="1:4" x14ac:dyDescent="0.3">
      <c r="A4058" s="2">
        <v>44620</v>
      </c>
      <c r="B4058" s="1">
        <v>0.58541666666667003</v>
      </c>
      <c r="C4058">
        <v>243357</v>
      </c>
      <c r="D4058">
        <v>19.3</v>
      </c>
    </row>
    <row r="4059" spans="1:4" x14ac:dyDescent="0.3">
      <c r="A4059" s="2">
        <v>44620</v>
      </c>
      <c r="B4059" s="1">
        <v>0.58611111111111402</v>
      </c>
      <c r="C4059">
        <v>243417</v>
      </c>
      <c r="D4059">
        <v>19.3</v>
      </c>
    </row>
    <row r="4060" spans="1:4" x14ac:dyDescent="0.3">
      <c r="A4060" s="2">
        <v>44620</v>
      </c>
      <c r="B4060" s="1">
        <v>0.58680555555555902</v>
      </c>
      <c r="C4060">
        <v>243477</v>
      </c>
      <c r="D4060">
        <v>19.3</v>
      </c>
    </row>
    <row r="4061" spans="1:4" x14ac:dyDescent="0.3">
      <c r="A4061" s="2">
        <v>44620</v>
      </c>
      <c r="B4061" s="1">
        <v>0.58750000000000302</v>
      </c>
      <c r="C4061">
        <v>243537</v>
      </c>
      <c r="D4061">
        <v>19.3</v>
      </c>
    </row>
    <row r="4062" spans="1:4" x14ac:dyDescent="0.3">
      <c r="A4062" s="2">
        <v>44620</v>
      </c>
      <c r="B4062" s="1">
        <v>0.58819444444444802</v>
      </c>
      <c r="C4062">
        <v>243597</v>
      </c>
      <c r="D4062">
        <v>19.29</v>
      </c>
    </row>
    <row r="4063" spans="1:4" x14ac:dyDescent="0.3">
      <c r="A4063" s="2">
        <v>44620</v>
      </c>
      <c r="B4063" s="1">
        <v>0.58888888888889201</v>
      </c>
      <c r="C4063">
        <v>243657</v>
      </c>
      <c r="D4063">
        <v>19.29</v>
      </c>
    </row>
    <row r="4064" spans="1:4" x14ac:dyDescent="0.3">
      <c r="A4064" s="2">
        <v>44620</v>
      </c>
      <c r="B4064" s="1">
        <v>0.58958333333333601</v>
      </c>
      <c r="C4064">
        <v>243717</v>
      </c>
      <c r="D4064">
        <v>19.29</v>
      </c>
    </row>
    <row r="4065" spans="1:4" x14ac:dyDescent="0.3">
      <c r="A4065" s="2">
        <v>44620</v>
      </c>
      <c r="B4065" s="1">
        <v>0.59027777777778101</v>
      </c>
      <c r="C4065">
        <v>243777</v>
      </c>
      <c r="D4065">
        <v>19.29</v>
      </c>
    </row>
    <row r="4066" spans="1:4" x14ac:dyDescent="0.3">
      <c r="A4066" s="2">
        <v>44620</v>
      </c>
      <c r="B4066" s="1">
        <v>0.59097222222222501</v>
      </c>
      <c r="C4066">
        <v>243837</v>
      </c>
      <c r="D4066">
        <v>19.29</v>
      </c>
    </row>
    <row r="4067" spans="1:4" x14ac:dyDescent="0.3">
      <c r="A4067" s="2">
        <v>44620</v>
      </c>
      <c r="B4067" s="1">
        <v>0.59166666666667</v>
      </c>
      <c r="C4067">
        <v>243897</v>
      </c>
      <c r="D4067">
        <v>19.29</v>
      </c>
    </row>
    <row r="4068" spans="1:4" x14ac:dyDescent="0.3">
      <c r="A4068" s="2">
        <v>44620</v>
      </c>
      <c r="B4068" s="1">
        <v>0.592361111111114</v>
      </c>
      <c r="C4068">
        <v>243957</v>
      </c>
      <c r="D4068">
        <v>19.29</v>
      </c>
    </row>
    <row r="4069" spans="1:4" x14ac:dyDescent="0.3">
      <c r="A4069" s="2">
        <v>44620</v>
      </c>
      <c r="B4069" s="1">
        <v>0.593055555555559</v>
      </c>
      <c r="C4069">
        <v>244017</v>
      </c>
      <c r="D4069">
        <v>19.29</v>
      </c>
    </row>
    <row r="4070" spans="1:4" x14ac:dyDescent="0.3">
      <c r="A4070" s="2">
        <v>44620</v>
      </c>
      <c r="B4070" s="1">
        <v>0.593750000000003</v>
      </c>
      <c r="C4070">
        <v>244077</v>
      </c>
      <c r="D4070">
        <v>19.29</v>
      </c>
    </row>
    <row r="4071" spans="1:4" x14ac:dyDescent="0.3">
      <c r="A4071" s="2">
        <v>44620</v>
      </c>
      <c r="B4071" s="1">
        <v>0.59444444444444799</v>
      </c>
      <c r="C4071">
        <v>244137</v>
      </c>
      <c r="D4071">
        <v>19.29</v>
      </c>
    </row>
    <row r="4072" spans="1:4" x14ac:dyDescent="0.3">
      <c r="A4072" s="2">
        <v>44620</v>
      </c>
      <c r="B4072" s="1">
        <v>0.59513888888889199</v>
      </c>
      <c r="C4072">
        <v>244197</v>
      </c>
      <c r="D4072">
        <v>19.29</v>
      </c>
    </row>
    <row r="4073" spans="1:4" x14ac:dyDescent="0.3">
      <c r="A4073" s="2">
        <v>44620</v>
      </c>
      <c r="B4073" s="1">
        <v>0.59583333333333599</v>
      </c>
      <c r="C4073">
        <v>244257</v>
      </c>
      <c r="D4073">
        <v>19.29</v>
      </c>
    </row>
    <row r="4074" spans="1:4" x14ac:dyDescent="0.3">
      <c r="A4074" s="2">
        <v>44620</v>
      </c>
      <c r="B4074" s="1">
        <v>0.59652777777778099</v>
      </c>
      <c r="C4074">
        <v>244317</v>
      </c>
      <c r="D4074">
        <v>19.29</v>
      </c>
    </row>
    <row r="4075" spans="1:4" x14ac:dyDescent="0.3">
      <c r="A4075" s="2">
        <v>44620</v>
      </c>
      <c r="B4075" s="1">
        <v>0.59722222222222499</v>
      </c>
      <c r="C4075">
        <v>244377</v>
      </c>
      <c r="D4075">
        <v>19.29</v>
      </c>
    </row>
    <row r="4076" spans="1:4" x14ac:dyDescent="0.3">
      <c r="A4076" s="2">
        <v>44620</v>
      </c>
      <c r="B4076" s="1">
        <v>0.59791666666666998</v>
      </c>
      <c r="C4076">
        <v>244437</v>
      </c>
      <c r="D4076">
        <v>19.29</v>
      </c>
    </row>
    <row r="4077" spans="1:4" x14ac:dyDescent="0.3">
      <c r="A4077" s="2">
        <v>44620</v>
      </c>
      <c r="B4077" s="1">
        <v>0.59861111111111398</v>
      </c>
      <c r="C4077">
        <v>244497</v>
      </c>
      <c r="D4077">
        <v>19.29</v>
      </c>
    </row>
    <row r="4078" spans="1:4" x14ac:dyDescent="0.3">
      <c r="A4078" s="2">
        <v>44620</v>
      </c>
      <c r="B4078" s="1">
        <v>0.59930555555555898</v>
      </c>
      <c r="C4078">
        <v>244557</v>
      </c>
      <c r="D4078">
        <v>19.29</v>
      </c>
    </row>
    <row r="4079" spans="1:4" x14ac:dyDescent="0.3">
      <c r="A4079" s="2">
        <v>44620</v>
      </c>
      <c r="B4079" s="1">
        <v>0.60000000000000298</v>
      </c>
      <c r="C4079">
        <v>244617</v>
      </c>
      <c r="D4079">
        <v>19.29</v>
      </c>
    </row>
    <row r="4080" spans="1:4" x14ac:dyDescent="0.3">
      <c r="A4080" s="2">
        <v>44620</v>
      </c>
      <c r="B4080" s="1">
        <v>0.60069444444444797</v>
      </c>
      <c r="C4080">
        <v>244677</v>
      </c>
      <c r="D4080">
        <v>19.29</v>
      </c>
    </row>
    <row r="4081" spans="1:4" x14ac:dyDescent="0.3">
      <c r="A4081" s="2">
        <v>44620</v>
      </c>
      <c r="B4081" s="1">
        <v>0.60138888888889197</v>
      </c>
      <c r="C4081">
        <v>244737</v>
      </c>
      <c r="D4081">
        <v>19.29</v>
      </c>
    </row>
    <row r="4082" spans="1:4" x14ac:dyDescent="0.3">
      <c r="A4082" s="2">
        <v>44620</v>
      </c>
      <c r="B4082" s="1">
        <v>0.60208333333333597</v>
      </c>
      <c r="C4082">
        <v>244797</v>
      </c>
      <c r="D4082">
        <v>19.29</v>
      </c>
    </row>
    <row r="4083" spans="1:4" x14ac:dyDescent="0.3">
      <c r="A4083" s="2">
        <v>44620</v>
      </c>
      <c r="B4083" s="1">
        <v>0.60277777777778097</v>
      </c>
      <c r="C4083">
        <v>244857</v>
      </c>
      <c r="D4083">
        <v>19.29</v>
      </c>
    </row>
    <row r="4084" spans="1:4" x14ac:dyDescent="0.3">
      <c r="A4084" s="2">
        <v>44620</v>
      </c>
      <c r="B4084" s="1">
        <v>0.60347222222222496</v>
      </c>
      <c r="C4084">
        <v>244917</v>
      </c>
      <c r="D4084">
        <v>19.29</v>
      </c>
    </row>
    <row r="4085" spans="1:4" x14ac:dyDescent="0.3">
      <c r="A4085" s="2">
        <v>44620</v>
      </c>
      <c r="B4085" s="1">
        <v>0.60416666666666996</v>
      </c>
      <c r="C4085">
        <v>244977</v>
      </c>
      <c r="D4085">
        <v>19.29</v>
      </c>
    </row>
    <row r="4086" spans="1:4" x14ac:dyDescent="0.3">
      <c r="A4086" s="2">
        <v>44620</v>
      </c>
      <c r="B4086" s="1">
        <v>0.60486111111111396</v>
      </c>
      <c r="C4086">
        <v>245037</v>
      </c>
      <c r="D4086">
        <v>19.29</v>
      </c>
    </row>
    <row r="4087" spans="1:4" x14ac:dyDescent="0.3">
      <c r="A4087" s="2">
        <v>44620</v>
      </c>
      <c r="B4087" s="1">
        <v>0.60555555555555896</v>
      </c>
      <c r="C4087">
        <v>245097</v>
      </c>
      <c r="D4087">
        <v>19.29</v>
      </c>
    </row>
    <row r="4088" spans="1:4" x14ac:dyDescent="0.3">
      <c r="A4088" s="2">
        <v>44620</v>
      </c>
      <c r="B4088" s="1">
        <v>0.60625000000000295</v>
      </c>
      <c r="C4088">
        <v>245157</v>
      </c>
      <c r="D4088">
        <v>19.29</v>
      </c>
    </row>
    <row r="4089" spans="1:4" x14ac:dyDescent="0.3">
      <c r="A4089" s="2">
        <v>44620</v>
      </c>
      <c r="B4089" s="1">
        <v>0.60694444444444795</v>
      </c>
      <c r="C4089">
        <v>245217</v>
      </c>
      <c r="D4089">
        <v>19.29</v>
      </c>
    </row>
    <row r="4090" spans="1:4" x14ac:dyDescent="0.3">
      <c r="A4090" s="2">
        <v>44620</v>
      </c>
      <c r="B4090" s="1">
        <v>0.60763888888889195</v>
      </c>
      <c r="C4090">
        <v>245277</v>
      </c>
      <c r="D4090">
        <v>19.29</v>
      </c>
    </row>
    <row r="4091" spans="1:4" x14ac:dyDescent="0.3">
      <c r="A4091" s="2">
        <v>44620</v>
      </c>
      <c r="B4091" s="1">
        <v>0.60833333333333595</v>
      </c>
      <c r="C4091">
        <v>245337</v>
      </c>
      <c r="D4091">
        <v>19.29</v>
      </c>
    </row>
    <row r="4092" spans="1:4" x14ac:dyDescent="0.3">
      <c r="A4092" s="2">
        <v>44620</v>
      </c>
      <c r="B4092" s="1">
        <v>0.60902777777778105</v>
      </c>
      <c r="C4092">
        <v>245397</v>
      </c>
      <c r="D4092">
        <v>19.29</v>
      </c>
    </row>
    <row r="4093" spans="1:4" x14ac:dyDescent="0.3">
      <c r="A4093" s="2">
        <v>44620</v>
      </c>
      <c r="B4093" s="1">
        <v>0.60972222222222505</v>
      </c>
      <c r="C4093">
        <v>245457</v>
      </c>
      <c r="D4093">
        <v>19.29</v>
      </c>
    </row>
    <row r="4094" spans="1:4" x14ac:dyDescent="0.3">
      <c r="A4094" s="2">
        <v>44620</v>
      </c>
      <c r="B4094" s="1">
        <v>0.61041666666667005</v>
      </c>
      <c r="C4094">
        <v>245517</v>
      </c>
      <c r="D4094">
        <v>19.29</v>
      </c>
    </row>
    <row r="4095" spans="1:4" x14ac:dyDescent="0.3">
      <c r="A4095" s="2">
        <v>44620</v>
      </c>
      <c r="B4095" s="1">
        <v>0.61111111111111405</v>
      </c>
      <c r="C4095">
        <v>245577</v>
      </c>
      <c r="D4095">
        <v>19.29</v>
      </c>
    </row>
    <row r="4096" spans="1:4" x14ac:dyDescent="0.3">
      <c r="A4096" s="2">
        <v>44620</v>
      </c>
      <c r="B4096" s="1">
        <v>0.61180555555555904</v>
      </c>
      <c r="C4096">
        <v>245637</v>
      </c>
      <c r="D4096">
        <v>19.29</v>
      </c>
    </row>
    <row r="4097" spans="1:4" x14ac:dyDescent="0.3">
      <c r="A4097" s="2">
        <v>44620</v>
      </c>
      <c r="B4097" s="1">
        <v>0.61250000000000304</v>
      </c>
      <c r="C4097">
        <v>245697</v>
      </c>
      <c r="D4097">
        <v>19.29</v>
      </c>
    </row>
    <row r="4098" spans="1:4" x14ac:dyDescent="0.3">
      <c r="A4098" s="2">
        <v>44620</v>
      </c>
      <c r="B4098" s="1">
        <v>0.61319444444444704</v>
      </c>
      <c r="C4098">
        <v>245757</v>
      </c>
      <c r="D4098">
        <v>19.29</v>
      </c>
    </row>
    <row r="4099" spans="1:4" x14ac:dyDescent="0.3">
      <c r="A4099" s="2">
        <v>44620</v>
      </c>
      <c r="B4099" s="1">
        <v>0.61388888888889204</v>
      </c>
      <c r="C4099">
        <v>245817</v>
      </c>
      <c r="D4099">
        <v>19.29</v>
      </c>
    </row>
    <row r="4100" spans="1:4" x14ac:dyDescent="0.3">
      <c r="A4100" s="2">
        <v>44620</v>
      </c>
      <c r="B4100" s="1">
        <v>0.61458333333333603</v>
      </c>
      <c r="C4100">
        <v>245877</v>
      </c>
      <c r="D4100">
        <v>19.29</v>
      </c>
    </row>
    <row r="4101" spans="1:4" x14ac:dyDescent="0.3">
      <c r="A4101" s="2">
        <v>44620</v>
      </c>
      <c r="B4101" s="1">
        <v>0.61527777777778103</v>
      </c>
      <c r="C4101">
        <v>245937</v>
      </c>
      <c r="D4101">
        <v>19.29</v>
      </c>
    </row>
    <row r="4102" spans="1:4" x14ac:dyDescent="0.3">
      <c r="A4102" s="2">
        <v>44620</v>
      </c>
      <c r="B4102" s="1">
        <v>0.61597222222222503</v>
      </c>
      <c r="C4102">
        <v>245997</v>
      </c>
      <c r="D4102">
        <v>19.29</v>
      </c>
    </row>
    <row r="4103" spans="1:4" x14ac:dyDescent="0.3">
      <c r="A4103" s="2">
        <v>44620</v>
      </c>
      <c r="B4103" s="1">
        <v>0.61666666666667003</v>
      </c>
      <c r="C4103">
        <v>246057</v>
      </c>
      <c r="D4103">
        <v>19.29</v>
      </c>
    </row>
    <row r="4104" spans="1:4" x14ac:dyDescent="0.3">
      <c r="A4104" s="2">
        <v>44620</v>
      </c>
      <c r="B4104" s="1">
        <v>0.61736111111111402</v>
      </c>
      <c r="C4104">
        <v>246117</v>
      </c>
      <c r="D4104">
        <v>19.29</v>
      </c>
    </row>
    <row r="4105" spans="1:4" x14ac:dyDescent="0.3">
      <c r="A4105" s="2">
        <v>44620</v>
      </c>
      <c r="B4105" s="1">
        <v>0.61805555555555902</v>
      </c>
      <c r="C4105">
        <v>246177</v>
      </c>
      <c r="D4105">
        <v>19.29</v>
      </c>
    </row>
    <row r="4106" spans="1:4" x14ac:dyDescent="0.3">
      <c r="A4106" s="2">
        <v>44620</v>
      </c>
      <c r="B4106" s="1">
        <v>0.61875000000000302</v>
      </c>
      <c r="C4106">
        <v>246237</v>
      </c>
      <c r="D4106">
        <v>19.29</v>
      </c>
    </row>
    <row r="4107" spans="1:4" x14ac:dyDescent="0.3">
      <c r="A4107" s="2">
        <v>44620</v>
      </c>
      <c r="B4107" s="1">
        <v>0.61944444444444702</v>
      </c>
      <c r="C4107">
        <v>246297</v>
      </c>
      <c r="D4107">
        <v>19.29</v>
      </c>
    </row>
    <row r="4108" spans="1:4" x14ac:dyDescent="0.3">
      <c r="A4108" s="2">
        <v>44620</v>
      </c>
      <c r="B4108" s="1">
        <v>0.62013888888889201</v>
      </c>
      <c r="C4108">
        <v>246357</v>
      </c>
      <c r="D4108">
        <v>19.29</v>
      </c>
    </row>
    <row r="4109" spans="1:4" x14ac:dyDescent="0.3">
      <c r="A4109" s="2">
        <v>44620</v>
      </c>
      <c r="B4109" s="1">
        <v>0.62083333333333601</v>
      </c>
      <c r="C4109">
        <v>246417</v>
      </c>
      <c r="D4109">
        <v>19.29</v>
      </c>
    </row>
    <row r="4110" spans="1:4" x14ac:dyDescent="0.3">
      <c r="A4110" s="2">
        <v>44620</v>
      </c>
      <c r="B4110" s="1">
        <v>0.62152777777778101</v>
      </c>
      <c r="C4110">
        <v>246477</v>
      </c>
      <c r="D4110">
        <v>19.29</v>
      </c>
    </row>
    <row r="4111" spans="1:4" x14ac:dyDescent="0.3">
      <c r="A4111" s="2">
        <v>44620</v>
      </c>
      <c r="B4111" s="1">
        <v>0.62222222222222501</v>
      </c>
      <c r="C4111">
        <v>246537</v>
      </c>
      <c r="D4111">
        <v>19.29</v>
      </c>
    </row>
    <row r="4112" spans="1:4" x14ac:dyDescent="0.3">
      <c r="A4112" s="2">
        <v>44620</v>
      </c>
      <c r="B4112" s="1">
        <v>0.62291666666667</v>
      </c>
      <c r="C4112">
        <v>246597</v>
      </c>
      <c r="D4112">
        <v>19.29</v>
      </c>
    </row>
    <row r="4113" spans="1:4" x14ac:dyDescent="0.3">
      <c r="A4113" s="2">
        <v>44620</v>
      </c>
      <c r="B4113" s="1">
        <v>0.623611111111114</v>
      </c>
      <c r="C4113">
        <v>246657</v>
      </c>
      <c r="D4113">
        <v>19.29</v>
      </c>
    </row>
    <row r="4114" spans="1:4" x14ac:dyDescent="0.3">
      <c r="A4114" s="2">
        <v>44620</v>
      </c>
      <c r="B4114" s="1">
        <v>0.624305555555559</v>
      </c>
      <c r="C4114">
        <v>246717</v>
      </c>
      <c r="D4114">
        <v>19.29</v>
      </c>
    </row>
    <row r="4115" spans="1:4" x14ac:dyDescent="0.3">
      <c r="A4115" s="2">
        <v>44620</v>
      </c>
      <c r="B4115" s="1">
        <v>0.625000000000003</v>
      </c>
      <c r="C4115">
        <v>246777</v>
      </c>
      <c r="D4115">
        <v>19.29</v>
      </c>
    </row>
    <row r="4116" spans="1:4" x14ac:dyDescent="0.3">
      <c r="A4116" s="2">
        <v>44620</v>
      </c>
      <c r="B4116" s="1">
        <v>0.625694444444447</v>
      </c>
      <c r="C4116">
        <v>246837</v>
      </c>
      <c r="D4116">
        <v>19.29</v>
      </c>
    </row>
    <row r="4117" spans="1:4" x14ac:dyDescent="0.3">
      <c r="A4117" s="2">
        <v>44620</v>
      </c>
      <c r="B4117" s="1">
        <v>0.62638888888889199</v>
      </c>
      <c r="C4117">
        <v>246897</v>
      </c>
      <c r="D4117">
        <v>19.29</v>
      </c>
    </row>
    <row r="4118" spans="1:4" x14ac:dyDescent="0.3">
      <c r="A4118" s="2">
        <v>44620</v>
      </c>
      <c r="B4118" s="1">
        <v>0.62708333333333599</v>
      </c>
      <c r="C4118">
        <v>246957</v>
      </c>
      <c r="D4118">
        <v>19.29</v>
      </c>
    </row>
    <row r="4119" spans="1:4" x14ac:dyDescent="0.3">
      <c r="A4119" s="2">
        <v>44620</v>
      </c>
      <c r="B4119" s="1">
        <v>0.62777777777778099</v>
      </c>
      <c r="C4119">
        <v>247017</v>
      </c>
      <c r="D4119">
        <v>19.29</v>
      </c>
    </row>
    <row r="4120" spans="1:4" x14ac:dyDescent="0.3">
      <c r="A4120" s="2">
        <v>44620</v>
      </c>
      <c r="B4120" s="1">
        <v>0.62847222222222499</v>
      </c>
      <c r="C4120">
        <v>247077</v>
      </c>
      <c r="D4120">
        <v>19.29</v>
      </c>
    </row>
    <row r="4121" spans="1:4" x14ac:dyDescent="0.3">
      <c r="A4121" s="2">
        <v>44620</v>
      </c>
      <c r="B4121" s="1">
        <v>0.62916666666666998</v>
      </c>
      <c r="C4121">
        <v>247137</v>
      </c>
      <c r="D4121">
        <v>19.29</v>
      </c>
    </row>
    <row r="4122" spans="1:4" x14ac:dyDescent="0.3">
      <c r="A4122" s="2">
        <v>44620</v>
      </c>
      <c r="B4122" s="1">
        <v>0.62986111111111398</v>
      </c>
      <c r="C4122">
        <v>247197</v>
      </c>
      <c r="D4122">
        <v>19.29</v>
      </c>
    </row>
    <row r="4123" spans="1:4" x14ac:dyDescent="0.3">
      <c r="A4123" s="2">
        <v>44620</v>
      </c>
      <c r="B4123" s="1">
        <v>0.63055555555555898</v>
      </c>
      <c r="C4123">
        <v>247257</v>
      </c>
      <c r="D4123">
        <v>19.29</v>
      </c>
    </row>
    <row r="4124" spans="1:4" x14ac:dyDescent="0.3">
      <c r="A4124" s="2">
        <v>44620</v>
      </c>
      <c r="B4124" s="1">
        <v>0.63125000000000298</v>
      </c>
      <c r="C4124">
        <v>247317</v>
      </c>
      <c r="D4124">
        <v>19.29</v>
      </c>
    </row>
    <row r="4125" spans="1:4" x14ac:dyDescent="0.3">
      <c r="A4125" s="2">
        <v>44620</v>
      </c>
      <c r="B4125" s="1">
        <v>0.63194444444444697</v>
      </c>
      <c r="C4125">
        <v>247377</v>
      </c>
      <c r="D4125">
        <v>19.29</v>
      </c>
    </row>
    <row r="4126" spans="1:4" x14ac:dyDescent="0.3">
      <c r="A4126" s="2">
        <v>44620</v>
      </c>
      <c r="B4126" s="1">
        <v>0.63263888888889197</v>
      </c>
      <c r="C4126">
        <v>247437</v>
      </c>
      <c r="D4126">
        <v>19.29</v>
      </c>
    </row>
    <row r="4127" spans="1:4" x14ac:dyDescent="0.3">
      <c r="A4127" s="2">
        <v>44620</v>
      </c>
      <c r="B4127" s="1">
        <v>0.63333333333333597</v>
      </c>
      <c r="C4127">
        <v>247497</v>
      </c>
      <c r="D4127">
        <v>19.29</v>
      </c>
    </row>
    <row r="4128" spans="1:4" x14ac:dyDescent="0.3">
      <c r="A4128" s="2">
        <v>44620</v>
      </c>
      <c r="B4128" s="1">
        <v>0.63402777777778097</v>
      </c>
      <c r="C4128">
        <v>247557</v>
      </c>
      <c r="D4128">
        <v>19.29</v>
      </c>
    </row>
    <row r="4129" spans="1:4" x14ac:dyDescent="0.3">
      <c r="A4129" s="2">
        <v>44620</v>
      </c>
      <c r="B4129" s="1">
        <v>0.63472222222222496</v>
      </c>
      <c r="C4129">
        <v>247617</v>
      </c>
      <c r="D4129">
        <v>19.29</v>
      </c>
    </row>
    <row r="4130" spans="1:4" x14ac:dyDescent="0.3">
      <c r="A4130" s="2">
        <v>44620</v>
      </c>
      <c r="B4130" s="1">
        <v>0.63541666666666996</v>
      </c>
      <c r="C4130">
        <v>247677</v>
      </c>
      <c r="D4130">
        <v>19.29</v>
      </c>
    </row>
    <row r="4131" spans="1:4" x14ac:dyDescent="0.3">
      <c r="A4131" s="2">
        <v>44620</v>
      </c>
      <c r="B4131" s="1">
        <v>0.63611111111111396</v>
      </c>
      <c r="C4131">
        <v>247737</v>
      </c>
      <c r="D4131">
        <v>19.29</v>
      </c>
    </row>
    <row r="4132" spans="1:4" x14ac:dyDescent="0.3">
      <c r="A4132" s="2">
        <v>44620</v>
      </c>
      <c r="B4132" s="1">
        <v>0.63680555555555896</v>
      </c>
      <c r="C4132">
        <v>247797</v>
      </c>
      <c r="D4132">
        <v>19.29</v>
      </c>
    </row>
    <row r="4133" spans="1:4" x14ac:dyDescent="0.3">
      <c r="A4133" s="2">
        <v>44620</v>
      </c>
      <c r="B4133" s="1">
        <v>0.63750000000000295</v>
      </c>
      <c r="C4133">
        <v>247857</v>
      </c>
      <c r="D4133">
        <v>19.29</v>
      </c>
    </row>
    <row r="4134" spans="1:4" x14ac:dyDescent="0.3">
      <c r="A4134" s="2">
        <v>44620</v>
      </c>
      <c r="B4134" s="1">
        <v>0.63819444444444695</v>
      </c>
      <c r="C4134">
        <v>247917</v>
      </c>
      <c r="D4134">
        <v>19.29</v>
      </c>
    </row>
    <row r="4135" spans="1:4" x14ac:dyDescent="0.3">
      <c r="A4135" s="2">
        <v>44620</v>
      </c>
      <c r="B4135" s="1">
        <v>0.63888888888889195</v>
      </c>
      <c r="C4135">
        <v>247977</v>
      </c>
      <c r="D4135">
        <v>19.29</v>
      </c>
    </row>
    <row r="4136" spans="1:4" x14ac:dyDescent="0.3">
      <c r="A4136" s="2">
        <v>44620</v>
      </c>
      <c r="B4136" s="1">
        <v>0.63958333333333595</v>
      </c>
      <c r="C4136">
        <v>248037</v>
      </c>
      <c r="D4136">
        <v>19.29</v>
      </c>
    </row>
    <row r="4137" spans="1:4" x14ac:dyDescent="0.3">
      <c r="A4137" s="2">
        <v>44620</v>
      </c>
      <c r="B4137" s="1">
        <v>0.64027777777778105</v>
      </c>
      <c r="C4137">
        <v>248097</v>
      </c>
      <c r="D4137">
        <v>19.29</v>
      </c>
    </row>
    <row r="4138" spans="1:4" x14ac:dyDescent="0.3">
      <c r="A4138" s="2">
        <v>44620</v>
      </c>
      <c r="B4138" s="1">
        <v>0.64097222222222505</v>
      </c>
      <c r="C4138">
        <v>248157</v>
      </c>
      <c r="D4138">
        <v>19.29</v>
      </c>
    </row>
    <row r="4139" spans="1:4" x14ac:dyDescent="0.3">
      <c r="A4139" s="2">
        <v>44620</v>
      </c>
      <c r="B4139" s="1">
        <v>0.64166666666667005</v>
      </c>
      <c r="C4139">
        <v>248217</v>
      </c>
      <c r="D4139">
        <v>19.29</v>
      </c>
    </row>
    <row r="4140" spans="1:4" x14ac:dyDescent="0.3">
      <c r="A4140" s="2">
        <v>44620</v>
      </c>
      <c r="B4140" s="1">
        <v>0.64236111111111405</v>
      </c>
      <c r="C4140">
        <v>248277</v>
      </c>
      <c r="D4140">
        <v>19.29</v>
      </c>
    </row>
    <row r="4141" spans="1:4" x14ac:dyDescent="0.3">
      <c r="A4141" s="2">
        <v>44620</v>
      </c>
      <c r="B4141" s="1">
        <v>0.64305555555555904</v>
      </c>
      <c r="C4141">
        <v>248337</v>
      </c>
      <c r="D4141">
        <v>19.29</v>
      </c>
    </row>
    <row r="4142" spans="1:4" x14ac:dyDescent="0.3">
      <c r="A4142" s="2">
        <v>44620</v>
      </c>
      <c r="B4142" s="1">
        <v>0.64375000000000304</v>
      </c>
      <c r="C4142">
        <v>248397</v>
      </c>
      <c r="D4142">
        <v>19.29</v>
      </c>
    </row>
    <row r="4143" spans="1:4" x14ac:dyDescent="0.3">
      <c r="A4143" s="2">
        <v>44620</v>
      </c>
      <c r="B4143" s="1">
        <v>0.64444444444444704</v>
      </c>
      <c r="C4143">
        <v>248457</v>
      </c>
      <c r="D4143">
        <v>19.29</v>
      </c>
    </row>
    <row r="4144" spans="1:4" x14ac:dyDescent="0.3">
      <c r="A4144" s="2">
        <v>44620</v>
      </c>
      <c r="B4144" s="1">
        <v>0.64513888888889204</v>
      </c>
      <c r="C4144">
        <v>248517</v>
      </c>
      <c r="D4144">
        <v>19.29</v>
      </c>
    </row>
    <row r="4145" spans="1:4" x14ac:dyDescent="0.3">
      <c r="A4145" s="2">
        <v>44620</v>
      </c>
      <c r="B4145" s="1">
        <v>0.64583333333333603</v>
      </c>
      <c r="C4145">
        <v>248577</v>
      </c>
      <c r="D4145">
        <v>19.29</v>
      </c>
    </row>
    <row r="4146" spans="1:4" x14ac:dyDescent="0.3">
      <c r="A4146" s="2">
        <v>44620</v>
      </c>
      <c r="B4146" s="1">
        <v>0.64652777777778103</v>
      </c>
      <c r="C4146">
        <v>248637</v>
      </c>
      <c r="D4146">
        <v>19.29</v>
      </c>
    </row>
    <row r="4147" spans="1:4" x14ac:dyDescent="0.3">
      <c r="A4147" s="2">
        <v>44620</v>
      </c>
      <c r="B4147" s="1">
        <v>0.64722222222222503</v>
      </c>
      <c r="C4147">
        <v>248697</v>
      </c>
      <c r="D4147">
        <v>19.29</v>
      </c>
    </row>
    <row r="4148" spans="1:4" x14ac:dyDescent="0.3">
      <c r="A4148" s="2">
        <v>44620</v>
      </c>
      <c r="B4148" s="1">
        <v>0.64791666666667003</v>
      </c>
      <c r="C4148">
        <v>248757</v>
      </c>
      <c r="D4148">
        <v>19.29</v>
      </c>
    </row>
    <row r="4149" spans="1:4" x14ac:dyDescent="0.3">
      <c r="A4149" s="2">
        <v>44620</v>
      </c>
      <c r="B4149" s="1">
        <v>0.64861111111111402</v>
      </c>
      <c r="C4149">
        <v>248817</v>
      </c>
      <c r="D4149">
        <v>19.29</v>
      </c>
    </row>
    <row r="4150" spans="1:4" x14ac:dyDescent="0.3">
      <c r="A4150" s="2">
        <v>44620</v>
      </c>
      <c r="B4150" s="1">
        <v>0.64930555555555802</v>
      </c>
      <c r="C4150">
        <v>248877</v>
      </c>
      <c r="D4150">
        <v>19.29</v>
      </c>
    </row>
    <row r="4151" spans="1:4" x14ac:dyDescent="0.3">
      <c r="A4151" s="2">
        <v>44620</v>
      </c>
      <c r="B4151" s="1">
        <v>0.65000000000000302</v>
      </c>
      <c r="C4151">
        <v>248937</v>
      </c>
      <c r="D4151">
        <v>19.29</v>
      </c>
    </row>
    <row r="4152" spans="1:4" x14ac:dyDescent="0.3">
      <c r="A4152" s="2">
        <v>44620</v>
      </c>
      <c r="B4152" s="1">
        <v>0.65069444444444702</v>
      </c>
      <c r="C4152">
        <v>248997</v>
      </c>
      <c r="D4152">
        <v>19.29</v>
      </c>
    </row>
    <row r="4153" spans="1:4" x14ac:dyDescent="0.3">
      <c r="A4153" s="2">
        <v>44620</v>
      </c>
      <c r="B4153" s="1">
        <v>0.65138888888889201</v>
      </c>
      <c r="C4153">
        <v>249057</v>
      </c>
      <c r="D4153">
        <v>19.29</v>
      </c>
    </row>
    <row r="4154" spans="1:4" x14ac:dyDescent="0.3">
      <c r="A4154" s="2">
        <v>44620</v>
      </c>
      <c r="B4154" s="1">
        <v>0.65208333333333601</v>
      </c>
      <c r="C4154">
        <v>249117</v>
      </c>
      <c r="D4154">
        <v>19.29</v>
      </c>
    </row>
    <row r="4155" spans="1:4" x14ac:dyDescent="0.3">
      <c r="A4155" s="2">
        <v>44620</v>
      </c>
      <c r="B4155" s="1">
        <v>0.65277777777778101</v>
      </c>
      <c r="C4155">
        <v>249177</v>
      </c>
      <c r="D4155">
        <v>19.29</v>
      </c>
    </row>
    <row r="4156" spans="1:4" x14ac:dyDescent="0.3">
      <c r="A4156" s="2">
        <v>44620</v>
      </c>
      <c r="B4156" s="1">
        <v>0.65347222222222501</v>
      </c>
      <c r="C4156">
        <v>249237</v>
      </c>
      <c r="D4156">
        <v>19.29</v>
      </c>
    </row>
    <row r="4157" spans="1:4" x14ac:dyDescent="0.3">
      <c r="A4157" s="2">
        <v>44620</v>
      </c>
      <c r="B4157" s="1">
        <v>0.65416666666667</v>
      </c>
      <c r="C4157">
        <v>249297</v>
      </c>
      <c r="D4157">
        <v>19.29</v>
      </c>
    </row>
    <row r="4158" spans="1:4" x14ac:dyDescent="0.3">
      <c r="A4158" s="2">
        <v>44620</v>
      </c>
      <c r="B4158" s="1">
        <v>0.654861111111114</v>
      </c>
      <c r="C4158">
        <v>249357</v>
      </c>
      <c r="D4158">
        <v>19.29</v>
      </c>
    </row>
    <row r="4159" spans="1:4" x14ac:dyDescent="0.3">
      <c r="A4159" s="2">
        <v>44620</v>
      </c>
      <c r="B4159" s="1">
        <v>0.655555555555558</v>
      </c>
      <c r="C4159">
        <v>249417</v>
      </c>
      <c r="D4159">
        <v>19.29</v>
      </c>
    </row>
    <row r="4160" spans="1:4" x14ac:dyDescent="0.3">
      <c r="A4160" s="2">
        <v>44620</v>
      </c>
      <c r="B4160" s="1">
        <v>0.656250000000003</v>
      </c>
      <c r="C4160">
        <v>249477</v>
      </c>
      <c r="D4160">
        <v>19.29</v>
      </c>
    </row>
    <row r="4161" spans="1:4" x14ac:dyDescent="0.3">
      <c r="A4161" s="2">
        <v>44620</v>
      </c>
      <c r="B4161" s="1">
        <v>0.656944444444447</v>
      </c>
      <c r="C4161">
        <v>249537</v>
      </c>
      <c r="D4161">
        <v>19.29</v>
      </c>
    </row>
    <row r="4162" spans="1:4" x14ac:dyDescent="0.3">
      <c r="A4162" s="2">
        <v>44620</v>
      </c>
      <c r="B4162" s="1">
        <v>0.65763888888889199</v>
      </c>
      <c r="C4162">
        <v>249597</v>
      </c>
      <c r="D4162">
        <v>19.29</v>
      </c>
    </row>
    <row r="4163" spans="1:4" x14ac:dyDescent="0.3">
      <c r="A4163" s="2">
        <v>44620</v>
      </c>
      <c r="B4163" s="1">
        <v>0.65833333333333599</v>
      </c>
      <c r="C4163">
        <v>249657</v>
      </c>
      <c r="D4163">
        <v>19.29</v>
      </c>
    </row>
    <row r="4164" spans="1:4" x14ac:dyDescent="0.3">
      <c r="A4164" s="2">
        <v>44620</v>
      </c>
      <c r="B4164" s="1">
        <v>0.65902777777778099</v>
      </c>
      <c r="C4164">
        <v>249717</v>
      </c>
      <c r="D4164">
        <v>19.29</v>
      </c>
    </row>
    <row r="4165" spans="1:4" x14ac:dyDescent="0.3">
      <c r="A4165" s="2">
        <v>44620</v>
      </c>
      <c r="B4165" s="1">
        <v>0.65972222222222499</v>
      </c>
      <c r="C4165">
        <v>249777</v>
      </c>
      <c r="D4165">
        <v>19.29</v>
      </c>
    </row>
    <row r="4166" spans="1:4" x14ac:dyDescent="0.3">
      <c r="A4166" s="2">
        <v>44620</v>
      </c>
      <c r="B4166" s="1">
        <v>0.66041666666666998</v>
      </c>
      <c r="C4166">
        <v>249837</v>
      </c>
      <c r="D4166">
        <v>19.29</v>
      </c>
    </row>
    <row r="4167" spans="1:4" x14ac:dyDescent="0.3">
      <c r="A4167" s="2">
        <v>44620</v>
      </c>
      <c r="B4167" s="1">
        <v>0.66111111111111398</v>
      </c>
      <c r="C4167">
        <v>249897</v>
      </c>
      <c r="D4167">
        <v>19.29</v>
      </c>
    </row>
    <row r="4168" spans="1:4" x14ac:dyDescent="0.3">
      <c r="A4168" s="2">
        <v>44620</v>
      </c>
      <c r="B4168" s="1">
        <v>0.66180555555555798</v>
      </c>
      <c r="C4168">
        <v>249957</v>
      </c>
      <c r="D4168">
        <v>19.29</v>
      </c>
    </row>
    <row r="4169" spans="1:4" x14ac:dyDescent="0.3">
      <c r="A4169" s="2">
        <v>44620</v>
      </c>
      <c r="B4169" s="1">
        <v>0.66250000000000298</v>
      </c>
      <c r="C4169">
        <v>250017</v>
      </c>
      <c r="D4169">
        <v>19.29</v>
      </c>
    </row>
    <row r="4170" spans="1:4" x14ac:dyDescent="0.3">
      <c r="A4170" s="2">
        <v>44620</v>
      </c>
      <c r="B4170" s="1">
        <v>0.66319444444444697</v>
      </c>
      <c r="C4170">
        <v>250077</v>
      </c>
      <c r="D4170">
        <v>19.29</v>
      </c>
    </row>
    <row r="4171" spans="1:4" x14ac:dyDescent="0.3">
      <c r="A4171" s="2">
        <v>44620</v>
      </c>
      <c r="B4171" s="1">
        <v>0.66388888888889197</v>
      </c>
      <c r="C4171">
        <v>250137</v>
      </c>
      <c r="D4171">
        <v>19.29</v>
      </c>
    </row>
    <row r="4172" spans="1:4" x14ac:dyDescent="0.3">
      <c r="A4172" s="2">
        <v>44620</v>
      </c>
      <c r="B4172" s="1">
        <v>0.66458333333333597</v>
      </c>
      <c r="C4172">
        <v>250197</v>
      </c>
      <c r="D4172">
        <v>19.29</v>
      </c>
    </row>
    <row r="4173" spans="1:4" x14ac:dyDescent="0.3">
      <c r="A4173" s="2">
        <v>44620</v>
      </c>
      <c r="B4173" s="1">
        <v>0.66527777777778097</v>
      </c>
      <c r="C4173">
        <v>250257</v>
      </c>
      <c r="D4173">
        <v>19.29</v>
      </c>
    </row>
    <row r="4174" spans="1:4" x14ac:dyDescent="0.3">
      <c r="A4174" s="2">
        <v>44620</v>
      </c>
      <c r="B4174" s="1">
        <v>0.66597222222222496</v>
      </c>
      <c r="C4174">
        <v>250317</v>
      </c>
      <c r="D4174">
        <v>19.29</v>
      </c>
    </row>
    <row r="4175" spans="1:4" x14ac:dyDescent="0.3">
      <c r="A4175" s="2">
        <v>44620</v>
      </c>
      <c r="B4175" s="1">
        <v>0.66666666666666996</v>
      </c>
      <c r="C4175">
        <v>250377</v>
      </c>
      <c r="D4175">
        <v>19.29</v>
      </c>
    </row>
    <row r="4176" spans="1:4" x14ac:dyDescent="0.3">
      <c r="A4176" s="2">
        <v>44620</v>
      </c>
      <c r="B4176" s="1">
        <v>0.66736111111111396</v>
      </c>
      <c r="C4176">
        <v>250437</v>
      </c>
      <c r="D4176">
        <v>19.29</v>
      </c>
    </row>
    <row r="4177" spans="1:4" x14ac:dyDescent="0.3">
      <c r="A4177" s="2">
        <v>44620</v>
      </c>
      <c r="B4177" s="1">
        <v>0.66805555555555796</v>
      </c>
      <c r="C4177">
        <v>250497</v>
      </c>
      <c r="D4177">
        <v>19.29</v>
      </c>
    </row>
    <row r="4178" spans="1:4" x14ac:dyDescent="0.3">
      <c r="A4178" s="2">
        <v>44620</v>
      </c>
      <c r="B4178" s="1">
        <v>0.66875000000000295</v>
      </c>
      <c r="C4178">
        <v>250557</v>
      </c>
      <c r="D4178">
        <v>19.29</v>
      </c>
    </row>
    <row r="4179" spans="1:4" x14ac:dyDescent="0.3">
      <c r="A4179" s="2">
        <v>44620</v>
      </c>
      <c r="B4179" s="1">
        <v>0.66944444444444695</v>
      </c>
      <c r="C4179">
        <v>250617</v>
      </c>
      <c r="D4179">
        <v>19.29</v>
      </c>
    </row>
    <row r="4180" spans="1:4" x14ac:dyDescent="0.3">
      <c r="A4180" s="2">
        <v>44620</v>
      </c>
      <c r="B4180" s="1">
        <v>0.67013888888889195</v>
      </c>
      <c r="C4180">
        <v>250677</v>
      </c>
      <c r="D4180">
        <v>19.29</v>
      </c>
    </row>
    <row r="4181" spans="1:4" x14ac:dyDescent="0.3">
      <c r="A4181" s="2">
        <v>44620</v>
      </c>
      <c r="B4181" s="1">
        <v>0.67083333333333595</v>
      </c>
      <c r="C4181">
        <v>250737</v>
      </c>
      <c r="D4181">
        <v>19.29</v>
      </c>
    </row>
    <row r="4182" spans="1:4" x14ac:dyDescent="0.3">
      <c r="A4182" s="2">
        <v>44620</v>
      </c>
      <c r="B4182" s="1">
        <v>0.67152777777778105</v>
      </c>
      <c r="C4182">
        <v>250797</v>
      </c>
      <c r="D4182">
        <v>19.29</v>
      </c>
    </row>
    <row r="4183" spans="1:4" x14ac:dyDescent="0.3">
      <c r="A4183" s="2">
        <v>44620</v>
      </c>
      <c r="B4183" s="1">
        <v>0.67222222222222505</v>
      </c>
      <c r="C4183">
        <v>250857</v>
      </c>
      <c r="D4183">
        <v>19.29</v>
      </c>
    </row>
    <row r="4184" spans="1:4" x14ac:dyDescent="0.3">
      <c r="A4184" s="2">
        <v>44620</v>
      </c>
      <c r="B4184" s="1">
        <v>0.67291666666667005</v>
      </c>
      <c r="C4184">
        <v>250917</v>
      </c>
      <c r="D4184">
        <v>19.29</v>
      </c>
    </row>
    <row r="4185" spans="1:4" x14ac:dyDescent="0.3">
      <c r="A4185" s="2">
        <v>44620</v>
      </c>
      <c r="B4185" s="1">
        <v>0.67361111111111405</v>
      </c>
      <c r="C4185">
        <v>250977</v>
      </c>
      <c r="D4185">
        <v>19.29</v>
      </c>
    </row>
    <row r="4186" spans="1:4" x14ac:dyDescent="0.3">
      <c r="A4186" s="2">
        <v>44620</v>
      </c>
      <c r="B4186" s="1">
        <v>0.67430555555555804</v>
      </c>
      <c r="C4186">
        <v>251037</v>
      </c>
      <c r="D4186">
        <v>19.29</v>
      </c>
    </row>
    <row r="4187" spans="1:4" x14ac:dyDescent="0.3">
      <c r="A4187" s="2">
        <v>44620</v>
      </c>
      <c r="B4187" s="1">
        <v>0.67500000000000304</v>
      </c>
      <c r="C4187">
        <v>251097</v>
      </c>
      <c r="D4187">
        <v>19.29</v>
      </c>
    </row>
    <row r="4188" spans="1:4" x14ac:dyDescent="0.3">
      <c r="A4188" s="2">
        <v>44620</v>
      </c>
      <c r="B4188" s="1">
        <v>0.67569444444444704</v>
      </c>
      <c r="C4188">
        <v>251157</v>
      </c>
      <c r="D4188">
        <v>19.29</v>
      </c>
    </row>
    <row r="4189" spans="1:4" x14ac:dyDescent="0.3">
      <c r="A4189" s="2">
        <v>44620</v>
      </c>
      <c r="B4189" s="1">
        <v>0.67638888888889204</v>
      </c>
      <c r="C4189">
        <v>251217</v>
      </c>
      <c r="D4189">
        <v>19.29</v>
      </c>
    </row>
    <row r="4190" spans="1:4" x14ac:dyDescent="0.3">
      <c r="A4190" s="2">
        <v>44620</v>
      </c>
      <c r="B4190" s="1">
        <v>0.67708333333333603</v>
      </c>
      <c r="C4190">
        <v>251277</v>
      </c>
      <c r="D4190">
        <v>19.29</v>
      </c>
    </row>
    <row r="4191" spans="1:4" x14ac:dyDescent="0.3">
      <c r="A4191" s="2">
        <v>44620</v>
      </c>
      <c r="B4191" s="1">
        <v>0.67777777777778103</v>
      </c>
      <c r="C4191">
        <v>251337</v>
      </c>
      <c r="D4191">
        <v>19.29</v>
      </c>
    </row>
    <row r="4192" spans="1:4" x14ac:dyDescent="0.3">
      <c r="A4192" s="2">
        <v>44620</v>
      </c>
      <c r="B4192" s="1">
        <v>0.67847222222222503</v>
      </c>
      <c r="C4192">
        <v>251397</v>
      </c>
      <c r="D4192">
        <v>19.29</v>
      </c>
    </row>
    <row r="4193" spans="1:4" x14ac:dyDescent="0.3">
      <c r="A4193" s="2">
        <v>44620</v>
      </c>
      <c r="B4193" s="1">
        <v>0.67916666666666903</v>
      </c>
      <c r="C4193">
        <v>251457</v>
      </c>
      <c r="D4193">
        <v>19.29</v>
      </c>
    </row>
    <row r="4194" spans="1:4" x14ac:dyDescent="0.3">
      <c r="A4194" s="2">
        <v>44620</v>
      </c>
      <c r="B4194" s="1">
        <v>0.67986111111111402</v>
      </c>
      <c r="C4194">
        <v>251517</v>
      </c>
      <c r="D4194">
        <v>19.29</v>
      </c>
    </row>
    <row r="4195" spans="1:4" x14ac:dyDescent="0.3">
      <c r="A4195" s="2">
        <v>44620</v>
      </c>
      <c r="B4195" s="1">
        <v>0.68055555555555802</v>
      </c>
      <c r="C4195">
        <v>251577</v>
      </c>
      <c r="D4195">
        <v>19.29</v>
      </c>
    </row>
    <row r="4196" spans="1:4" x14ac:dyDescent="0.3">
      <c r="A4196" s="2">
        <v>44620</v>
      </c>
      <c r="B4196" s="1">
        <v>0.68125000000000302</v>
      </c>
      <c r="C4196">
        <v>251637</v>
      </c>
      <c r="D4196">
        <v>19.29</v>
      </c>
    </row>
    <row r="4197" spans="1:4" x14ac:dyDescent="0.3">
      <c r="A4197" s="2">
        <v>44620</v>
      </c>
      <c r="B4197" s="1">
        <v>0.68194444444444702</v>
      </c>
      <c r="C4197">
        <v>251697</v>
      </c>
      <c r="D4197">
        <v>19.29</v>
      </c>
    </row>
    <row r="4198" spans="1:4" x14ac:dyDescent="0.3">
      <c r="A4198" s="2">
        <v>44620</v>
      </c>
      <c r="B4198" s="1">
        <v>0.68263888888889201</v>
      </c>
      <c r="C4198">
        <v>251757</v>
      </c>
      <c r="D4198">
        <v>19.29</v>
      </c>
    </row>
    <row r="4199" spans="1:4" x14ac:dyDescent="0.3">
      <c r="A4199" s="2">
        <v>44620</v>
      </c>
      <c r="B4199" s="1">
        <v>0.68333333333333601</v>
      </c>
      <c r="C4199">
        <v>251817</v>
      </c>
      <c r="D4199">
        <v>19.29</v>
      </c>
    </row>
    <row r="4200" spans="1:4" x14ac:dyDescent="0.3">
      <c r="A4200" s="2">
        <v>44620</v>
      </c>
      <c r="B4200" s="1">
        <v>0.68402777777778101</v>
      </c>
      <c r="C4200">
        <v>251877</v>
      </c>
      <c r="D4200">
        <v>19.29</v>
      </c>
    </row>
    <row r="4201" spans="1:4" x14ac:dyDescent="0.3">
      <c r="A4201" s="2">
        <v>44620</v>
      </c>
      <c r="B4201" s="1">
        <v>0.68472222222222501</v>
      </c>
      <c r="C4201">
        <v>251937</v>
      </c>
      <c r="D4201">
        <v>19.29</v>
      </c>
    </row>
    <row r="4202" spans="1:4" x14ac:dyDescent="0.3">
      <c r="A4202" s="2">
        <v>44620</v>
      </c>
      <c r="B4202" s="1">
        <v>0.68541666666666901</v>
      </c>
      <c r="C4202">
        <v>251997</v>
      </c>
      <c r="D4202">
        <v>19.29</v>
      </c>
    </row>
    <row r="4203" spans="1:4" x14ac:dyDescent="0.3">
      <c r="A4203" s="2">
        <v>44620</v>
      </c>
      <c r="B4203" s="1">
        <v>0.686111111111114</v>
      </c>
      <c r="C4203">
        <v>252057</v>
      </c>
      <c r="D4203">
        <v>19.29</v>
      </c>
    </row>
    <row r="4204" spans="1:4" x14ac:dyDescent="0.3">
      <c r="A4204" s="2">
        <v>44620</v>
      </c>
      <c r="B4204" s="1">
        <v>0.686805555555558</v>
      </c>
      <c r="C4204">
        <v>252117</v>
      </c>
      <c r="D4204">
        <v>19.29</v>
      </c>
    </row>
    <row r="4205" spans="1:4" x14ac:dyDescent="0.3">
      <c r="A4205" s="2">
        <v>44620</v>
      </c>
      <c r="B4205" s="1">
        <v>0.687500000000003</v>
      </c>
      <c r="C4205">
        <v>252177</v>
      </c>
      <c r="D4205">
        <v>19.29</v>
      </c>
    </row>
    <row r="4206" spans="1:4" x14ac:dyDescent="0.3">
      <c r="A4206" s="2">
        <v>44620</v>
      </c>
      <c r="B4206" s="1">
        <v>0.688194444444447</v>
      </c>
      <c r="C4206">
        <v>252237</v>
      </c>
      <c r="D4206">
        <v>19.29</v>
      </c>
    </row>
    <row r="4207" spans="1:4" x14ac:dyDescent="0.3">
      <c r="A4207" s="2">
        <v>44620</v>
      </c>
      <c r="B4207" s="1">
        <v>0.68888888888889199</v>
      </c>
      <c r="C4207">
        <v>252297</v>
      </c>
      <c r="D4207">
        <v>19.29</v>
      </c>
    </row>
    <row r="4208" spans="1:4" x14ac:dyDescent="0.3">
      <c r="A4208" s="2">
        <v>44620</v>
      </c>
      <c r="B4208" s="1">
        <v>0.68958333333333599</v>
      </c>
      <c r="C4208">
        <v>252357</v>
      </c>
      <c r="D4208">
        <v>19.29</v>
      </c>
    </row>
    <row r="4209" spans="1:4" x14ac:dyDescent="0.3">
      <c r="A4209" s="2">
        <v>44620</v>
      </c>
      <c r="B4209" s="1">
        <v>0.69027777777778099</v>
      </c>
      <c r="C4209">
        <v>252417</v>
      </c>
      <c r="D4209">
        <v>19.29</v>
      </c>
    </row>
    <row r="4210" spans="1:4" x14ac:dyDescent="0.3">
      <c r="A4210" s="2">
        <v>44620</v>
      </c>
      <c r="B4210" s="1">
        <v>0.69097222222222499</v>
      </c>
      <c r="C4210">
        <v>252477</v>
      </c>
      <c r="D4210">
        <v>19.29</v>
      </c>
    </row>
    <row r="4211" spans="1:4" x14ac:dyDescent="0.3">
      <c r="A4211" s="2">
        <v>44620</v>
      </c>
      <c r="B4211" s="1">
        <v>0.69166666666666898</v>
      </c>
      <c r="C4211">
        <v>252537</v>
      </c>
      <c r="D4211">
        <v>19.29</v>
      </c>
    </row>
    <row r="4212" spans="1:4" x14ac:dyDescent="0.3">
      <c r="A4212" s="2">
        <v>44620</v>
      </c>
      <c r="B4212" s="1">
        <v>0.69236111111111398</v>
      </c>
      <c r="C4212">
        <v>252597</v>
      </c>
      <c r="D4212">
        <v>19.29</v>
      </c>
    </row>
    <row r="4213" spans="1:4" x14ac:dyDescent="0.3">
      <c r="A4213" s="2">
        <v>44620</v>
      </c>
      <c r="B4213" s="1">
        <v>0.69305555555555798</v>
      </c>
      <c r="C4213">
        <v>252657</v>
      </c>
      <c r="D4213">
        <v>19.29</v>
      </c>
    </row>
    <row r="4214" spans="1:4" x14ac:dyDescent="0.3">
      <c r="A4214" s="2">
        <v>44620</v>
      </c>
      <c r="B4214" s="1">
        <v>0.69375000000000298</v>
      </c>
      <c r="C4214">
        <v>252717</v>
      </c>
      <c r="D4214">
        <v>19.29</v>
      </c>
    </row>
    <row r="4215" spans="1:4" x14ac:dyDescent="0.3">
      <c r="A4215" s="2">
        <v>44620</v>
      </c>
      <c r="B4215" s="1">
        <v>0.69444444444444697</v>
      </c>
      <c r="C4215">
        <v>252777</v>
      </c>
      <c r="D4215">
        <v>19.29</v>
      </c>
    </row>
    <row r="4216" spans="1:4" x14ac:dyDescent="0.3">
      <c r="A4216" s="2">
        <v>44620</v>
      </c>
      <c r="B4216" s="1">
        <v>0.69513888888889197</v>
      </c>
      <c r="C4216">
        <v>252837</v>
      </c>
      <c r="D4216">
        <v>19.29</v>
      </c>
    </row>
    <row r="4217" spans="1:4" x14ac:dyDescent="0.3">
      <c r="A4217" s="2">
        <v>44620</v>
      </c>
      <c r="B4217" s="1">
        <v>0.69583333333333597</v>
      </c>
      <c r="C4217">
        <v>252897</v>
      </c>
      <c r="D4217">
        <v>19.29</v>
      </c>
    </row>
    <row r="4218" spans="1:4" x14ac:dyDescent="0.3">
      <c r="A4218" s="2">
        <v>44620</v>
      </c>
      <c r="B4218" s="1">
        <v>0.69652777777778097</v>
      </c>
      <c r="C4218">
        <v>252957</v>
      </c>
      <c r="D4218">
        <v>19.29</v>
      </c>
    </row>
    <row r="4219" spans="1:4" x14ac:dyDescent="0.3">
      <c r="A4219" s="2">
        <v>44620</v>
      </c>
      <c r="B4219" s="1">
        <v>0.69722222222222496</v>
      </c>
      <c r="C4219">
        <v>253017</v>
      </c>
      <c r="D4219">
        <v>19.29</v>
      </c>
    </row>
    <row r="4220" spans="1:4" x14ac:dyDescent="0.3">
      <c r="A4220" s="2">
        <v>44620</v>
      </c>
      <c r="B4220" s="1">
        <v>0.69791666666666896</v>
      </c>
      <c r="C4220">
        <v>253077</v>
      </c>
      <c r="D4220">
        <v>19.29</v>
      </c>
    </row>
    <row r="4221" spans="1:4" x14ac:dyDescent="0.3">
      <c r="A4221" s="2">
        <v>44620</v>
      </c>
      <c r="B4221" s="1">
        <v>0.69861111111111396</v>
      </c>
      <c r="C4221">
        <v>253137</v>
      </c>
      <c r="D4221">
        <v>19.29</v>
      </c>
    </row>
    <row r="4222" spans="1:4" x14ac:dyDescent="0.3">
      <c r="A4222" s="2">
        <v>44620</v>
      </c>
      <c r="B4222" s="1">
        <v>0.69930555555555796</v>
      </c>
      <c r="C4222">
        <v>253197</v>
      </c>
      <c r="D4222">
        <v>19.29</v>
      </c>
    </row>
    <row r="4223" spans="1:4" x14ac:dyDescent="0.3">
      <c r="A4223" s="2">
        <v>44620</v>
      </c>
      <c r="B4223" s="1">
        <v>0.70000000000000295</v>
      </c>
      <c r="C4223">
        <v>253257</v>
      </c>
      <c r="D4223">
        <v>19.29</v>
      </c>
    </row>
    <row r="4224" spans="1:4" x14ac:dyDescent="0.3">
      <c r="A4224" s="2">
        <v>44620</v>
      </c>
      <c r="B4224" s="1">
        <v>0.70069444444444695</v>
      </c>
      <c r="C4224">
        <v>253317</v>
      </c>
      <c r="D4224">
        <v>19.29</v>
      </c>
    </row>
    <row r="4225" spans="1:4" x14ac:dyDescent="0.3">
      <c r="A4225" s="2">
        <v>44620</v>
      </c>
      <c r="B4225" s="1">
        <v>0.70138888888889195</v>
      </c>
      <c r="C4225">
        <v>253377</v>
      </c>
      <c r="D4225">
        <v>19.29</v>
      </c>
    </row>
    <row r="4226" spans="1:4" x14ac:dyDescent="0.3">
      <c r="A4226" s="2">
        <v>44620</v>
      </c>
      <c r="B4226" s="1">
        <v>0.70208333333333595</v>
      </c>
      <c r="C4226">
        <v>253437</v>
      </c>
      <c r="D4226">
        <v>19.29</v>
      </c>
    </row>
    <row r="4227" spans="1:4" x14ac:dyDescent="0.3">
      <c r="A4227" s="2">
        <v>44620</v>
      </c>
      <c r="B4227" s="1">
        <v>0.70277777777778105</v>
      </c>
      <c r="C4227">
        <v>253497</v>
      </c>
      <c r="D4227">
        <v>19.29</v>
      </c>
    </row>
    <row r="4228" spans="1:4" x14ac:dyDescent="0.3">
      <c r="A4228" s="2">
        <v>44620</v>
      </c>
      <c r="B4228" s="1">
        <v>0.70347222222222505</v>
      </c>
      <c r="C4228">
        <v>253557</v>
      </c>
      <c r="D4228">
        <v>19.29</v>
      </c>
    </row>
    <row r="4229" spans="1:4" x14ac:dyDescent="0.3">
      <c r="A4229" s="2">
        <v>44620</v>
      </c>
      <c r="B4229" s="1">
        <v>0.70416666666666905</v>
      </c>
      <c r="C4229">
        <v>253617</v>
      </c>
      <c r="D4229">
        <v>19.29</v>
      </c>
    </row>
    <row r="4230" spans="1:4" x14ac:dyDescent="0.3">
      <c r="A4230" s="2">
        <v>44620</v>
      </c>
      <c r="B4230" s="1">
        <v>0.70486111111111405</v>
      </c>
      <c r="C4230">
        <v>253677</v>
      </c>
      <c r="D4230">
        <v>19.29</v>
      </c>
    </row>
    <row r="4231" spans="1:4" x14ac:dyDescent="0.3">
      <c r="A4231" s="2">
        <v>44620</v>
      </c>
      <c r="B4231" s="1">
        <v>0.70555555555555804</v>
      </c>
      <c r="C4231">
        <v>253737</v>
      </c>
      <c r="D4231">
        <v>19.29</v>
      </c>
    </row>
    <row r="4232" spans="1:4" x14ac:dyDescent="0.3">
      <c r="A4232" s="2">
        <v>44620</v>
      </c>
      <c r="B4232" s="1">
        <v>0.70625000000000304</v>
      </c>
      <c r="C4232">
        <v>253797</v>
      </c>
      <c r="D4232">
        <v>19.29</v>
      </c>
    </row>
    <row r="4233" spans="1:4" x14ac:dyDescent="0.3">
      <c r="A4233" s="2">
        <v>44620</v>
      </c>
      <c r="B4233" s="1">
        <v>0.70694444444444704</v>
      </c>
      <c r="C4233">
        <v>253857</v>
      </c>
      <c r="D4233">
        <v>19.29</v>
      </c>
    </row>
    <row r="4234" spans="1:4" x14ac:dyDescent="0.3">
      <c r="A4234" s="2">
        <v>44620</v>
      </c>
      <c r="B4234" s="1">
        <v>0.70763888888889204</v>
      </c>
      <c r="C4234">
        <v>253917</v>
      </c>
      <c r="D4234">
        <v>19.29</v>
      </c>
    </row>
    <row r="4235" spans="1:4" x14ac:dyDescent="0.3">
      <c r="A4235" s="2">
        <v>44620</v>
      </c>
      <c r="B4235" s="1">
        <v>0.70833333333333603</v>
      </c>
      <c r="C4235">
        <v>253977</v>
      </c>
      <c r="D4235">
        <v>19.29</v>
      </c>
    </row>
    <row r="4236" spans="1:4" x14ac:dyDescent="0.3">
      <c r="A4236" s="2">
        <v>44620</v>
      </c>
      <c r="B4236" s="1">
        <v>0.70902777777778003</v>
      </c>
      <c r="C4236">
        <v>254037</v>
      </c>
      <c r="D4236">
        <v>19.29</v>
      </c>
    </row>
    <row r="4237" spans="1:4" x14ac:dyDescent="0.3">
      <c r="A4237" s="2">
        <v>44620</v>
      </c>
      <c r="B4237" s="1">
        <v>0.70972222222222503</v>
      </c>
      <c r="C4237">
        <v>254097</v>
      </c>
      <c r="D4237">
        <v>19.29</v>
      </c>
    </row>
    <row r="4238" spans="1:4" x14ac:dyDescent="0.3">
      <c r="A4238" s="2">
        <v>44620</v>
      </c>
      <c r="B4238" s="1">
        <v>0.71041666666666903</v>
      </c>
      <c r="C4238">
        <v>254157</v>
      </c>
      <c r="D4238">
        <v>19.29</v>
      </c>
    </row>
    <row r="4239" spans="1:4" x14ac:dyDescent="0.3">
      <c r="A4239" s="2">
        <v>44620</v>
      </c>
      <c r="B4239" s="1">
        <v>0.71111111111111402</v>
      </c>
      <c r="C4239">
        <v>254217</v>
      </c>
      <c r="D4239">
        <v>19.29</v>
      </c>
    </row>
    <row r="4240" spans="1:4" x14ac:dyDescent="0.3">
      <c r="A4240" s="2">
        <v>44620</v>
      </c>
      <c r="B4240" s="1">
        <v>0.71180555555555802</v>
      </c>
      <c r="C4240">
        <v>254277</v>
      </c>
      <c r="D4240">
        <v>19.29</v>
      </c>
    </row>
    <row r="4241" spans="1:4" x14ac:dyDescent="0.3">
      <c r="A4241" s="2">
        <v>44620</v>
      </c>
      <c r="B4241" s="1">
        <v>0.71250000000000302</v>
      </c>
      <c r="C4241">
        <v>254337</v>
      </c>
      <c r="D4241">
        <v>19.29</v>
      </c>
    </row>
    <row r="4242" spans="1:4" x14ac:dyDescent="0.3">
      <c r="A4242" s="2">
        <v>44620</v>
      </c>
      <c r="B4242" s="1">
        <v>0.71319444444444702</v>
      </c>
      <c r="C4242">
        <v>254397</v>
      </c>
      <c r="D4242">
        <v>19.29</v>
      </c>
    </row>
    <row r="4243" spans="1:4" x14ac:dyDescent="0.3">
      <c r="A4243" s="2">
        <v>44620</v>
      </c>
      <c r="B4243" s="1">
        <v>0.71388888888889201</v>
      </c>
      <c r="C4243">
        <v>254457</v>
      </c>
      <c r="D4243">
        <v>19.29</v>
      </c>
    </row>
    <row r="4244" spans="1:4" x14ac:dyDescent="0.3">
      <c r="A4244" s="2">
        <v>44620</v>
      </c>
      <c r="B4244" s="1">
        <v>0.71458333333333601</v>
      </c>
      <c r="C4244">
        <v>254517</v>
      </c>
      <c r="D4244">
        <v>19.29</v>
      </c>
    </row>
    <row r="4245" spans="1:4" x14ac:dyDescent="0.3">
      <c r="A4245" s="2">
        <v>44620</v>
      </c>
      <c r="B4245" s="1">
        <v>0.71527777777778001</v>
      </c>
      <c r="C4245">
        <v>254577</v>
      </c>
      <c r="D4245">
        <v>19.29</v>
      </c>
    </row>
    <row r="4246" spans="1:4" x14ac:dyDescent="0.3">
      <c r="A4246" s="2">
        <v>44620</v>
      </c>
      <c r="B4246" s="1">
        <v>0.71597222222222501</v>
      </c>
      <c r="C4246">
        <v>254637</v>
      </c>
      <c r="D4246">
        <v>19.29</v>
      </c>
    </row>
    <row r="4247" spans="1:4" x14ac:dyDescent="0.3">
      <c r="A4247" s="2">
        <v>44620</v>
      </c>
      <c r="B4247" s="1">
        <v>0.71666666666666901</v>
      </c>
      <c r="C4247">
        <v>254697</v>
      </c>
      <c r="D4247">
        <v>19.29</v>
      </c>
    </row>
    <row r="4248" spans="1:4" x14ac:dyDescent="0.3">
      <c r="A4248" s="2">
        <v>44620</v>
      </c>
      <c r="B4248" s="1">
        <v>0.717361111111114</v>
      </c>
      <c r="C4248">
        <v>254757</v>
      </c>
      <c r="D4248">
        <v>19.29</v>
      </c>
    </row>
    <row r="4249" spans="1:4" x14ac:dyDescent="0.3">
      <c r="A4249" s="2">
        <v>44620</v>
      </c>
      <c r="B4249" s="1">
        <v>0.718055555555558</v>
      </c>
      <c r="C4249">
        <v>254817</v>
      </c>
      <c r="D4249">
        <v>19.29</v>
      </c>
    </row>
    <row r="4250" spans="1:4" x14ac:dyDescent="0.3">
      <c r="A4250" s="2">
        <v>44620</v>
      </c>
      <c r="B4250" s="1">
        <v>0.718750000000003</v>
      </c>
      <c r="C4250">
        <v>254877</v>
      </c>
      <c r="D4250">
        <v>19.29</v>
      </c>
    </row>
    <row r="4251" spans="1:4" x14ac:dyDescent="0.3">
      <c r="A4251" s="2">
        <v>44620</v>
      </c>
      <c r="B4251" s="1">
        <v>0.719444444444447</v>
      </c>
      <c r="C4251">
        <v>254937</v>
      </c>
      <c r="D4251">
        <v>19.29</v>
      </c>
    </row>
    <row r="4252" spans="1:4" x14ac:dyDescent="0.3">
      <c r="A4252" s="2">
        <v>44620</v>
      </c>
      <c r="B4252" s="1">
        <v>0.72013888888889199</v>
      </c>
      <c r="C4252">
        <v>254997</v>
      </c>
      <c r="D4252">
        <v>19.29</v>
      </c>
    </row>
    <row r="4253" spans="1:4" x14ac:dyDescent="0.3">
      <c r="A4253" s="2">
        <v>44620</v>
      </c>
      <c r="B4253" s="1">
        <v>0.72083333333333599</v>
      </c>
      <c r="C4253">
        <v>255057</v>
      </c>
      <c r="D4253">
        <v>19.29</v>
      </c>
    </row>
    <row r="4254" spans="1:4" x14ac:dyDescent="0.3">
      <c r="A4254" s="2">
        <v>44620</v>
      </c>
      <c r="B4254" s="1">
        <v>0.72152777777777999</v>
      </c>
      <c r="C4254">
        <v>255117</v>
      </c>
      <c r="D4254">
        <v>19.29</v>
      </c>
    </row>
    <row r="4255" spans="1:4" x14ac:dyDescent="0.3">
      <c r="A4255" s="2">
        <v>44620</v>
      </c>
      <c r="B4255" s="1">
        <v>0.72222222222222499</v>
      </c>
      <c r="C4255">
        <v>255177</v>
      </c>
      <c r="D4255">
        <v>19.29</v>
      </c>
    </row>
    <row r="4256" spans="1:4" x14ac:dyDescent="0.3">
      <c r="A4256" s="2">
        <v>44620</v>
      </c>
      <c r="B4256" s="1">
        <v>0.72291666666666898</v>
      </c>
      <c r="C4256">
        <v>255237</v>
      </c>
      <c r="D4256">
        <v>19.29</v>
      </c>
    </row>
    <row r="4257" spans="1:4" x14ac:dyDescent="0.3">
      <c r="A4257" s="2">
        <v>44620</v>
      </c>
      <c r="B4257" s="1">
        <v>0.72361111111111398</v>
      </c>
      <c r="C4257">
        <v>255297</v>
      </c>
      <c r="D4257">
        <v>19.29</v>
      </c>
    </row>
    <row r="4258" spans="1:4" x14ac:dyDescent="0.3">
      <c r="A4258" s="2">
        <v>44620</v>
      </c>
      <c r="B4258" s="1">
        <v>0.72430555555555798</v>
      </c>
      <c r="C4258">
        <v>255357</v>
      </c>
      <c r="D4258">
        <v>19.29</v>
      </c>
    </row>
    <row r="4259" spans="1:4" x14ac:dyDescent="0.3">
      <c r="A4259" s="2">
        <v>44620</v>
      </c>
      <c r="B4259" s="1">
        <v>0.72500000000000298</v>
      </c>
      <c r="C4259">
        <v>255417</v>
      </c>
      <c r="D4259">
        <v>19.29</v>
      </c>
    </row>
    <row r="4260" spans="1:4" x14ac:dyDescent="0.3">
      <c r="A4260" s="2">
        <v>44620</v>
      </c>
      <c r="B4260" s="1">
        <v>0.72569444444444697</v>
      </c>
      <c r="C4260">
        <v>255477</v>
      </c>
      <c r="D4260">
        <v>19.29</v>
      </c>
    </row>
    <row r="4261" spans="1:4" x14ac:dyDescent="0.3">
      <c r="A4261" s="2">
        <v>44620</v>
      </c>
      <c r="B4261" s="1">
        <v>0.72638888888889197</v>
      </c>
      <c r="C4261">
        <v>255537</v>
      </c>
      <c r="D4261">
        <v>19.29</v>
      </c>
    </row>
    <row r="4262" spans="1:4" x14ac:dyDescent="0.3">
      <c r="A4262" s="2">
        <v>44620</v>
      </c>
      <c r="B4262" s="1">
        <v>0.72708333333333597</v>
      </c>
      <c r="C4262">
        <v>255597</v>
      </c>
      <c r="D4262">
        <v>19.29</v>
      </c>
    </row>
    <row r="4263" spans="1:4" x14ac:dyDescent="0.3">
      <c r="A4263" s="2">
        <v>44620</v>
      </c>
      <c r="B4263" s="1">
        <v>0.72777777777777997</v>
      </c>
      <c r="C4263">
        <v>255657</v>
      </c>
      <c r="D4263">
        <v>19.29</v>
      </c>
    </row>
    <row r="4264" spans="1:4" x14ac:dyDescent="0.3">
      <c r="A4264" s="2">
        <v>44620</v>
      </c>
      <c r="B4264" s="1">
        <v>0.72847222222222496</v>
      </c>
      <c r="C4264">
        <v>255717</v>
      </c>
      <c r="D4264">
        <v>19.29</v>
      </c>
    </row>
    <row r="4265" spans="1:4" x14ac:dyDescent="0.3">
      <c r="A4265" s="2">
        <v>44620</v>
      </c>
      <c r="B4265" s="1">
        <v>0.72916666666666896</v>
      </c>
      <c r="C4265">
        <v>255777</v>
      </c>
      <c r="D4265">
        <v>19.29</v>
      </c>
    </row>
    <row r="4266" spans="1:4" x14ac:dyDescent="0.3">
      <c r="A4266" s="2">
        <v>44620</v>
      </c>
      <c r="B4266" s="1">
        <v>0.72986111111111396</v>
      </c>
      <c r="C4266">
        <v>255837</v>
      </c>
      <c r="D4266">
        <v>19.29</v>
      </c>
    </row>
    <row r="4267" spans="1:4" x14ac:dyDescent="0.3">
      <c r="A4267" s="2">
        <v>44620</v>
      </c>
      <c r="B4267" s="1">
        <v>0.73055555555555796</v>
      </c>
      <c r="C4267">
        <v>255897</v>
      </c>
      <c r="D4267">
        <v>19.29</v>
      </c>
    </row>
    <row r="4268" spans="1:4" x14ac:dyDescent="0.3">
      <c r="A4268" s="2">
        <v>44620</v>
      </c>
      <c r="B4268" s="1">
        <v>0.73125000000000295</v>
      </c>
      <c r="C4268">
        <v>255957</v>
      </c>
      <c r="D4268">
        <v>19.29</v>
      </c>
    </row>
    <row r="4269" spans="1:4" x14ac:dyDescent="0.3">
      <c r="A4269" s="2">
        <v>44620</v>
      </c>
      <c r="B4269" s="1">
        <v>0.73194444444444695</v>
      </c>
      <c r="C4269">
        <v>256017</v>
      </c>
      <c r="D4269">
        <v>19.29</v>
      </c>
    </row>
    <row r="4270" spans="1:4" x14ac:dyDescent="0.3">
      <c r="A4270" s="2">
        <v>44620</v>
      </c>
      <c r="B4270" s="1">
        <v>0.73263888888889195</v>
      </c>
      <c r="C4270">
        <v>256077</v>
      </c>
      <c r="D4270">
        <v>19.29</v>
      </c>
    </row>
    <row r="4271" spans="1:4" x14ac:dyDescent="0.3">
      <c r="A4271" s="2">
        <v>44620</v>
      </c>
      <c r="B4271" s="1">
        <v>0.73333333333333595</v>
      </c>
      <c r="C4271">
        <v>256137</v>
      </c>
      <c r="D4271">
        <v>19.29</v>
      </c>
    </row>
    <row r="4272" spans="1:4" x14ac:dyDescent="0.3">
      <c r="A4272" s="2">
        <v>44620</v>
      </c>
      <c r="B4272" s="1">
        <v>0.73402777777778005</v>
      </c>
      <c r="C4272">
        <v>256197</v>
      </c>
      <c r="D4272">
        <v>19.29</v>
      </c>
    </row>
    <row r="4273" spans="1:4" x14ac:dyDescent="0.3">
      <c r="A4273" s="2">
        <v>44620</v>
      </c>
      <c r="B4273" s="1">
        <v>0.73472222222222505</v>
      </c>
      <c r="C4273">
        <v>256257</v>
      </c>
      <c r="D4273">
        <v>19.29</v>
      </c>
    </row>
    <row r="4274" spans="1:4" x14ac:dyDescent="0.3">
      <c r="A4274" s="2">
        <v>44620</v>
      </c>
      <c r="B4274" s="1">
        <v>0.73541666666666905</v>
      </c>
      <c r="C4274">
        <v>256317</v>
      </c>
      <c r="D4274">
        <v>19.29</v>
      </c>
    </row>
    <row r="4275" spans="1:4" x14ac:dyDescent="0.3">
      <c r="A4275" s="2">
        <v>44620</v>
      </c>
      <c r="B4275" s="1">
        <v>0.73611111111111405</v>
      </c>
      <c r="C4275">
        <v>256377</v>
      </c>
      <c r="D4275">
        <v>19.29</v>
      </c>
    </row>
    <row r="4276" spans="1:4" x14ac:dyDescent="0.3">
      <c r="A4276" s="2">
        <v>44620</v>
      </c>
      <c r="B4276" s="1">
        <v>0.73680555555555804</v>
      </c>
      <c r="C4276">
        <v>256437</v>
      </c>
      <c r="D4276">
        <v>19.29</v>
      </c>
    </row>
    <row r="4277" spans="1:4" x14ac:dyDescent="0.3">
      <c r="A4277" s="2">
        <v>44620</v>
      </c>
      <c r="B4277" s="1">
        <v>0.73750000000000304</v>
      </c>
      <c r="C4277">
        <v>256497</v>
      </c>
      <c r="D4277">
        <v>19.29</v>
      </c>
    </row>
    <row r="4278" spans="1:4" x14ac:dyDescent="0.3">
      <c r="A4278" s="2">
        <v>44620</v>
      </c>
      <c r="B4278" s="1">
        <v>0.73819444444444704</v>
      </c>
      <c r="C4278">
        <v>256557</v>
      </c>
      <c r="D4278">
        <v>19.29</v>
      </c>
    </row>
    <row r="4279" spans="1:4" x14ac:dyDescent="0.3">
      <c r="A4279" s="2">
        <v>44620</v>
      </c>
      <c r="B4279" s="1">
        <v>0.73888888888889104</v>
      </c>
      <c r="C4279">
        <v>256617</v>
      </c>
      <c r="D4279">
        <v>19.29</v>
      </c>
    </row>
    <row r="4280" spans="1:4" x14ac:dyDescent="0.3">
      <c r="A4280" s="2">
        <v>44620</v>
      </c>
      <c r="B4280" s="1">
        <v>0.73958333333333603</v>
      </c>
      <c r="C4280">
        <v>256677</v>
      </c>
      <c r="D4280">
        <v>19.29</v>
      </c>
    </row>
    <row r="4281" spans="1:4" x14ac:dyDescent="0.3">
      <c r="A4281" s="2">
        <v>44620</v>
      </c>
      <c r="B4281" s="1">
        <v>0.74027777777778003</v>
      </c>
      <c r="C4281">
        <v>256737</v>
      </c>
      <c r="D4281">
        <v>19.29</v>
      </c>
    </row>
    <row r="4282" spans="1:4" x14ac:dyDescent="0.3">
      <c r="A4282" s="2">
        <v>44620</v>
      </c>
      <c r="B4282" s="1">
        <v>0.74097222222222503</v>
      </c>
      <c r="C4282">
        <v>256797</v>
      </c>
      <c r="D4282">
        <v>19.29</v>
      </c>
    </row>
    <row r="4283" spans="1:4" x14ac:dyDescent="0.3">
      <c r="A4283" s="2">
        <v>44620</v>
      </c>
      <c r="B4283" s="1">
        <v>0.74166666666666903</v>
      </c>
      <c r="C4283">
        <v>256857</v>
      </c>
      <c r="D4283">
        <v>19.29</v>
      </c>
    </row>
    <row r="4284" spans="1:4" x14ac:dyDescent="0.3">
      <c r="A4284" s="2">
        <v>44620</v>
      </c>
      <c r="B4284" s="1">
        <v>0.74236111111111402</v>
      </c>
      <c r="C4284">
        <v>256917</v>
      </c>
      <c r="D4284">
        <v>19.29</v>
      </c>
    </row>
    <row r="4285" spans="1:4" x14ac:dyDescent="0.3">
      <c r="A4285" s="2">
        <v>44620</v>
      </c>
      <c r="B4285" s="1">
        <v>0.74305555555555802</v>
      </c>
      <c r="C4285">
        <v>256977</v>
      </c>
      <c r="D4285">
        <v>19.29</v>
      </c>
    </row>
    <row r="4286" spans="1:4" x14ac:dyDescent="0.3">
      <c r="A4286" s="2">
        <v>44620</v>
      </c>
      <c r="B4286" s="1">
        <v>0.74375000000000302</v>
      </c>
      <c r="C4286">
        <v>257037</v>
      </c>
      <c r="D4286">
        <v>19.29</v>
      </c>
    </row>
    <row r="4287" spans="1:4" x14ac:dyDescent="0.3">
      <c r="A4287" s="2">
        <v>44620</v>
      </c>
      <c r="B4287" s="1">
        <v>0.74444444444444702</v>
      </c>
      <c r="C4287">
        <v>257097</v>
      </c>
      <c r="D4287">
        <v>19.29</v>
      </c>
    </row>
    <row r="4288" spans="1:4" x14ac:dyDescent="0.3">
      <c r="A4288" s="2">
        <v>44620</v>
      </c>
      <c r="B4288" s="1">
        <v>0.74513888888889102</v>
      </c>
      <c r="C4288">
        <v>257157</v>
      </c>
      <c r="D4288">
        <v>19.29</v>
      </c>
    </row>
    <row r="4289" spans="1:4" x14ac:dyDescent="0.3">
      <c r="A4289" s="2">
        <v>44620</v>
      </c>
      <c r="B4289" s="1">
        <v>0.74583333333333601</v>
      </c>
      <c r="C4289">
        <v>257217</v>
      </c>
      <c r="D4289">
        <v>19.29</v>
      </c>
    </row>
    <row r="4290" spans="1:4" x14ac:dyDescent="0.3">
      <c r="A4290" s="2">
        <v>44620</v>
      </c>
      <c r="B4290" s="1">
        <v>0.74652777777778001</v>
      </c>
      <c r="C4290">
        <v>257277</v>
      </c>
      <c r="D4290">
        <v>19.29</v>
      </c>
    </row>
    <row r="4291" spans="1:4" x14ac:dyDescent="0.3">
      <c r="A4291" s="2">
        <v>44620</v>
      </c>
      <c r="B4291" s="1">
        <v>0.74722222222222501</v>
      </c>
      <c r="C4291">
        <v>257337</v>
      </c>
      <c r="D4291">
        <v>19.29</v>
      </c>
    </row>
    <row r="4292" spans="1:4" x14ac:dyDescent="0.3">
      <c r="A4292" s="2">
        <v>44620</v>
      </c>
      <c r="B4292" s="1">
        <v>0.74791666666666901</v>
      </c>
      <c r="C4292">
        <v>257397</v>
      </c>
      <c r="D4292">
        <v>19.29</v>
      </c>
    </row>
    <row r="4293" spans="1:4" x14ac:dyDescent="0.3">
      <c r="A4293" s="2">
        <v>44620</v>
      </c>
      <c r="B4293" s="1">
        <v>0.748611111111114</v>
      </c>
      <c r="C4293">
        <v>257457</v>
      </c>
      <c r="D4293">
        <v>19.29</v>
      </c>
    </row>
    <row r="4294" spans="1:4" x14ac:dyDescent="0.3">
      <c r="A4294" s="2">
        <v>44620</v>
      </c>
      <c r="B4294" s="1">
        <v>0.749305555555558</v>
      </c>
      <c r="C4294">
        <v>257517</v>
      </c>
      <c r="D4294">
        <v>19.29</v>
      </c>
    </row>
    <row r="4295" spans="1:4" x14ac:dyDescent="0.3">
      <c r="A4295" s="2">
        <v>44620</v>
      </c>
      <c r="B4295" s="1">
        <v>0.750000000000003</v>
      </c>
      <c r="C4295">
        <v>257577</v>
      </c>
      <c r="D4295">
        <v>19.29</v>
      </c>
    </row>
    <row r="4296" spans="1:4" x14ac:dyDescent="0.3">
      <c r="A4296" s="2">
        <v>44620</v>
      </c>
      <c r="B4296" s="1">
        <v>0.750694444444447</v>
      </c>
      <c r="C4296">
        <v>257637</v>
      </c>
      <c r="D4296">
        <v>19.29</v>
      </c>
    </row>
    <row r="4297" spans="1:4" x14ac:dyDescent="0.3">
      <c r="A4297" s="2">
        <v>44620</v>
      </c>
      <c r="B4297" s="1">
        <v>0.75138888888889099</v>
      </c>
      <c r="C4297">
        <v>257697</v>
      </c>
      <c r="D4297">
        <v>19.29</v>
      </c>
    </row>
    <row r="4298" spans="1:4" x14ac:dyDescent="0.3">
      <c r="A4298" s="2">
        <v>44620</v>
      </c>
      <c r="B4298" s="1">
        <v>0.75208333333333599</v>
      </c>
      <c r="C4298">
        <v>257757</v>
      </c>
      <c r="D4298">
        <v>19.29</v>
      </c>
    </row>
    <row r="4299" spans="1:4" x14ac:dyDescent="0.3">
      <c r="A4299" s="2">
        <v>44620</v>
      </c>
      <c r="B4299" s="1">
        <v>0.75277777777777999</v>
      </c>
      <c r="C4299">
        <v>257817</v>
      </c>
      <c r="D4299">
        <v>19.29</v>
      </c>
    </row>
    <row r="4300" spans="1:4" x14ac:dyDescent="0.3">
      <c r="A4300" s="2">
        <v>44620</v>
      </c>
      <c r="B4300" s="1">
        <v>0.75347222222222499</v>
      </c>
      <c r="C4300">
        <v>257877</v>
      </c>
      <c r="D4300">
        <v>19.29</v>
      </c>
    </row>
    <row r="4301" spans="1:4" x14ac:dyDescent="0.3">
      <c r="A4301" s="2">
        <v>44620</v>
      </c>
      <c r="B4301" s="1">
        <v>0.75416666666666898</v>
      </c>
      <c r="C4301">
        <v>257937</v>
      </c>
      <c r="D4301">
        <v>19.29</v>
      </c>
    </row>
    <row r="4302" spans="1:4" x14ac:dyDescent="0.3">
      <c r="A4302" s="2">
        <v>44620</v>
      </c>
      <c r="B4302" s="1">
        <v>0.75486111111111398</v>
      </c>
      <c r="C4302">
        <v>257997</v>
      </c>
      <c r="D4302">
        <v>19.29</v>
      </c>
    </row>
    <row r="4303" spans="1:4" x14ac:dyDescent="0.3">
      <c r="A4303" s="2">
        <v>44620</v>
      </c>
      <c r="B4303" s="1">
        <v>0.75555555555555798</v>
      </c>
      <c r="C4303">
        <v>258057</v>
      </c>
      <c r="D4303">
        <v>19.29</v>
      </c>
    </row>
    <row r="4304" spans="1:4" x14ac:dyDescent="0.3">
      <c r="A4304" s="2">
        <v>44620</v>
      </c>
      <c r="B4304" s="1">
        <v>0.75625000000000298</v>
      </c>
      <c r="C4304">
        <v>258117</v>
      </c>
      <c r="D4304">
        <v>19.29</v>
      </c>
    </row>
    <row r="4305" spans="1:4" x14ac:dyDescent="0.3">
      <c r="A4305" s="2">
        <v>44620</v>
      </c>
      <c r="B4305" s="1">
        <v>0.75694444444444697</v>
      </c>
      <c r="C4305">
        <v>258177</v>
      </c>
      <c r="D4305">
        <v>19.29</v>
      </c>
    </row>
    <row r="4306" spans="1:4" x14ac:dyDescent="0.3">
      <c r="A4306" s="2">
        <v>44620</v>
      </c>
      <c r="B4306" s="1">
        <v>0.75763888888889097</v>
      </c>
      <c r="C4306">
        <v>258237</v>
      </c>
      <c r="D4306">
        <v>19.29</v>
      </c>
    </row>
    <row r="4307" spans="1:4" x14ac:dyDescent="0.3">
      <c r="A4307" s="2">
        <v>44620</v>
      </c>
      <c r="B4307" s="1">
        <v>0.75833333333333597</v>
      </c>
      <c r="C4307">
        <v>258297</v>
      </c>
      <c r="D4307">
        <v>19.29</v>
      </c>
    </row>
    <row r="4308" spans="1:4" x14ac:dyDescent="0.3">
      <c r="A4308" s="2">
        <v>44620</v>
      </c>
      <c r="B4308" s="1">
        <v>0.75902777777777997</v>
      </c>
      <c r="C4308">
        <v>258357</v>
      </c>
      <c r="D4308">
        <v>19.29</v>
      </c>
    </row>
    <row r="4309" spans="1:4" x14ac:dyDescent="0.3">
      <c r="A4309" s="2">
        <v>44620</v>
      </c>
      <c r="B4309" s="1">
        <v>0.75972222222222496</v>
      </c>
      <c r="C4309">
        <v>258417</v>
      </c>
      <c r="D4309">
        <v>19.29</v>
      </c>
    </row>
    <row r="4310" spans="1:4" x14ac:dyDescent="0.3">
      <c r="A4310" s="2">
        <v>44620</v>
      </c>
      <c r="B4310" s="1">
        <v>0.76041666666666896</v>
      </c>
      <c r="C4310">
        <v>258477</v>
      </c>
      <c r="D4310">
        <v>19.29</v>
      </c>
    </row>
    <row r="4311" spans="1:4" x14ac:dyDescent="0.3">
      <c r="A4311" s="2">
        <v>44620</v>
      </c>
      <c r="B4311" s="1">
        <v>0.76111111111111396</v>
      </c>
      <c r="C4311">
        <v>258537</v>
      </c>
      <c r="D4311">
        <v>19.29</v>
      </c>
    </row>
    <row r="4312" spans="1:4" x14ac:dyDescent="0.3">
      <c r="A4312" s="2">
        <v>44620</v>
      </c>
      <c r="B4312" s="1">
        <v>0.76180555555555796</v>
      </c>
      <c r="C4312">
        <v>258597</v>
      </c>
      <c r="D4312">
        <v>19.29</v>
      </c>
    </row>
    <row r="4313" spans="1:4" x14ac:dyDescent="0.3">
      <c r="A4313" s="2">
        <v>44620</v>
      </c>
      <c r="B4313" s="1">
        <v>0.76250000000000295</v>
      </c>
      <c r="C4313">
        <v>258656</v>
      </c>
      <c r="D4313">
        <v>19.29</v>
      </c>
    </row>
    <row r="4314" spans="1:4" x14ac:dyDescent="0.3">
      <c r="A4314" s="2">
        <v>44620</v>
      </c>
      <c r="B4314" s="1">
        <v>0.76319444444444695</v>
      </c>
      <c r="C4314">
        <v>258716</v>
      </c>
      <c r="D4314">
        <v>19.29</v>
      </c>
    </row>
    <row r="4315" spans="1:4" x14ac:dyDescent="0.3">
      <c r="A4315" s="2">
        <v>44620</v>
      </c>
      <c r="B4315" s="1">
        <v>0.76388888888889095</v>
      </c>
      <c r="C4315">
        <v>258776</v>
      </c>
      <c r="D4315">
        <v>19.29</v>
      </c>
    </row>
    <row r="4316" spans="1:4" x14ac:dyDescent="0.3">
      <c r="A4316" s="2">
        <v>44620</v>
      </c>
      <c r="B4316" s="1">
        <v>0.76458333333333595</v>
      </c>
      <c r="C4316">
        <v>258836</v>
      </c>
      <c r="D4316">
        <v>19.29</v>
      </c>
    </row>
    <row r="4317" spans="1:4" x14ac:dyDescent="0.3">
      <c r="A4317" s="2">
        <v>44620</v>
      </c>
      <c r="B4317" s="1">
        <v>0.76527777777778005</v>
      </c>
      <c r="C4317">
        <v>258896</v>
      </c>
      <c r="D4317">
        <v>19.29</v>
      </c>
    </row>
    <row r="4318" spans="1:4" x14ac:dyDescent="0.3">
      <c r="A4318" s="2">
        <v>44620</v>
      </c>
      <c r="B4318" s="1">
        <v>0.76597222222222505</v>
      </c>
      <c r="C4318">
        <v>258956</v>
      </c>
      <c r="D4318">
        <v>19.29</v>
      </c>
    </row>
    <row r="4319" spans="1:4" x14ac:dyDescent="0.3">
      <c r="A4319" s="2">
        <v>44620</v>
      </c>
      <c r="B4319" s="1">
        <v>0.76666666666666905</v>
      </c>
      <c r="C4319">
        <v>259016</v>
      </c>
      <c r="D4319">
        <v>19.29</v>
      </c>
    </row>
    <row r="4320" spans="1:4" x14ac:dyDescent="0.3">
      <c r="A4320" s="2">
        <v>44620</v>
      </c>
      <c r="B4320" s="1">
        <v>0.76736111111111405</v>
      </c>
      <c r="C4320">
        <v>259076</v>
      </c>
      <c r="D4320">
        <v>19.29</v>
      </c>
    </row>
    <row r="4321" spans="1:4" x14ac:dyDescent="0.3">
      <c r="A4321" s="2">
        <v>44620</v>
      </c>
      <c r="B4321" s="1">
        <v>0.76805555555555804</v>
      </c>
      <c r="C4321">
        <v>259136</v>
      </c>
      <c r="D4321">
        <v>19.29</v>
      </c>
    </row>
    <row r="4322" spans="1:4" x14ac:dyDescent="0.3">
      <c r="A4322" s="2">
        <v>44620</v>
      </c>
      <c r="B4322" s="1">
        <v>0.76875000000000204</v>
      </c>
      <c r="C4322">
        <v>259197</v>
      </c>
      <c r="D4322">
        <v>19.29</v>
      </c>
    </row>
    <row r="4323" spans="1:4" x14ac:dyDescent="0.3">
      <c r="A4323" s="2">
        <v>44620</v>
      </c>
      <c r="B4323" s="1">
        <v>0.76944444444444704</v>
      </c>
      <c r="C4323">
        <v>259256</v>
      </c>
      <c r="D4323">
        <v>19.29</v>
      </c>
    </row>
    <row r="4324" spans="1:4" x14ac:dyDescent="0.3">
      <c r="A4324" s="2">
        <v>44620</v>
      </c>
      <c r="B4324" s="1">
        <v>0.77013888888889104</v>
      </c>
      <c r="C4324">
        <v>259316</v>
      </c>
      <c r="D4324">
        <v>19.29</v>
      </c>
    </row>
    <row r="4325" spans="1:4" x14ac:dyDescent="0.3">
      <c r="A4325" s="2">
        <v>44620</v>
      </c>
      <c r="B4325" s="1">
        <v>0.77083333333333603</v>
      </c>
      <c r="C4325">
        <v>259376</v>
      </c>
      <c r="D4325">
        <v>19.29</v>
      </c>
    </row>
    <row r="4326" spans="1:4" x14ac:dyDescent="0.3">
      <c r="A4326" s="2">
        <v>44620</v>
      </c>
      <c r="B4326" s="1">
        <v>0.77152777777778003</v>
      </c>
      <c r="C4326">
        <v>259436</v>
      </c>
      <c r="D4326">
        <v>19.29</v>
      </c>
    </row>
    <row r="4327" spans="1:4" x14ac:dyDescent="0.3">
      <c r="A4327" s="2">
        <v>44620</v>
      </c>
      <c r="B4327" s="1">
        <v>0.77222222222222503</v>
      </c>
      <c r="C4327">
        <v>259496</v>
      </c>
      <c r="D4327">
        <v>19.29</v>
      </c>
    </row>
    <row r="4328" spans="1:4" x14ac:dyDescent="0.3">
      <c r="A4328" s="2">
        <v>44620</v>
      </c>
      <c r="B4328" s="1">
        <v>0.77291666666666903</v>
      </c>
      <c r="C4328">
        <v>259556</v>
      </c>
      <c r="D4328">
        <v>19.29</v>
      </c>
    </row>
    <row r="4329" spans="1:4" x14ac:dyDescent="0.3">
      <c r="A4329" s="2">
        <v>44620</v>
      </c>
      <c r="B4329" s="1">
        <v>0.77361111111111402</v>
      </c>
      <c r="C4329">
        <v>259616</v>
      </c>
      <c r="D4329">
        <v>19.29</v>
      </c>
    </row>
    <row r="4330" spans="1:4" x14ac:dyDescent="0.3">
      <c r="A4330" s="2">
        <v>44620</v>
      </c>
      <c r="B4330" s="1">
        <v>0.77430555555555802</v>
      </c>
      <c r="C4330">
        <v>259676</v>
      </c>
      <c r="D4330">
        <v>19.29</v>
      </c>
    </row>
    <row r="4331" spans="1:4" x14ac:dyDescent="0.3">
      <c r="A4331" s="2">
        <v>44620</v>
      </c>
      <c r="B4331" s="1">
        <v>0.77500000000000202</v>
      </c>
      <c r="C4331">
        <v>259736</v>
      </c>
      <c r="D4331">
        <v>19.29</v>
      </c>
    </row>
    <row r="4332" spans="1:4" x14ac:dyDescent="0.3">
      <c r="A4332" s="2">
        <v>44620</v>
      </c>
      <c r="B4332" s="1">
        <v>0.77569444444444702</v>
      </c>
      <c r="C4332">
        <v>259796</v>
      </c>
      <c r="D4332">
        <v>19.29</v>
      </c>
    </row>
    <row r="4333" spans="1:4" x14ac:dyDescent="0.3">
      <c r="A4333" s="2">
        <v>44620</v>
      </c>
      <c r="B4333" s="1">
        <v>0.77638888888889102</v>
      </c>
      <c r="C4333">
        <v>259856</v>
      </c>
      <c r="D4333">
        <v>19.29</v>
      </c>
    </row>
    <row r="4334" spans="1:4" x14ac:dyDescent="0.3">
      <c r="A4334" s="2">
        <v>44620</v>
      </c>
      <c r="B4334" s="1">
        <v>0.77708333333333601</v>
      </c>
      <c r="C4334">
        <v>259916</v>
      </c>
      <c r="D4334">
        <v>19.29</v>
      </c>
    </row>
    <row r="4335" spans="1:4" x14ac:dyDescent="0.3">
      <c r="A4335" s="2">
        <v>44620</v>
      </c>
      <c r="B4335" s="1">
        <v>0.77777777777778001</v>
      </c>
      <c r="C4335">
        <v>259976</v>
      </c>
      <c r="D4335">
        <v>19.29</v>
      </c>
    </row>
    <row r="4336" spans="1:4" x14ac:dyDescent="0.3">
      <c r="A4336" s="2">
        <v>44620</v>
      </c>
      <c r="B4336" s="1">
        <v>0.77847222222222501</v>
      </c>
      <c r="C4336">
        <v>260036</v>
      </c>
      <c r="D4336">
        <v>19.29</v>
      </c>
    </row>
    <row r="4337" spans="1:4" x14ac:dyDescent="0.3">
      <c r="A4337" s="2">
        <v>44620</v>
      </c>
      <c r="B4337" s="1">
        <v>0.77916666666666901</v>
      </c>
      <c r="C4337">
        <v>260096</v>
      </c>
      <c r="D4337">
        <v>19.29</v>
      </c>
    </row>
    <row r="4338" spans="1:4" x14ac:dyDescent="0.3">
      <c r="A4338" s="2">
        <v>44620</v>
      </c>
      <c r="B4338" s="1">
        <v>0.779861111111114</v>
      </c>
      <c r="C4338">
        <v>260156</v>
      </c>
      <c r="D4338">
        <v>19.29</v>
      </c>
    </row>
    <row r="4339" spans="1:4" x14ac:dyDescent="0.3">
      <c r="A4339" s="2">
        <v>44620</v>
      </c>
      <c r="B4339" s="1">
        <v>0.780555555555558</v>
      </c>
      <c r="C4339">
        <v>260216</v>
      </c>
      <c r="D4339">
        <v>19.29</v>
      </c>
    </row>
    <row r="4340" spans="1:4" x14ac:dyDescent="0.3">
      <c r="A4340" s="2">
        <v>44620</v>
      </c>
      <c r="B4340" s="1">
        <v>0.781250000000002</v>
      </c>
      <c r="C4340">
        <v>260276</v>
      </c>
      <c r="D4340">
        <v>19.29</v>
      </c>
    </row>
    <row r="4341" spans="1:4" x14ac:dyDescent="0.3">
      <c r="A4341" s="2">
        <v>44620</v>
      </c>
      <c r="B4341" s="1">
        <v>0.781944444444447</v>
      </c>
      <c r="C4341">
        <v>260336</v>
      </c>
      <c r="D4341">
        <v>19.29</v>
      </c>
    </row>
    <row r="4342" spans="1:4" x14ac:dyDescent="0.3">
      <c r="A4342" s="2">
        <v>44620</v>
      </c>
      <c r="B4342" s="1">
        <v>0.78263888888889099</v>
      </c>
      <c r="C4342">
        <v>260396</v>
      </c>
      <c r="D4342">
        <v>19.29</v>
      </c>
    </row>
    <row r="4343" spans="1:4" x14ac:dyDescent="0.3">
      <c r="A4343" s="2">
        <v>44620</v>
      </c>
      <c r="B4343" s="1">
        <v>0.78333333333333599</v>
      </c>
      <c r="C4343">
        <v>260456</v>
      </c>
      <c r="D4343">
        <v>19.29</v>
      </c>
    </row>
    <row r="4344" spans="1:4" x14ac:dyDescent="0.3">
      <c r="A4344" s="2">
        <v>44620</v>
      </c>
      <c r="B4344" s="1">
        <v>0.78402777777777999</v>
      </c>
      <c r="C4344">
        <v>260516</v>
      </c>
      <c r="D4344">
        <v>19.29</v>
      </c>
    </row>
    <row r="4345" spans="1:4" x14ac:dyDescent="0.3">
      <c r="A4345" s="2">
        <v>44620</v>
      </c>
      <c r="B4345" s="1">
        <v>0.78472222222222499</v>
      </c>
      <c r="C4345">
        <v>260576</v>
      </c>
      <c r="D4345">
        <v>19.29</v>
      </c>
    </row>
    <row r="4346" spans="1:4" x14ac:dyDescent="0.3">
      <c r="A4346" s="2">
        <v>44620</v>
      </c>
      <c r="B4346" s="1">
        <v>0.78541666666666898</v>
      </c>
      <c r="C4346">
        <v>260636</v>
      </c>
      <c r="D4346">
        <v>19.29</v>
      </c>
    </row>
    <row r="4347" spans="1:4" x14ac:dyDescent="0.3">
      <c r="A4347" s="2">
        <v>44620</v>
      </c>
      <c r="B4347" s="1">
        <v>0.78611111111111398</v>
      </c>
      <c r="C4347">
        <v>260696</v>
      </c>
      <c r="D4347">
        <v>19.29</v>
      </c>
    </row>
    <row r="4348" spans="1:4" x14ac:dyDescent="0.3">
      <c r="A4348" s="2">
        <v>44620</v>
      </c>
      <c r="B4348" s="1">
        <v>0.78680555555555798</v>
      </c>
      <c r="C4348">
        <v>260756</v>
      </c>
      <c r="D4348">
        <v>19.29</v>
      </c>
    </row>
    <row r="4349" spans="1:4" x14ac:dyDescent="0.3">
      <c r="A4349" s="2">
        <v>44620</v>
      </c>
      <c r="B4349" s="1">
        <v>0.78750000000000198</v>
      </c>
      <c r="C4349">
        <v>260816</v>
      </c>
      <c r="D4349">
        <v>19.29</v>
      </c>
    </row>
    <row r="4350" spans="1:4" x14ac:dyDescent="0.3">
      <c r="A4350" s="2">
        <v>44620</v>
      </c>
      <c r="B4350" s="1">
        <v>0.78819444444444697</v>
      </c>
      <c r="C4350">
        <v>260876</v>
      </c>
      <c r="D4350">
        <v>19.29</v>
      </c>
    </row>
    <row r="4351" spans="1:4" x14ac:dyDescent="0.3">
      <c r="A4351" s="2">
        <v>44620</v>
      </c>
      <c r="B4351" s="1">
        <v>0.78888888888889097</v>
      </c>
      <c r="C4351">
        <v>260936</v>
      </c>
      <c r="D4351">
        <v>19.29</v>
      </c>
    </row>
    <row r="4352" spans="1:4" x14ac:dyDescent="0.3">
      <c r="A4352" s="2">
        <v>44620</v>
      </c>
      <c r="B4352" s="1">
        <v>0.78958333333333597</v>
      </c>
      <c r="C4352">
        <v>260996</v>
      </c>
      <c r="D4352">
        <v>19.29</v>
      </c>
    </row>
    <row r="4353" spans="1:4" x14ac:dyDescent="0.3">
      <c r="A4353" s="2">
        <v>44620</v>
      </c>
      <c r="B4353" s="1">
        <v>0.79027777777777997</v>
      </c>
      <c r="C4353">
        <v>261056</v>
      </c>
      <c r="D4353">
        <v>19.29</v>
      </c>
    </row>
    <row r="4354" spans="1:4" x14ac:dyDescent="0.3">
      <c r="A4354" s="2">
        <v>44620</v>
      </c>
      <c r="B4354" s="1">
        <v>0.79097222222222496</v>
      </c>
      <c r="C4354">
        <v>261116</v>
      </c>
      <c r="D4354">
        <v>19.29</v>
      </c>
    </row>
    <row r="4355" spans="1:4" x14ac:dyDescent="0.3">
      <c r="A4355" s="2">
        <v>44620</v>
      </c>
      <c r="B4355" s="1">
        <v>0.79166666666666896</v>
      </c>
      <c r="C4355">
        <v>261176</v>
      </c>
      <c r="D4355">
        <v>19.29</v>
      </c>
    </row>
    <row r="4356" spans="1:4" x14ac:dyDescent="0.3">
      <c r="A4356" s="2">
        <v>44620</v>
      </c>
      <c r="B4356" s="1">
        <v>0.79236111111111396</v>
      </c>
      <c r="C4356">
        <v>261236</v>
      </c>
      <c r="D4356">
        <v>19.29</v>
      </c>
    </row>
    <row r="4357" spans="1:4" x14ac:dyDescent="0.3">
      <c r="A4357" s="2">
        <v>44620</v>
      </c>
      <c r="B4357" s="1">
        <v>0.79305555555555796</v>
      </c>
      <c r="C4357">
        <v>261296</v>
      </c>
      <c r="D4357">
        <v>19.29</v>
      </c>
    </row>
    <row r="4358" spans="1:4" x14ac:dyDescent="0.3">
      <c r="A4358" s="2">
        <v>44620</v>
      </c>
      <c r="B4358" s="1">
        <v>0.79375000000000195</v>
      </c>
      <c r="C4358">
        <v>261356</v>
      </c>
      <c r="D4358">
        <v>19.29</v>
      </c>
    </row>
    <row r="4359" spans="1:4" x14ac:dyDescent="0.3">
      <c r="A4359" s="2">
        <v>44620</v>
      </c>
      <c r="B4359" s="1">
        <v>0.79444444444444695</v>
      </c>
      <c r="C4359">
        <v>261416</v>
      </c>
      <c r="D4359">
        <v>19.29</v>
      </c>
    </row>
    <row r="4360" spans="1:4" x14ac:dyDescent="0.3">
      <c r="A4360" s="2">
        <v>44620</v>
      </c>
      <c r="B4360" s="1">
        <v>0.79513888888889095</v>
      </c>
      <c r="C4360">
        <v>261476</v>
      </c>
      <c r="D4360">
        <v>19.29</v>
      </c>
    </row>
    <row r="4361" spans="1:4" x14ac:dyDescent="0.3">
      <c r="A4361" s="2">
        <v>44620</v>
      </c>
      <c r="B4361" s="1">
        <v>0.79583333333333595</v>
      </c>
      <c r="C4361">
        <v>261536</v>
      </c>
      <c r="D4361">
        <v>19.29</v>
      </c>
    </row>
    <row r="4362" spans="1:4" x14ac:dyDescent="0.3">
      <c r="A4362" s="2">
        <v>44620</v>
      </c>
      <c r="B4362" s="1">
        <v>0.79652777777778005</v>
      </c>
      <c r="C4362">
        <v>261596</v>
      </c>
      <c r="D4362">
        <v>19.29</v>
      </c>
    </row>
    <row r="4363" spans="1:4" x14ac:dyDescent="0.3">
      <c r="A4363" s="2">
        <v>44620</v>
      </c>
      <c r="B4363" s="1">
        <v>0.79722222222222505</v>
      </c>
      <c r="C4363">
        <v>261656</v>
      </c>
      <c r="D4363">
        <v>19.29</v>
      </c>
    </row>
    <row r="4364" spans="1:4" x14ac:dyDescent="0.3">
      <c r="A4364" s="2">
        <v>44620</v>
      </c>
      <c r="B4364" s="1">
        <v>0.79791666666666905</v>
      </c>
      <c r="C4364">
        <v>261716</v>
      </c>
      <c r="D4364">
        <v>19.29</v>
      </c>
    </row>
    <row r="4365" spans="1:4" x14ac:dyDescent="0.3">
      <c r="A4365" s="2">
        <v>44620</v>
      </c>
      <c r="B4365" s="1">
        <v>0.79861111111111405</v>
      </c>
      <c r="C4365">
        <v>261776</v>
      </c>
      <c r="D4365">
        <v>19.29</v>
      </c>
    </row>
    <row r="4366" spans="1:4" x14ac:dyDescent="0.3">
      <c r="A4366" s="2">
        <v>44620</v>
      </c>
      <c r="B4366" s="1">
        <v>0.79930555555555804</v>
      </c>
      <c r="C4366">
        <v>261836</v>
      </c>
      <c r="D4366">
        <v>19.29</v>
      </c>
    </row>
    <row r="4367" spans="1:4" x14ac:dyDescent="0.3">
      <c r="A4367" s="2">
        <v>44620</v>
      </c>
      <c r="B4367" s="1">
        <v>0.80000000000000204</v>
      </c>
      <c r="C4367">
        <v>261896</v>
      </c>
      <c r="D4367">
        <v>19.29</v>
      </c>
    </row>
    <row r="4368" spans="1:4" x14ac:dyDescent="0.3">
      <c r="A4368" s="2">
        <v>44620</v>
      </c>
      <c r="B4368" s="1">
        <v>0.80069444444444704</v>
      </c>
      <c r="C4368">
        <v>261956</v>
      </c>
      <c r="D4368">
        <v>19.29</v>
      </c>
    </row>
    <row r="4369" spans="1:4" x14ac:dyDescent="0.3">
      <c r="A4369" s="2">
        <v>44620</v>
      </c>
      <c r="B4369" s="1">
        <v>0.80138888888889104</v>
      </c>
      <c r="C4369">
        <v>262016</v>
      </c>
      <c r="D4369">
        <v>19.29</v>
      </c>
    </row>
    <row r="4370" spans="1:4" x14ac:dyDescent="0.3">
      <c r="A4370" s="2">
        <v>44620</v>
      </c>
      <c r="B4370" s="1">
        <v>0.80208333333333603</v>
      </c>
      <c r="C4370">
        <v>262076</v>
      </c>
      <c r="D4370">
        <v>19.29</v>
      </c>
    </row>
    <row r="4371" spans="1:4" x14ac:dyDescent="0.3">
      <c r="A4371" s="2">
        <v>44620</v>
      </c>
      <c r="B4371" s="1">
        <v>0.80277777777778003</v>
      </c>
      <c r="C4371">
        <v>262136</v>
      </c>
      <c r="D4371">
        <v>19.29</v>
      </c>
    </row>
    <row r="4372" spans="1:4" x14ac:dyDescent="0.3">
      <c r="A4372" s="2">
        <v>44620</v>
      </c>
      <c r="B4372" s="1">
        <v>0.80347222222222503</v>
      </c>
      <c r="C4372">
        <v>262196</v>
      </c>
      <c r="D4372">
        <v>19.29</v>
      </c>
    </row>
    <row r="4373" spans="1:4" x14ac:dyDescent="0.3">
      <c r="A4373" s="2">
        <v>44620</v>
      </c>
      <c r="B4373" s="1">
        <v>0.80416666666666903</v>
      </c>
      <c r="C4373">
        <v>262256</v>
      </c>
      <c r="D4373">
        <v>19.29</v>
      </c>
    </row>
    <row r="4374" spans="1:4" x14ac:dyDescent="0.3">
      <c r="A4374" s="2">
        <v>44620</v>
      </c>
      <c r="B4374" s="1">
        <v>0.80486111111111303</v>
      </c>
      <c r="C4374">
        <v>262316</v>
      </c>
      <c r="D4374">
        <v>19.29</v>
      </c>
    </row>
    <row r="4375" spans="1:4" x14ac:dyDescent="0.3">
      <c r="A4375" s="2">
        <v>44620</v>
      </c>
      <c r="B4375" s="1">
        <v>0.80555555555555802</v>
      </c>
      <c r="C4375">
        <v>262376</v>
      </c>
      <c r="D4375">
        <v>19.29</v>
      </c>
    </row>
    <row r="4376" spans="1:4" x14ac:dyDescent="0.3">
      <c r="A4376" s="2">
        <v>44620</v>
      </c>
      <c r="B4376" s="1">
        <v>0.80625000000000202</v>
      </c>
      <c r="C4376">
        <v>262436</v>
      </c>
      <c r="D4376">
        <v>19.29</v>
      </c>
    </row>
    <row r="4377" spans="1:4" x14ac:dyDescent="0.3">
      <c r="A4377" s="2">
        <v>44620</v>
      </c>
      <c r="B4377" s="1">
        <v>0.80694444444444702</v>
      </c>
      <c r="C4377">
        <v>262496</v>
      </c>
      <c r="D4377">
        <v>19.29</v>
      </c>
    </row>
    <row r="4378" spans="1:4" x14ac:dyDescent="0.3">
      <c r="A4378" s="2">
        <v>44620</v>
      </c>
      <c r="B4378" s="1">
        <v>0.80763888888889102</v>
      </c>
      <c r="C4378">
        <v>262556</v>
      </c>
      <c r="D4378">
        <v>19.29</v>
      </c>
    </row>
    <row r="4379" spans="1:4" x14ac:dyDescent="0.3">
      <c r="A4379" s="2">
        <v>44620</v>
      </c>
      <c r="B4379" s="1">
        <v>0.80833333333333601</v>
      </c>
      <c r="C4379">
        <v>262616</v>
      </c>
      <c r="D4379">
        <v>19.29</v>
      </c>
    </row>
    <row r="4380" spans="1:4" x14ac:dyDescent="0.3">
      <c r="A4380" s="2">
        <v>44620</v>
      </c>
      <c r="B4380" s="1">
        <v>0.80902777777778001</v>
      </c>
      <c r="C4380">
        <v>262676</v>
      </c>
      <c r="D4380">
        <v>19.29</v>
      </c>
    </row>
    <row r="4381" spans="1:4" x14ac:dyDescent="0.3">
      <c r="A4381" s="2">
        <v>44620</v>
      </c>
      <c r="B4381" s="1">
        <v>0.80972222222222501</v>
      </c>
      <c r="C4381">
        <v>262736</v>
      </c>
      <c r="D4381">
        <v>19.29</v>
      </c>
    </row>
    <row r="4382" spans="1:4" x14ac:dyDescent="0.3">
      <c r="A4382" s="2">
        <v>44620</v>
      </c>
      <c r="B4382" s="1">
        <v>0.81041666666666901</v>
      </c>
      <c r="C4382">
        <v>262796</v>
      </c>
      <c r="D4382">
        <v>19.29</v>
      </c>
    </row>
    <row r="4383" spans="1:4" x14ac:dyDescent="0.3">
      <c r="A4383" s="2">
        <v>44620</v>
      </c>
      <c r="B4383" s="1">
        <v>0.811111111111113</v>
      </c>
      <c r="C4383">
        <v>262856</v>
      </c>
      <c r="D4383">
        <v>19.29</v>
      </c>
    </row>
    <row r="4384" spans="1:4" x14ac:dyDescent="0.3">
      <c r="A4384" s="2">
        <v>44620</v>
      </c>
      <c r="B4384" s="1">
        <v>0.811805555555558</v>
      </c>
      <c r="C4384">
        <v>262916</v>
      </c>
      <c r="D4384">
        <v>19.29</v>
      </c>
    </row>
    <row r="4385" spans="1:4" x14ac:dyDescent="0.3">
      <c r="A4385" s="2">
        <v>44620</v>
      </c>
      <c r="B4385" s="1">
        <v>0.812500000000002</v>
      </c>
      <c r="C4385">
        <v>262976</v>
      </c>
      <c r="D4385">
        <v>19.29</v>
      </c>
    </row>
    <row r="4386" spans="1:4" x14ac:dyDescent="0.3">
      <c r="A4386" s="2">
        <v>44620</v>
      </c>
      <c r="B4386" s="1">
        <v>0.813194444444447</v>
      </c>
      <c r="C4386">
        <v>263036</v>
      </c>
      <c r="D4386">
        <v>19.29</v>
      </c>
    </row>
    <row r="4387" spans="1:4" x14ac:dyDescent="0.3">
      <c r="A4387" s="2">
        <v>44620</v>
      </c>
      <c r="B4387" s="1">
        <v>0.81388888888889099</v>
      </c>
      <c r="C4387">
        <v>263096</v>
      </c>
      <c r="D4387">
        <v>19.29</v>
      </c>
    </row>
    <row r="4388" spans="1:4" x14ac:dyDescent="0.3">
      <c r="A4388" s="2">
        <v>44620</v>
      </c>
      <c r="B4388" s="1">
        <v>0.81458333333333599</v>
      </c>
      <c r="C4388">
        <v>263156</v>
      </c>
      <c r="D4388">
        <v>19.29</v>
      </c>
    </row>
    <row r="4389" spans="1:4" x14ac:dyDescent="0.3">
      <c r="A4389" s="2">
        <v>44620</v>
      </c>
      <c r="B4389" s="1">
        <v>0.81527777777777999</v>
      </c>
      <c r="C4389">
        <v>263216</v>
      </c>
      <c r="D4389">
        <v>19.29</v>
      </c>
    </row>
    <row r="4390" spans="1:4" x14ac:dyDescent="0.3">
      <c r="A4390" s="2">
        <v>44620</v>
      </c>
      <c r="B4390" s="1">
        <v>0.81597222222222499</v>
      </c>
      <c r="C4390">
        <v>263276</v>
      </c>
      <c r="D4390">
        <v>19.29</v>
      </c>
    </row>
    <row r="4391" spans="1:4" x14ac:dyDescent="0.3">
      <c r="A4391" s="2">
        <v>44620</v>
      </c>
      <c r="B4391" s="1">
        <v>0.81666666666666898</v>
      </c>
      <c r="C4391">
        <v>263336</v>
      </c>
      <c r="D4391">
        <v>19.29</v>
      </c>
    </row>
    <row r="4392" spans="1:4" x14ac:dyDescent="0.3">
      <c r="A4392" s="2">
        <v>44620</v>
      </c>
      <c r="B4392" s="1">
        <v>0.81736111111111298</v>
      </c>
      <c r="C4392">
        <v>263396</v>
      </c>
      <c r="D4392">
        <v>19.29</v>
      </c>
    </row>
    <row r="4393" spans="1:4" x14ac:dyDescent="0.3">
      <c r="A4393" s="2">
        <v>44620</v>
      </c>
      <c r="B4393" s="1">
        <v>0.81805555555555798</v>
      </c>
      <c r="C4393">
        <v>263456</v>
      </c>
      <c r="D4393">
        <v>19.29</v>
      </c>
    </row>
    <row r="4394" spans="1:4" x14ac:dyDescent="0.3">
      <c r="A4394" s="2">
        <v>44620</v>
      </c>
      <c r="B4394" s="1">
        <v>0.81875000000000198</v>
      </c>
      <c r="C4394">
        <v>263516</v>
      </c>
      <c r="D4394">
        <v>19.29</v>
      </c>
    </row>
    <row r="4395" spans="1:4" x14ac:dyDescent="0.3">
      <c r="A4395" s="2">
        <v>44620</v>
      </c>
      <c r="B4395" s="1">
        <v>0.81944444444444697</v>
      </c>
      <c r="C4395">
        <v>263576</v>
      </c>
      <c r="D4395">
        <v>19.29</v>
      </c>
    </row>
    <row r="4396" spans="1:4" x14ac:dyDescent="0.3">
      <c r="A4396" s="2">
        <v>44620</v>
      </c>
      <c r="B4396" s="1">
        <v>0.82013888888889097</v>
      </c>
      <c r="C4396">
        <v>263636</v>
      </c>
      <c r="D4396">
        <v>19.29</v>
      </c>
    </row>
    <row r="4397" spans="1:4" x14ac:dyDescent="0.3">
      <c r="A4397" s="2">
        <v>44620</v>
      </c>
      <c r="B4397" s="1">
        <v>0.82083333333333597</v>
      </c>
      <c r="C4397">
        <v>263696</v>
      </c>
      <c r="D4397">
        <v>19.29</v>
      </c>
    </row>
    <row r="4398" spans="1:4" x14ac:dyDescent="0.3">
      <c r="A4398" s="2">
        <v>44620</v>
      </c>
      <c r="B4398" s="1">
        <v>0.82152777777777997</v>
      </c>
      <c r="C4398">
        <v>263756</v>
      </c>
      <c r="D4398">
        <v>19.29</v>
      </c>
    </row>
    <row r="4399" spans="1:4" x14ac:dyDescent="0.3">
      <c r="A4399" s="2">
        <v>44620</v>
      </c>
      <c r="B4399" s="1">
        <v>0.82222222222222496</v>
      </c>
      <c r="C4399">
        <v>263816</v>
      </c>
      <c r="D4399">
        <v>19.29</v>
      </c>
    </row>
    <row r="4400" spans="1:4" x14ac:dyDescent="0.3">
      <c r="A4400" s="2">
        <v>44620</v>
      </c>
      <c r="B4400" s="1">
        <v>0.82291666666666896</v>
      </c>
      <c r="C4400">
        <v>263876</v>
      </c>
      <c r="D4400">
        <v>19.29</v>
      </c>
    </row>
    <row r="4401" spans="1:4" x14ac:dyDescent="0.3">
      <c r="A4401" s="2">
        <v>44620</v>
      </c>
      <c r="B4401" s="1">
        <v>0.82361111111111296</v>
      </c>
      <c r="C4401">
        <v>263936</v>
      </c>
      <c r="D4401">
        <v>19.29</v>
      </c>
    </row>
    <row r="4402" spans="1:4" x14ac:dyDescent="0.3">
      <c r="A4402" s="2">
        <v>44620</v>
      </c>
      <c r="B4402" s="1">
        <v>0.82430555555555796</v>
      </c>
      <c r="C4402">
        <v>263996</v>
      </c>
      <c r="D4402">
        <v>19.29</v>
      </c>
    </row>
    <row r="4403" spans="1:4" x14ac:dyDescent="0.3">
      <c r="A4403" s="2">
        <v>44620</v>
      </c>
      <c r="B4403" s="1">
        <v>0.82500000000000195</v>
      </c>
      <c r="C4403">
        <v>264056</v>
      </c>
      <c r="D4403">
        <v>19.29</v>
      </c>
    </row>
    <row r="4404" spans="1:4" x14ac:dyDescent="0.3">
      <c r="A4404" s="2">
        <v>44620</v>
      </c>
      <c r="B4404" s="1">
        <v>0.82569444444444695</v>
      </c>
      <c r="C4404">
        <v>264116</v>
      </c>
      <c r="D4404">
        <v>19.29</v>
      </c>
    </row>
    <row r="4405" spans="1:4" x14ac:dyDescent="0.3">
      <c r="A4405" s="2">
        <v>44620</v>
      </c>
      <c r="B4405" s="1">
        <v>0.82638888888889095</v>
      </c>
      <c r="C4405">
        <v>264176</v>
      </c>
      <c r="D4405">
        <v>19.29</v>
      </c>
    </row>
    <row r="4406" spans="1:4" x14ac:dyDescent="0.3">
      <c r="A4406" s="2">
        <v>44620</v>
      </c>
      <c r="B4406" s="1">
        <v>0.82708333333333595</v>
      </c>
      <c r="C4406">
        <v>264236</v>
      </c>
      <c r="D4406">
        <v>19.29</v>
      </c>
    </row>
    <row r="4407" spans="1:4" x14ac:dyDescent="0.3">
      <c r="A4407" s="2">
        <v>44620</v>
      </c>
      <c r="B4407" s="1">
        <v>0.82777777777778005</v>
      </c>
      <c r="C4407">
        <v>264296</v>
      </c>
      <c r="D4407">
        <v>19.29</v>
      </c>
    </row>
    <row r="4408" spans="1:4" x14ac:dyDescent="0.3">
      <c r="A4408" s="2">
        <v>44620</v>
      </c>
      <c r="B4408" s="1">
        <v>0.82847222222222505</v>
      </c>
      <c r="C4408">
        <v>264356</v>
      </c>
      <c r="D4408">
        <v>19.29</v>
      </c>
    </row>
    <row r="4409" spans="1:4" x14ac:dyDescent="0.3">
      <c r="A4409" s="2">
        <v>44620</v>
      </c>
      <c r="B4409" s="1">
        <v>0.82916666666666905</v>
      </c>
      <c r="C4409">
        <v>264416</v>
      </c>
      <c r="D4409">
        <v>19.29</v>
      </c>
    </row>
    <row r="4410" spans="1:4" x14ac:dyDescent="0.3">
      <c r="A4410" s="2">
        <v>44620</v>
      </c>
      <c r="B4410" s="1">
        <v>0.82986111111111305</v>
      </c>
      <c r="C4410">
        <v>264476</v>
      </c>
      <c r="D4410">
        <v>19.29</v>
      </c>
    </row>
    <row r="4411" spans="1:4" x14ac:dyDescent="0.3">
      <c r="A4411" s="2">
        <v>44620</v>
      </c>
      <c r="B4411" s="1">
        <v>0.83055555555555804</v>
      </c>
      <c r="C4411">
        <v>264536</v>
      </c>
      <c r="D4411">
        <v>19.29</v>
      </c>
    </row>
    <row r="4412" spans="1:4" x14ac:dyDescent="0.3">
      <c r="A4412" s="2">
        <v>44620</v>
      </c>
      <c r="B4412" s="1">
        <v>0.83125000000000204</v>
      </c>
      <c r="C4412">
        <v>264596</v>
      </c>
      <c r="D4412">
        <v>19.29</v>
      </c>
    </row>
    <row r="4413" spans="1:4" x14ac:dyDescent="0.3">
      <c r="A4413" s="2">
        <v>44620</v>
      </c>
      <c r="B4413" s="1">
        <v>0.83194444444444704</v>
      </c>
      <c r="C4413">
        <v>264656</v>
      </c>
      <c r="D4413">
        <v>19.29</v>
      </c>
    </row>
    <row r="4414" spans="1:4" x14ac:dyDescent="0.3">
      <c r="A4414" s="2">
        <v>44620</v>
      </c>
      <c r="B4414" s="1">
        <v>0.83263888888889104</v>
      </c>
      <c r="C4414">
        <v>264716</v>
      </c>
      <c r="D4414">
        <v>19.29</v>
      </c>
    </row>
    <row r="4415" spans="1:4" x14ac:dyDescent="0.3">
      <c r="A4415" s="2">
        <v>44620</v>
      </c>
      <c r="B4415" s="1">
        <v>0.83333333333333603</v>
      </c>
      <c r="C4415">
        <v>264776</v>
      </c>
      <c r="D4415">
        <v>19.29</v>
      </c>
    </row>
    <row r="4416" spans="1:4" x14ac:dyDescent="0.3">
      <c r="A4416" s="2">
        <v>44620</v>
      </c>
      <c r="B4416" s="1">
        <v>0.83402777777778003</v>
      </c>
      <c r="C4416">
        <v>264836</v>
      </c>
      <c r="D4416">
        <v>19.29</v>
      </c>
    </row>
    <row r="4417" spans="1:4" x14ac:dyDescent="0.3">
      <c r="A4417" s="2">
        <v>44620</v>
      </c>
      <c r="B4417" s="1">
        <v>0.83472222222222403</v>
      </c>
      <c r="C4417">
        <v>264896</v>
      </c>
      <c r="D4417">
        <v>19.29</v>
      </c>
    </row>
    <row r="4418" spans="1:4" x14ac:dyDescent="0.3">
      <c r="A4418" s="2">
        <v>44620</v>
      </c>
      <c r="B4418" s="1">
        <v>0.83541666666666903</v>
      </c>
      <c r="C4418">
        <v>264956</v>
      </c>
      <c r="D4418">
        <v>19.29</v>
      </c>
    </row>
    <row r="4419" spans="1:4" x14ac:dyDescent="0.3">
      <c r="A4419" s="2">
        <v>44620</v>
      </c>
      <c r="B4419" s="1">
        <v>0.83611111111111303</v>
      </c>
      <c r="C4419">
        <v>265016</v>
      </c>
      <c r="D4419">
        <v>19.29</v>
      </c>
    </row>
    <row r="4420" spans="1:4" x14ac:dyDescent="0.3">
      <c r="A4420" s="2">
        <v>44620</v>
      </c>
      <c r="B4420" s="1">
        <v>0.83680555555555802</v>
      </c>
      <c r="C4420">
        <v>265076</v>
      </c>
      <c r="D4420">
        <v>19.29</v>
      </c>
    </row>
    <row r="4421" spans="1:4" x14ac:dyDescent="0.3">
      <c r="A4421" s="2">
        <v>44620</v>
      </c>
      <c r="B4421" s="1">
        <v>0.83750000000000202</v>
      </c>
      <c r="C4421">
        <v>265136</v>
      </c>
      <c r="D4421">
        <v>19.29</v>
      </c>
    </row>
    <row r="4422" spans="1:4" x14ac:dyDescent="0.3">
      <c r="A4422" s="2">
        <v>44620</v>
      </c>
      <c r="B4422" s="1">
        <v>0.83819444444444702</v>
      </c>
      <c r="C4422">
        <v>265196</v>
      </c>
      <c r="D4422">
        <v>19.29</v>
      </c>
    </row>
    <row r="4423" spans="1:4" x14ac:dyDescent="0.3">
      <c r="A4423" s="2">
        <v>44620</v>
      </c>
      <c r="B4423" s="1">
        <v>0.83888888888889102</v>
      </c>
      <c r="C4423">
        <v>265256</v>
      </c>
      <c r="D4423">
        <v>19.29</v>
      </c>
    </row>
    <row r="4424" spans="1:4" x14ac:dyDescent="0.3">
      <c r="A4424" s="2">
        <v>44620</v>
      </c>
      <c r="B4424" s="1">
        <v>0.83958333333333601</v>
      </c>
      <c r="C4424">
        <v>265316</v>
      </c>
      <c r="D4424">
        <v>19.29</v>
      </c>
    </row>
    <row r="4425" spans="1:4" x14ac:dyDescent="0.3">
      <c r="A4425" s="2">
        <v>44620</v>
      </c>
      <c r="B4425" s="1">
        <v>0.84027777777778001</v>
      </c>
      <c r="C4425">
        <v>265376</v>
      </c>
      <c r="D4425">
        <v>19.29</v>
      </c>
    </row>
    <row r="4426" spans="1:4" x14ac:dyDescent="0.3">
      <c r="A4426" s="2">
        <v>44620</v>
      </c>
      <c r="B4426" s="1">
        <v>0.84097222222222401</v>
      </c>
      <c r="C4426">
        <v>265436</v>
      </c>
      <c r="D4426">
        <v>19.29</v>
      </c>
    </row>
    <row r="4427" spans="1:4" x14ac:dyDescent="0.3">
      <c r="A4427" s="2">
        <v>44620</v>
      </c>
      <c r="B4427" s="1">
        <v>0.84166666666666901</v>
      </c>
      <c r="C4427">
        <v>265496</v>
      </c>
      <c r="D4427">
        <v>19.29</v>
      </c>
    </row>
    <row r="4428" spans="1:4" x14ac:dyDescent="0.3">
      <c r="A4428" s="2">
        <v>44620</v>
      </c>
      <c r="B4428" s="1">
        <v>0.842361111111113</v>
      </c>
      <c r="C4428">
        <v>265556</v>
      </c>
      <c r="D4428">
        <v>19.29</v>
      </c>
    </row>
    <row r="4429" spans="1:4" x14ac:dyDescent="0.3">
      <c r="A4429" s="2">
        <v>44620</v>
      </c>
      <c r="B4429" s="1">
        <v>0.843055555555558</v>
      </c>
      <c r="C4429">
        <v>265616</v>
      </c>
      <c r="D4429">
        <v>19.29</v>
      </c>
    </row>
    <row r="4430" spans="1:4" x14ac:dyDescent="0.3">
      <c r="A4430" s="2">
        <v>44620</v>
      </c>
      <c r="B4430" s="1">
        <v>0.843750000000002</v>
      </c>
      <c r="C4430">
        <v>265676</v>
      </c>
      <c r="D4430">
        <v>19.29</v>
      </c>
    </row>
    <row r="4431" spans="1:4" x14ac:dyDescent="0.3">
      <c r="A4431" s="2">
        <v>44620</v>
      </c>
      <c r="B4431" s="1">
        <v>0.844444444444447</v>
      </c>
      <c r="C4431">
        <v>265736</v>
      </c>
      <c r="D4431">
        <v>19.29</v>
      </c>
    </row>
    <row r="4432" spans="1:4" x14ac:dyDescent="0.3">
      <c r="A4432" s="2">
        <v>44620</v>
      </c>
      <c r="B4432" s="1">
        <v>0.84513888888889099</v>
      </c>
      <c r="C4432">
        <v>265796</v>
      </c>
      <c r="D4432">
        <v>19.29</v>
      </c>
    </row>
    <row r="4433" spans="1:4" x14ac:dyDescent="0.3">
      <c r="A4433" s="2">
        <v>44620</v>
      </c>
      <c r="B4433" s="1">
        <v>0.84583333333333599</v>
      </c>
      <c r="C4433">
        <v>265856</v>
      </c>
      <c r="D4433">
        <v>19.29</v>
      </c>
    </row>
    <row r="4434" spans="1:4" x14ac:dyDescent="0.3">
      <c r="A4434" s="2">
        <v>44620</v>
      </c>
      <c r="B4434" s="1">
        <v>0.84652777777777999</v>
      </c>
      <c r="C4434">
        <v>265916</v>
      </c>
      <c r="D4434">
        <v>19.29</v>
      </c>
    </row>
    <row r="4435" spans="1:4" x14ac:dyDescent="0.3">
      <c r="A4435" s="2">
        <v>44620</v>
      </c>
      <c r="B4435" s="1">
        <v>0.84722222222222399</v>
      </c>
      <c r="C4435">
        <v>265976</v>
      </c>
      <c r="D4435">
        <v>19.29</v>
      </c>
    </row>
    <row r="4436" spans="1:4" x14ac:dyDescent="0.3">
      <c r="A4436" s="2">
        <v>44620</v>
      </c>
      <c r="B4436" s="1">
        <v>0.84791666666666898</v>
      </c>
      <c r="C4436">
        <v>266036</v>
      </c>
      <c r="D4436">
        <v>19.29</v>
      </c>
    </row>
    <row r="4437" spans="1:4" x14ac:dyDescent="0.3">
      <c r="A4437" s="2">
        <v>44620</v>
      </c>
      <c r="B4437" s="1">
        <v>0.84861111111111298</v>
      </c>
      <c r="C4437">
        <v>266096</v>
      </c>
      <c r="D4437">
        <v>19.29</v>
      </c>
    </row>
    <row r="4438" spans="1:4" x14ac:dyDescent="0.3">
      <c r="A4438" s="2">
        <v>44620</v>
      </c>
      <c r="B4438" s="1">
        <v>0.84930555555555798</v>
      </c>
      <c r="C4438">
        <v>266156</v>
      </c>
      <c r="D4438">
        <v>19.29</v>
      </c>
    </row>
    <row r="4439" spans="1:4" x14ac:dyDescent="0.3">
      <c r="A4439" s="2">
        <v>44620</v>
      </c>
      <c r="B4439" s="1">
        <v>0.85000000000000198</v>
      </c>
      <c r="C4439">
        <v>266216</v>
      </c>
      <c r="D4439">
        <v>19.29</v>
      </c>
    </row>
    <row r="4440" spans="1:4" x14ac:dyDescent="0.3">
      <c r="A4440" s="2">
        <v>44620</v>
      </c>
      <c r="B4440" s="1">
        <v>0.85069444444444697</v>
      </c>
      <c r="C4440">
        <v>266276</v>
      </c>
      <c r="D4440">
        <v>19.29</v>
      </c>
    </row>
    <row r="4441" spans="1:4" x14ac:dyDescent="0.3">
      <c r="A4441" s="2">
        <v>44620</v>
      </c>
      <c r="B4441" s="1">
        <v>0.85138888888889097</v>
      </c>
      <c r="C4441">
        <v>266336</v>
      </c>
      <c r="D4441">
        <v>19.29</v>
      </c>
    </row>
    <row r="4442" spans="1:4" x14ac:dyDescent="0.3">
      <c r="A4442" s="2">
        <v>44620</v>
      </c>
      <c r="B4442" s="1">
        <v>0.85208333333333597</v>
      </c>
      <c r="C4442">
        <v>266396</v>
      </c>
      <c r="D4442">
        <v>19.29</v>
      </c>
    </row>
    <row r="4443" spans="1:4" x14ac:dyDescent="0.3">
      <c r="A4443" s="2">
        <v>44620</v>
      </c>
      <c r="B4443" s="1">
        <v>0.85277777777777997</v>
      </c>
      <c r="C4443">
        <v>266456</v>
      </c>
      <c r="D4443">
        <v>19.29</v>
      </c>
    </row>
    <row r="4444" spans="1:4" x14ac:dyDescent="0.3">
      <c r="A4444" s="2">
        <v>44620</v>
      </c>
      <c r="B4444" s="1">
        <v>0.85347222222222396</v>
      </c>
      <c r="C4444">
        <v>266516</v>
      </c>
      <c r="D4444">
        <v>19.29</v>
      </c>
    </row>
    <row r="4445" spans="1:4" x14ac:dyDescent="0.3">
      <c r="A4445" s="2">
        <v>44620</v>
      </c>
      <c r="B4445" s="1">
        <v>0.85416666666666896</v>
      </c>
      <c r="C4445">
        <v>266576</v>
      </c>
      <c r="D4445">
        <v>19.29</v>
      </c>
    </row>
    <row r="4446" spans="1:4" x14ac:dyDescent="0.3">
      <c r="A4446" s="2">
        <v>44620</v>
      </c>
      <c r="B4446" s="1">
        <v>0.85486111111111296</v>
      </c>
      <c r="C4446">
        <v>266636</v>
      </c>
      <c r="D4446">
        <v>19.29</v>
      </c>
    </row>
    <row r="4447" spans="1:4" x14ac:dyDescent="0.3">
      <c r="A4447" s="2">
        <v>44620</v>
      </c>
      <c r="B4447" s="1">
        <v>0.85555555555555796</v>
      </c>
      <c r="C4447">
        <v>266696</v>
      </c>
      <c r="D4447">
        <v>19.29</v>
      </c>
    </row>
    <row r="4448" spans="1:4" x14ac:dyDescent="0.3">
      <c r="A4448" s="2">
        <v>44620</v>
      </c>
      <c r="B4448" s="1">
        <v>0.85625000000000195</v>
      </c>
      <c r="C4448">
        <v>266756</v>
      </c>
      <c r="D4448">
        <v>19.29</v>
      </c>
    </row>
    <row r="4449" spans="1:4" x14ac:dyDescent="0.3">
      <c r="A4449" s="2">
        <v>44620</v>
      </c>
      <c r="B4449" s="1">
        <v>0.85694444444444695</v>
      </c>
      <c r="C4449">
        <v>266816</v>
      </c>
      <c r="D4449">
        <v>19.29</v>
      </c>
    </row>
    <row r="4450" spans="1:4" x14ac:dyDescent="0.3">
      <c r="A4450" s="2">
        <v>44620</v>
      </c>
      <c r="B4450" s="1">
        <v>0.85763888888889095</v>
      </c>
      <c r="C4450">
        <v>266876</v>
      </c>
      <c r="D4450">
        <v>19.29</v>
      </c>
    </row>
    <row r="4451" spans="1:4" x14ac:dyDescent="0.3">
      <c r="A4451" s="2">
        <v>44620</v>
      </c>
      <c r="B4451" s="1">
        <v>0.85833333333333595</v>
      </c>
      <c r="C4451">
        <v>266936</v>
      </c>
      <c r="D4451">
        <v>19.29</v>
      </c>
    </row>
    <row r="4452" spans="1:4" x14ac:dyDescent="0.3">
      <c r="A4452" s="2">
        <v>44620</v>
      </c>
      <c r="B4452" s="1">
        <v>0.85902777777778005</v>
      </c>
      <c r="C4452">
        <v>266996</v>
      </c>
      <c r="D4452">
        <v>19.29</v>
      </c>
    </row>
    <row r="4453" spans="1:4" x14ac:dyDescent="0.3">
      <c r="A4453" s="2">
        <v>44620</v>
      </c>
      <c r="B4453" s="1">
        <v>0.85972222222222405</v>
      </c>
      <c r="C4453">
        <v>267056</v>
      </c>
      <c r="D4453">
        <v>19.29</v>
      </c>
    </row>
    <row r="4454" spans="1:4" x14ac:dyDescent="0.3">
      <c r="A4454" s="2">
        <v>44620</v>
      </c>
      <c r="B4454" s="1">
        <v>0.86041666666666905</v>
      </c>
      <c r="C4454">
        <v>267116</v>
      </c>
      <c r="D4454">
        <v>19.29</v>
      </c>
    </row>
    <row r="4455" spans="1:4" x14ac:dyDescent="0.3">
      <c r="A4455" s="2">
        <v>44620</v>
      </c>
      <c r="B4455" s="1">
        <v>0.86111111111111305</v>
      </c>
      <c r="C4455">
        <v>267176</v>
      </c>
      <c r="D4455">
        <v>19.29</v>
      </c>
    </row>
    <row r="4456" spans="1:4" x14ac:dyDescent="0.3">
      <c r="A4456" s="2">
        <v>44620</v>
      </c>
      <c r="B4456" s="1">
        <v>0.86180555555555804</v>
      </c>
      <c r="C4456">
        <v>267236</v>
      </c>
      <c r="D4456">
        <v>19.29</v>
      </c>
    </row>
    <row r="4457" spans="1:4" x14ac:dyDescent="0.3">
      <c r="A4457" s="2">
        <v>44620</v>
      </c>
      <c r="B4457" s="1">
        <v>0.86250000000000204</v>
      </c>
      <c r="C4457">
        <v>267296</v>
      </c>
      <c r="D4457">
        <v>19.29</v>
      </c>
    </row>
    <row r="4458" spans="1:4" x14ac:dyDescent="0.3">
      <c r="A4458" s="2">
        <v>44620</v>
      </c>
      <c r="B4458" s="1">
        <v>0.86319444444444704</v>
      </c>
      <c r="C4458">
        <v>267356</v>
      </c>
      <c r="D4458">
        <v>19.29</v>
      </c>
    </row>
    <row r="4459" spans="1:4" x14ac:dyDescent="0.3">
      <c r="A4459" s="2">
        <v>44620</v>
      </c>
      <c r="B4459" s="1">
        <v>0.86388888888889104</v>
      </c>
      <c r="C4459">
        <v>267416</v>
      </c>
      <c r="D4459">
        <v>19.29</v>
      </c>
    </row>
    <row r="4460" spans="1:4" x14ac:dyDescent="0.3">
      <c r="A4460" s="2">
        <v>44620</v>
      </c>
      <c r="B4460" s="1">
        <v>0.86458333333333504</v>
      </c>
      <c r="C4460">
        <v>267476</v>
      </c>
      <c r="D4460">
        <v>19.29</v>
      </c>
    </row>
    <row r="4461" spans="1:4" x14ac:dyDescent="0.3">
      <c r="A4461" s="2">
        <v>44620</v>
      </c>
      <c r="B4461" s="1">
        <v>0.86527777777778003</v>
      </c>
      <c r="C4461">
        <v>267536</v>
      </c>
      <c r="D4461">
        <v>19.29</v>
      </c>
    </row>
    <row r="4462" spans="1:4" x14ac:dyDescent="0.3">
      <c r="A4462" s="2">
        <v>44620</v>
      </c>
      <c r="B4462" s="1">
        <v>0.86597222222222403</v>
      </c>
      <c r="C4462">
        <v>267596</v>
      </c>
      <c r="D4462">
        <v>19.29</v>
      </c>
    </row>
    <row r="4463" spans="1:4" x14ac:dyDescent="0.3">
      <c r="A4463" s="2">
        <v>44620</v>
      </c>
      <c r="B4463" s="1">
        <v>0.86666666666666903</v>
      </c>
      <c r="C4463">
        <v>267656</v>
      </c>
      <c r="D4463">
        <v>19.29</v>
      </c>
    </row>
    <row r="4464" spans="1:4" x14ac:dyDescent="0.3">
      <c r="A4464" s="2">
        <v>44620</v>
      </c>
      <c r="B4464" s="1">
        <v>0.86736111111111303</v>
      </c>
      <c r="C4464">
        <v>267716</v>
      </c>
      <c r="D4464">
        <v>19.29</v>
      </c>
    </row>
    <row r="4465" spans="1:4" x14ac:dyDescent="0.3">
      <c r="A4465" s="2">
        <v>44620</v>
      </c>
      <c r="B4465" s="1">
        <v>0.86805555555555802</v>
      </c>
      <c r="C4465">
        <v>267776</v>
      </c>
      <c r="D4465">
        <v>19.29</v>
      </c>
    </row>
    <row r="4466" spans="1:4" x14ac:dyDescent="0.3">
      <c r="A4466" s="2">
        <v>44620</v>
      </c>
      <c r="B4466" s="1">
        <v>0.86875000000000202</v>
      </c>
      <c r="C4466">
        <v>267836</v>
      </c>
      <c r="D4466">
        <v>19.29</v>
      </c>
    </row>
    <row r="4467" spans="1:4" x14ac:dyDescent="0.3">
      <c r="A4467" s="2">
        <v>44620</v>
      </c>
      <c r="B4467" s="1">
        <v>0.86944444444444702</v>
      </c>
      <c r="C4467">
        <v>267896</v>
      </c>
      <c r="D4467">
        <v>19.29</v>
      </c>
    </row>
    <row r="4468" spans="1:4" x14ac:dyDescent="0.3">
      <c r="A4468" s="2">
        <v>44620</v>
      </c>
      <c r="B4468" s="1">
        <v>0.87013888888889102</v>
      </c>
      <c r="C4468">
        <v>267956</v>
      </c>
      <c r="D4468">
        <v>19.29</v>
      </c>
    </row>
    <row r="4469" spans="1:4" x14ac:dyDescent="0.3">
      <c r="A4469" s="2">
        <v>44620</v>
      </c>
      <c r="B4469" s="1">
        <v>0.87083333333333501</v>
      </c>
      <c r="C4469">
        <v>268016</v>
      </c>
      <c r="D4469">
        <v>19.29</v>
      </c>
    </row>
    <row r="4470" spans="1:4" x14ac:dyDescent="0.3">
      <c r="A4470" s="2">
        <v>44620</v>
      </c>
      <c r="B4470" s="1">
        <v>0.87152777777778001</v>
      </c>
      <c r="C4470">
        <v>268076</v>
      </c>
      <c r="D4470">
        <v>19.29</v>
      </c>
    </row>
    <row r="4471" spans="1:4" x14ac:dyDescent="0.3">
      <c r="A4471" s="2">
        <v>44620</v>
      </c>
      <c r="B4471" s="1">
        <v>0.87222222222222401</v>
      </c>
      <c r="C4471">
        <v>268136</v>
      </c>
      <c r="D4471">
        <v>19.29</v>
      </c>
    </row>
    <row r="4472" spans="1:4" x14ac:dyDescent="0.3">
      <c r="A4472" s="2">
        <v>44620</v>
      </c>
      <c r="B4472" s="1">
        <v>0.87291666666666901</v>
      </c>
      <c r="C4472">
        <v>268196</v>
      </c>
      <c r="D4472">
        <v>19.29</v>
      </c>
    </row>
    <row r="4473" spans="1:4" x14ac:dyDescent="0.3">
      <c r="A4473" s="2">
        <v>44620</v>
      </c>
      <c r="B4473" s="1">
        <v>0.873611111111113</v>
      </c>
      <c r="C4473">
        <v>268256</v>
      </c>
      <c r="D4473">
        <v>19.29</v>
      </c>
    </row>
    <row r="4474" spans="1:4" x14ac:dyDescent="0.3">
      <c r="A4474" s="2">
        <v>44620</v>
      </c>
      <c r="B4474" s="1">
        <v>0.874305555555558</v>
      </c>
      <c r="C4474">
        <v>268316</v>
      </c>
      <c r="D4474">
        <v>19.29</v>
      </c>
    </row>
    <row r="4475" spans="1:4" x14ac:dyDescent="0.3">
      <c r="A4475" s="2">
        <v>44620</v>
      </c>
      <c r="B4475" s="1">
        <v>0.875000000000002</v>
      </c>
      <c r="C4475">
        <v>268376</v>
      </c>
      <c r="D4475">
        <v>19.29</v>
      </c>
    </row>
    <row r="4476" spans="1:4" x14ac:dyDescent="0.3">
      <c r="A4476" s="2">
        <v>44620</v>
      </c>
      <c r="B4476" s="1">
        <v>0.875694444444447</v>
      </c>
      <c r="C4476">
        <v>268436</v>
      </c>
      <c r="D4476">
        <v>19.29</v>
      </c>
    </row>
    <row r="4477" spans="1:4" x14ac:dyDescent="0.3">
      <c r="A4477" s="2">
        <v>44620</v>
      </c>
      <c r="B4477" s="1">
        <v>0.87638888888889099</v>
      </c>
      <c r="C4477">
        <v>268496</v>
      </c>
      <c r="D4477">
        <v>19.29</v>
      </c>
    </row>
    <row r="4478" spans="1:4" x14ac:dyDescent="0.3">
      <c r="A4478" s="2">
        <v>44620</v>
      </c>
      <c r="B4478" s="1">
        <v>0.87708333333333499</v>
      </c>
      <c r="C4478">
        <v>268556</v>
      </c>
      <c r="D4478">
        <v>19.29</v>
      </c>
    </row>
    <row r="4479" spans="1:4" x14ac:dyDescent="0.3">
      <c r="A4479" s="2">
        <v>44620</v>
      </c>
      <c r="B4479" s="1">
        <v>0.87777777777777999</v>
      </c>
      <c r="C4479">
        <v>268616</v>
      </c>
      <c r="D4479">
        <v>19.29</v>
      </c>
    </row>
    <row r="4480" spans="1:4" x14ac:dyDescent="0.3">
      <c r="A4480" s="2">
        <v>44620</v>
      </c>
      <c r="B4480" s="1">
        <v>0.87847222222222399</v>
      </c>
      <c r="C4480">
        <v>268676</v>
      </c>
      <c r="D4480">
        <v>19.29</v>
      </c>
    </row>
    <row r="4481" spans="1:4" x14ac:dyDescent="0.3">
      <c r="A4481" s="2">
        <v>44620</v>
      </c>
      <c r="B4481" s="1">
        <v>0.87916666666666898</v>
      </c>
      <c r="C4481">
        <v>268736</v>
      </c>
      <c r="D4481">
        <v>19.29</v>
      </c>
    </row>
    <row r="4482" spans="1:4" x14ac:dyDescent="0.3">
      <c r="A4482" s="2">
        <v>44620</v>
      </c>
      <c r="B4482" s="1">
        <v>0.87986111111111298</v>
      </c>
      <c r="C4482">
        <v>268796</v>
      </c>
      <c r="D4482">
        <v>19.29</v>
      </c>
    </row>
    <row r="4483" spans="1:4" x14ac:dyDescent="0.3">
      <c r="A4483" s="2">
        <v>44620</v>
      </c>
      <c r="B4483" s="1">
        <v>0.88055555555555798</v>
      </c>
      <c r="C4483">
        <v>268856</v>
      </c>
      <c r="D4483">
        <v>19.29</v>
      </c>
    </row>
    <row r="4484" spans="1:4" x14ac:dyDescent="0.3">
      <c r="A4484" s="2">
        <v>44620</v>
      </c>
      <c r="B4484" s="1">
        <v>0.88125000000000198</v>
      </c>
      <c r="C4484">
        <v>268916</v>
      </c>
      <c r="D4484">
        <v>19.29</v>
      </c>
    </row>
    <row r="4485" spans="1:4" x14ac:dyDescent="0.3">
      <c r="A4485" s="2">
        <v>44620</v>
      </c>
      <c r="B4485" s="1">
        <v>0.88194444444444697</v>
      </c>
      <c r="C4485">
        <v>268976</v>
      </c>
      <c r="D4485">
        <v>19.29</v>
      </c>
    </row>
    <row r="4486" spans="1:4" x14ac:dyDescent="0.3">
      <c r="A4486" s="2">
        <v>44620</v>
      </c>
      <c r="B4486" s="1">
        <v>0.88263888888889097</v>
      </c>
      <c r="C4486">
        <v>269036</v>
      </c>
      <c r="D4486">
        <v>19.29</v>
      </c>
    </row>
    <row r="4487" spans="1:4" x14ac:dyDescent="0.3">
      <c r="A4487" s="2">
        <v>44620</v>
      </c>
      <c r="B4487" s="1">
        <v>0.88333333333333497</v>
      </c>
      <c r="C4487">
        <v>269096</v>
      </c>
      <c r="D4487">
        <v>19.29</v>
      </c>
    </row>
    <row r="4488" spans="1:4" x14ac:dyDescent="0.3">
      <c r="A4488" s="2">
        <v>44620</v>
      </c>
      <c r="B4488" s="1">
        <v>0.88402777777777997</v>
      </c>
      <c r="C4488">
        <v>269156</v>
      </c>
      <c r="D4488">
        <v>19.29</v>
      </c>
    </row>
    <row r="4489" spans="1:4" x14ac:dyDescent="0.3">
      <c r="A4489" s="2">
        <v>44620</v>
      </c>
      <c r="B4489" s="1">
        <v>0.88472222222222396</v>
      </c>
      <c r="C4489">
        <v>269216</v>
      </c>
      <c r="D4489">
        <v>19.29</v>
      </c>
    </row>
    <row r="4490" spans="1:4" x14ac:dyDescent="0.3">
      <c r="A4490" s="2">
        <v>44620</v>
      </c>
      <c r="B4490" s="1">
        <v>0.88541666666666896</v>
      </c>
      <c r="C4490">
        <v>269276</v>
      </c>
      <c r="D4490">
        <v>19.29</v>
      </c>
    </row>
    <row r="4491" spans="1:4" x14ac:dyDescent="0.3">
      <c r="A4491" s="2">
        <v>44620</v>
      </c>
      <c r="B4491" s="1">
        <v>0.88611111111111296</v>
      </c>
      <c r="C4491">
        <v>269336</v>
      </c>
      <c r="D4491">
        <v>19.29</v>
      </c>
    </row>
    <row r="4492" spans="1:4" x14ac:dyDescent="0.3">
      <c r="A4492" s="2">
        <v>44620</v>
      </c>
      <c r="B4492" s="1">
        <v>0.88680555555555796</v>
      </c>
      <c r="C4492">
        <v>269396</v>
      </c>
      <c r="D4492">
        <v>19.29</v>
      </c>
    </row>
    <row r="4493" spans="1:4" x14ac:dyDescent="0.3">
      <c r="A4493" s="2">
        <v>44620</v>
      </c>
      <c r="B4493" s="1">
        <v>0.88750000000000195</v>
      </c>
      <c r="C4493">
        <v>269456</v>
      </c>
      <c r="D4493">
        <v>19.29</v>
      </c>
    </row>
    <row r="4494" spans="1:4" x14ac:dyDescent="0.3">
      <c r="A4494" s="2">
        <v>44620</v>
      </c>
      <c r="B4494" s="1">
        <v>0.88819444444444695</v>
      </c>
      <c r="C4494">
        <v>269516</v>
      </c>
      <c r="D4494">
        <v>19.29</v>
      </c>
    </row>
    <row r="4495" spans="1:4" x14ac:dyDescent="0.3">
      <c r="A4495" s="2">
        <v>44620</v>
      </c>
      <c r="B4495" s="1">
        <v>0.88888888888889095</v>
      </c>
      <c r="C4495">
        <v>269576</v>
      </c>
      <c r="D4495">
        <v>19.29</v>
      </c>
    </row>
    <row r="4496" spans="1:4" x14ac:dyDescent="0.3">
      <c r="A4496" s="2">
        <v>44620</v>
      </c>
      <c r="B4496" s="1">
        <v>0.88958333333333495</v>
      </c>
      <c r="C4496">
        <v>269636</v>
      </c>
      <c r="D4496">
        <v>19.29</v>
      </c>
    </row>
    <row r="4497" spans="1:4" x14ac:dyDescent="0.3">
      <c r="A4497" s="2">
        <v>44620</v>
      </c>
      <c r="B4497" s="1">
        <v>0.89027777777778005</v>
      </c>
      <c r="C4497">
        <v>269696</v>
      </c>
      <c r="D4497">
        <v>19.29</v>
      </c>
    </row>
    <row r="4498" spans="1:4" x14ac:dyDescent="0.3">
      <c r="A4498" s="2">
        <v>44620</v>
      </c>
      <c r="B4498" s="1">
        <v>0.89097222222222405</v>
      </c>
      <c r="C4498">
        <v>269756</v>
      </c>
      <c r="D4498">
        <v>19.29</v>
      </c>
    </row>
    <row r="4499" spans="1:4" x14ac:dyDescent="0.3">
      <c r="A4499" s="2">
        <v>44620</v>
      </c>
      <c r="B4499" s="1">
        <v>0.89166666666666905</v>
      </c>
      <c r="C4499">
        <v>269816</v>
      </c>
      <c r="D4499">
        <v>19.29</v>
      </c>
    </row>
    <row r="4500" spans="1:4" x14ac:dyDescent="0.3">
      <c r="A4500" s="2">
        <v>44620</v>
      </c>
      <c r="B4500" s="1">
        <v>0.89236111111111305</v>
      </c>
      <c r="C4500">
        <v>269876</v>
      </c>
      <c r="D4500">
        <v>19.29</v>
      </c>
    </row>
    <row r="4501" spans="1:4" x14ac:dyDescent="0.3">
      <c r="A4501" s="2">
        <v>44620</v>
      </c>
      <c r="B4501" s="1">
        <v>0.89305555555555804</v>
      </c>
      <c r="C4501">
        <v>269936</v>
      </c>
      <c r="D4501">
        <v>19.29</v>
      </c>
    </row>
    <row r="4502" spans="1:4" x14ac:dyDescent="0.3">
      <c r="A4502" s="2">
        <v>44620</v>
      </c>
      <c r="B4502" s="1">
        <v>0.89375000000000204</v>
      </c>
      <c r="C4502">
        <v>269996</v>
      </c>
      <c r="D4502">
        <v>19.29</v>
      </c>
    </row>
    <row r="4503" spans="1:4" x14ac:dyDescent="0.3">
      <c r="A4503" s="2">
        <v>44620</v>
      </c>
      <c r="B4503" s="1">
        <v>0.89444444444444604</v>
      </c>
      <c r="C4503">
        <v>270056</v>
      </c>
      <c r="D4503">
        <v>19.29</v>
      </c>
    </row>
    <row r="4504" spans="1:4" x14ac:dyDescent="0.3">
      <c r="A4504" s="2">
        <v>44620</v>
      </c>
      <c r="B4504" s="1">
        <v>0.89513888888889104</v>
      </c>
      <c r="C4504">
        <v>270116</v>
      </c>
      <c r="D4504">
        <v>19.29</v>
      </c>
    </row>
    <row r="4505" spans="1:4" x14ac:dyDescent="0.3">
      <c r="A4505" s="2">
        <v>44620</v>
      </c>
      <c r="B4505" s="1">
        <v>0.89583333333333504</v>
      </c>
      <c r="C4505">
        <v>270176</v>
      </c>
      <c r="D4505">
        <v>19.29</v>
      </c>
    </row>
    <row r="4506" spans="1:4" x14ac:dyDescent="0.3">
      <c r="A4506" s="2">
        <v>44620</v>
      </c>
      <c r="B4506" s="1">
        <v>0.89652777777778003</v>
      </c>
      <c r="C4506">
        <v>270236</v>
      </c>
      <c r="D4506">
        <v>19.29</v>
      </c>
    </row>
    <row r="4507" spans="1:4" x14ac:dyDescent="0.3">
      <c r="A4507" s="2">
        <v>44620</v>
      </c>
      <c r="B4507" s="1">
        <v>0.89722222222222403</v>
      </c>
      <c r="C4507">
        <v>270296</v>
      </c>
      <c r="D4507">
        <v>19.29</v>
      </c>
    </row>
    <row r="4508" spans="1:4" x14ac:dyDescent="0.3">
      <c r="A4508" s="2">
        <v>44620</v>
      </c>
      <c r="B4508" s="1">
        <v>0.89791666666666903</v>
      </c>
      <c r="C4508">
        <v>270356</v>
      </c>
      <c r="D4508">
        <v>19.29</v>
      </c>
    </row>
    <row r="4509" spans="1:4" x14ac:dyDescent="0.3">
      <c r="A4509" s="2">
        <v>44620</v>
      </c>
      <c r="B4509" s="1">
        <v>0.89861111111111303</v>
      </c>
      <c r="C4509">
        <v>270416</v>
      </c>
      <c r="D4509">
        <v>19.29</v>
      </c>
    </row>
    <row r="4510" spans="1:4" x14ac:dyDescent="0.3">
      <c r="A4510" s="2">
        <v>44620</v>
      </c>
      <c r="B4510" s="1">
        <v>0.89930555555555802</v>
      </c>
      <c r="C4510">
        <v>270476</v>
      </c>
      <c r="D4510">
        <v>19.29</v>
      </c>
    </row>
    <row r="4511" spans="1:4" x14ac:dyDescent="0.3">
      <c r="A4511" s="2">
        <v>44620</v>
      </c>
      <c r="B4511" s="1">
        <v>0.90000000000000202</v>
      </c>
      <c r="C4511">
        <v>270536</v>
      </c>
      <c r="D4511">
        <v>19.29</v>
      </c>
    </row>
    <row r="4512" spans="1:4" x14ac:dyDescent="0.3">
      <c r="A4512" s="2">
        <v>44620</v>
      </c>
      <c r="B4512" s="1">
        <v>0.90069444444444602</v>
      </c>
      <c r="C4512">
        <v>270596</v>
      </c>
      <c r="D4512">
        <v>19.29</v>
      </c>
    </row>
    <row r="4513" spans="1:4" x14ac:dyDescent="0.3">
      <c r="A4513" s="2">
        <v>44620</v>
      </c>
      <c r="B4513" s="1">
        <v>0.90138888888889102</v>
      </c>
      <c r="C4513">
        <v>270656</v>
      </c>
      <c r="D4513">
        <v>19.29</v>
      </c>
    </row>
    <row r="4514" spans="1:4" x14ac:dyDescent="0.3">
      <c r="A4514" s="2">
        <v>44620</v>
      </c>
      <c r="B4514" s="1">
        <v>0.90208333333333501</v>
      </c>
      <c r="C4514">
        <v>270716</v>
      </c>
      <c r="D4514">
        <v>19.29</v>
      </c>
    </row>
    <row r="4515" spans="1:4" x14ac:dyDescent="0.3">
      <c r="A4515" s="2">
        <v>44620</v>
      </c>
      <c r="B4515" s="1">
        <v>0.90277777777778001</v>
      </c>
      <c r="C4515">
        <v>270776</v>
      </c>
      <c r="D4515">
        <v>19.29</v>
      </c>
    </row>
    <row r="4516" spans="1:4" x14ac:dyDescent="0.3">
      <c r="A4516" s="2">
        <v>44620</v>
      </c>
      <c r="B4516" s="1">
        <v>0.90347222222222401</v>
      </c>
      <c r="C4516">
        <v>270836</v>
      </c>
      <c r="D4516">
        <v>19.29</v>
      </c>
    </row>
    <row r="4517" spans="1:4" x14ac:dyDescent="0.3">
      <c r="A4517" s="2">
        <v>44620</v>
      </c>
      <c r="B4517" s="1">
        <v>0.90416666666666901</v>
      </c>
      <c r="C4517">
        <v>270896</v>
      </c>
      <c r="D4517">
        <v>19.29</v>
      </c>
    </row>
    <row r="4518" spans="1:4" x14ac:dyDescent="0.3">
      <c r="A4518" s="2">
        <v>44620</v>
      </c>
      <c r="B4518" s="1">
        <v>0.904861111111113</v>
      </c>
      <c r="C4518">
        <v>270956</v>
      </c>
      <c r="D4518">
        <v>19.29</v>
      </c>
    </row>
    <row r="4519" spans="1:4" x14ac:dyDescent="0.3">
      <c r="A4519" s="2">
        <v>44620</v>
      </c>
      <c r="B4519" s="1">
        <v>0.905555555555558</v>
      </c>
      <c r="C4519">
        <v>271016</v>
      </c>
      <c r="D4519">
        <v>19.29</v>
      </c>
    </row>
    <row r="4520" spans="1:4" x14ac:dyDescent="0.3">
      <c r="A4520" s="2">
        <v>44620</v>
      </c>
      <c r="B4520" s="1">
        <v>0.906250000000002</v>
      </c>
      <c r="C4520">
        <v>271076</v>
      </c>
      <c r="D4520">
        <v>19.29</v>
      </c>
    </row>
    <row r="4521" spans="1:4" x14ac:dyDescent="0.3">
      <c r="A4521" s="2">
        <v>44620</v>
      </c>
      <c r="B4521" s="1">
        <v>0.906944444444446</v>
      </c>
      <c r="C4521">
        <v>271136</v>
      </c>
      <c r="D4521">
        <v>19.29</v>
      </c>
    </row>
    <row r="4522" spans="1:4" x14ac:dyDescent="0.3">
      <c r="A4522" s="2">
        <v>44620</v>
      </c>
      <c r="B4522" s="1">
        <v>0.90763888888889099</v>
      </c>
      <c r="C4522">
        <v>271196</v>
      </c>
      <c r="D4522">
        <v>19.29</v>
      </c>
    </row>
    <row r="4523" spans="1:4" x14ac:dyDescent="0.3">
      <c r="A4523" s="2">
        <v>44620</v>
      </c>
      <c r="B4523" s="1">
        <v>0.90833333333333499</v>
      </c>
      <c r="C4523">
        <v>271256</v>
      </c>
      <c r="D4523">
        <v>19.29</v>
      </c>
    </row>
    <row r="4524" spans="1:4" x14ac:dyDescent="0.3">
      <c r="A4524" s="2">
        <v>44620</v>
      </c>
      <c r="B4524" s="1">
        <v>0.90902777777777999</v>
      </c>
      <c r="C4524">
        <v>271316</v>
      </c>
      <c r="D4524">
        <v>19.29</v>
      </c>
    </row>
    <row r="4525" spans="1:4" x14ac:dyDescent="0.3">
      <c r="A4525" s="2">
        <v>44620</v>
      </c>
      <c r="B4525" s="1">
        <v>0.90972222222222399</v>
      </c>
      <c r="C4525">
        <v>271376</v>
      </c>
      <c r="D4525">
        <v>19.29</v>
      </c>
    </row>
    <row r="4526" spans="1:4" x14ac:dyDescent="0.3">
      <c r="A4526" s="2">
        <v>44620</v>
      </c>
      <c r="B4526" s="1">
        <v>0.91041666666666898</v>
      </c>
      <c r="C4526">
        <v>271436</v>
      </c>
      <c r="D4526">
        <v>19.29</v>
      </c>
    </row>
    <row r="4527" spans="1:4" x14ac:dyDescent="0.3">
      <c r="A4527" s="2">
        <v>44620</v>
      </c>
      <c r="B4527" s="1">
        <v>0.91111111111111298</v>
      </c>
      <c r="C4527">
        <v>271496</v>
      </c>
      <c r="D4527">
        <v>19.29</v>
      </c>
    </row>
    <row r="4528" spans="1:4" x14ac:dyDescent="0.3">
      <c r="A4528" s="2">
        <v>44620</v>
      </c>
      <c r="B4528" s="1">
        <v>0.91180555555555798</v>
      </c>
      <c r="C4528">
        <v>271556</v>
      </c>
      <c r="D4528">
        <v>19.29</v>
      </c>
    </row>
    <row r="4529" spans="1:4" x14ac:dyDescent="0.3">
      <c r="A4529" s="2">
        <v>44620</v>
      </c>
      <c r="B4529" s="1">
        <v>0.91250000000000198</v>
      </c>
      <c r="C4529">
        <v>271616</v>
      </c>
      <c r="D4529">
        <v>19.29</v>
      </c>
    </row>
    <row r="4530" spans="1:4" x14ac:dyDescent="0.3">
      <c r="A4530" s="2">
        <v>44620</v>
      </c>
      <c r="B4530" s="1">
        <v>0.91319444444444597</v>
      </c>
      <c r="C4530">
        <v>271676</v>
      </c>
      <c r="D4530">
        <v>19.29</v>
      </c>
    </row>
    <row r="4531" spans="1:4" x14ac:dyDescent="0.3">
      <c r="A4531" s="2">
        <v>44620</v>
      </c>
      <c r="B4531" s="1">
        <v>0.91388888888889097</v>
      </c>
      <c r="C4531">
        <v>271736</v>
      </c>
      <c r="D4531">
        <v>19.29</v>
      </c>
    </row>
    <row r="4532" spans="1:4" x14ac:dyDescent="0.3">
      <c r="A4532" s="2">
        <v>44620</v>
      </c>
      <c r="B4532" s="1">
        <v>0.91458333333333497</v>
      </c>
      <c r="C4532">
        <v>271796</v>
      </c>
      <c r="D4532">
        <v>19.29</v>
      </c>
    </row>
    <row r="4533" spans="1:4" x14ac:dyDescent="0.3">
      <c r="A4533" s="2">
        <v>44620</v>
      </c>
      <c r="B4533" s="1">
        <v>0.91527777777777997</v>
      </c>
      <c r="C4533">
        <v>271856</v>
      </c>
      <c r="D4533">
        <v>19.29</v>
      </c>
    </row>
    <row r="4534" spans="1:4" x14ac:dyDescent="0.3">
      <c r="A4534" s="2">
        <v>44620</v>
      </c>
      <c r="B4534" s="1">
        <v>0.91597222222222396</v>
      </c>
      <c r="C4534">
        <v>271916</v>
      </c>
      <c r="D4534">
        <v>19.29</v>
      </c>
    </row>
    <row r="4535" spans="1:4" x14ac:dyDescent="0.3">
      <c r="A4535" s="2">
        <v>44620</v>
      </c>
      <c r="B4535" s="1">
        <v>0.91666666666666896</v>
      </c>
      <c r="C4535">
        <v>271976</v>
      </c>
      <c r="D4535">
        <v>19.29</v>
      </c>
    </row>
    <row r="4536" spans="1:4" x14ac:dyDescent="0.3">
      <c r="A4536" s="2">
        <v>44620</v>
      </c>
      <c r="B4536" s="1">
        <v>0.91736111111111296</v>
      </c>
      <c r="C4536">
        <v>272036</v>
      </c>
      <c r="D4536">
        <v>19.29</v>
      </c>
    </row>
    <row r="4537" spans="1:4" x14ac:dyDescent="0.3">
      <c r="A4537" s="2">
        <v>44620</v>
      </c>
      <c r="B4537" s="1">
        <v>0.91805555555555796</v>
      </c>
      <c r="C4537">
        <v>272096</v>
      </c>
      <c r="D4537">
        <v>19.29</v>
      </c>
    </row>
    <row r="4538" spans="1:4" x14ac:dyDescent="0.3">
      <c r="A4538" s="2">
        <v>44620</v>
      </c>
      <c r="B4538" s="1">
        <v>0.91875000000000195</v>
      </c>
      <c r="C4538">
        <v>272156</v>
      </c>
      <c r="D4538">
        <v>19.29</v>
      </c>
    </row>
    <row r="4539" spans="1:4" x14ac:dyDescent="0.3">
      <c r="A4539" s="2">
        <v>44620</v>
      </c>
      <c r="B4539" s="1">
        <v>0.91944444444444595</v>
      </c>
      <c r="C4539">
        <v>272216</v>
      </c>
      <c r="D4539">
        <v>19.29</v>
      </c>
    </row>
    <row r="4540" spans="1:4" x14ac:dyDescent="0.3">
      <c r="A4540" s="2">
        <v>44620</v>
      </c>
      <c r="B4540" s="1">
        <v>0.92013888888889095</v>
      </c>
      <c r="C4540">
        <v>272276</v>
      </c>
      <c r="D4540">
        <v>19.29</v>
      </c>
    </row>
    <row r="4541" spans="1:4" x14ac:dyDescent="0.3">
      <c r="A4541" s="2">
        <v>44620</v>
      </c>
      <c r="B4541" s="1">
        <v>0.92083333333333495</v>
      </c>
      <c r="C4541">
        <v>272336</v>
      </c>
      <c r="D4541">
        <v>19.29</v>
      </c>
    </row>
    <row r="4542" spans="1:4" x14ac:dyDescent="0.3">
      <c r="A4542" s="2">
        <v>44620</v>
      </c>
      <c r="B4542" s="1">
        <v>0.92152777777778005</v>
      </c>
      <c r="C4542">
        <v>272396</v>
      </c>
      <c r="D4542">
        <v>19.29</v>
      </c>
    </row>
    <row r="4543" spans="1:4" x14ac:dyDescent="0.3">
      <c r="A4543" s="2">
        <v>44620</v>
      </c>
      <c r="B4543" s="1">
        <v>0.92222222222222405</v>
      </c>
      <c r="C4543">
        <v>272456</v>
      </c>
      <c r="D4543">
        <v>19.29</v>
      </c>
    </row>
    <row r="4544" spans="1:4" x14ac:dyDescent="0.3">
      <c r="A4544" s="2">
        <v>44620</v>
      </c>
      <c r="B4544" s="1">
        <v>0.92291666666666905</v>
      </c>
      <c r="C4544">
        <v>272516</v>
      </c>
      <c r="D4544">
        <v>19.29</v>
      </c>
    </row>
    <row r="4545" spans="1:4" x14ac:dyDescent="0.3">
      <c r="A4545" s="2">
        <v>44620</v>
      </c>
      <c r="B4545" s="1">
        <v>0.92361111111111305</v>
      </c>
      <c r="C4545">
        <v>272576</v>
      </c>
      <c r="D4545">
        <v>19.29</v>
      </c>
    </row>
    <row r="4546" spans="1:4" x14ac:dyDescent="0.3">
      <c r="A4546" s="2">
        <v>44620</v>
      </c>
      <c r="B4546" s="1">
        <v>0.92430555555555804</v>
      </c>
      <c r="C4546">
        <v>272636</v>
      </c>
      <c r="D4546">
        <v>19.29</v>
      </c>
    </row>
    <row r="4547" spans="1:4" x14ac:dyDescent="0.3">
      <c r="A4547" s="2">
        <v>44620</v>
      </c>
      <c r="B4547" s="1">
        <v>0.92500000000000204</v>
      </c>
      <c r="C4547">
        <v>272696</v>
      </c>
      <c r="D4547">
        <v>19.29</v>
      </c>
    </row>
    <row r="4548" spans="1:4" x14ac:dyDescent="0.3">
      <c r="A4548" s="2">
        <v>44620</v>
      </c>
      <c r="B4548" s="1">
        <v>0.92569444444444604</v>
      </c>
      <c r="C4548">
        <v>272756</v>
      </c>
      <c r="D4548">
        <v>19.29</v>
      </c>
    </row>
    <row r="4549" spans="1:4" x14ac:dyDescent="0.3">
      <c r="A4549" s="2">
        <v>44620</v>
      </c>
      <c r="B4549" s="1">
        <v>0.92638888888889104</v>
      </c>
      <c r="C4549">
        <v>272816</v>
      </c>
      <c r="D4549">
        <v>19.29</v>
      </c>
    </row>
    <row r="4550" spans="1:4" x14ac:dyDescent="0.3">
      <c r="A4550" s="2">
        <v>44620</v>
      </c>
      <c r="B4550" s="1">
        <v>0.92708333333333504</v>
      </c>
      <c r="C4550">
        <v>272876</v>
      </c>
      <c r="D4550">
        <v>19.29</v>
      </c>
    </row>
    <row r="4551" spans="1:4" x14ac:dyDescent="0.3">
      <c r="A4551" s="2">
        <v>44620</v>
      </c>
      <c r="B4551" s="1">
        <v>0.92777777777778003</v>
      </c>
      <c r="C4551">
        <v>272936</v>
      </c>
      <c r="D4551">
        <v>19.29</v>
      </c>
    </row>
    <row r="4552" spans="1:4" x14ac:dyDescent="0.3">
      <c r="A4552" s="2">
        <v>44620</v>
      </c>
      <c r="B4552" s="1">
        <v>0.92847222222222403</v>
      </c>
      <c r="C4552">
        <v>272996</v>
      </c>
      <c r="D4552">
        <v>19.29</v>
      </c>
    </row>
    <row r="4553" spans="1:4" x14ac:dyDescent="0.3">
      <c r="A4553" s="2">
        <v>44620</v>
      </c>
      <c r="B4553" s="1">
        <v>0.92916666666666903</v>
      </c>
      <c r="C4553">
        <v>273056</v>
      </c>
      <c r="D4553">
        <v>19.29</v>
      </c>
    </row>
    <row r="4554" spans="1:4" x14ac:dyDescent="0.3">
      <c r="A4554" s="2">
        <v>44620</v>
      </c>
      <c r="B4554" s="1">
        <v>0.92986111111111303</v>
      </c>
      <c r="C4554">
        <v>273116</v>
      </c>
      <c r="D4554">
        <v>19.29</v>
      </c>
    </row>
    <row r="4555" spans="1:4" x14ac:dyDescent="0.3">
      <c r="A4555" s="2">
        <v>44620</v>
      </c>
      <c r="B4555" s="1">
        <v>0.93055555555555702</v>
      </c>
      <c r="C4555">
        <v>273176</v>
      </c>
      <c r="D4555">
        <v>19.29</v>
      </c>
    </row>
    <row r="4556" spans="1:4" x14ac:dyDescent="0.3">
      <c r="A4556" s="2">
        <v>44620</v>
      </c>
      <c r="B4556" s="1">
        <v>0.93125000000000202</v>
      </c>
      <c r="C4556">
        <v>273236</v>
      </c>
      <c r="D4556">
        <v>19.29</v>
      </c>
    </row>
    <row r="4557" spans="1:4" x14ac:dyDescent="0.3">
      <c r="A4557" s="2">
        <v>44620</v>
      </c>
      <c r="B4557" s="1">
        <v>0.93194444444444602</v>
      </c>
      <c r="C4557">
        <v>273296</v>
      </c>
      <c r="D4557">
        <v>19.29</v>
      </c>
    </row>
    <row r="4558" spans="1:4" x14ac:dyDescent="0.3">
      <c r="A4558" s="2">
        <v>44620</v>
      </c>
      <c r="B4558" s="1">
        <v>0.93263888888889102</v>
      </c>
      <c r="C4558">
        <v>273356</v>
      </c>
      <c r="D4558">
        <v>19.29</v>
      </c>
    </row>
    <row r="4559" spans="1:4" x14ac:dyDescent="0.3">
      <c r="A4559" s="2">
        <v>44620</v>
      </c>
      <c r="B4559" s="1">
        <v>0.93333333333333501</v>
      </c>
      <c r="C4559">
        <v>273416</v>
      </c>
      <c r="D4559">
        <v>19.29</v>
      </c>
    </row>
    <row r="4560" spans="1:4" x14ac:dyDescent="0.3">
      <c r="A4560" s="2">
        <v>44620</v>
      </c>
      <c r="B4560" s="1">
        <v>0.93402777777778001</v>
      </c>
      <c r="C4560">
        <v>273476</v>
      </c>
      <c r="D4560">
        <v>19.29</v>
      </c>
    </row>
    <row r="4561" spans="1:4" x14ac:dyDescent="0.3">
      <c r="A4561" s="2">
        <v>44620</v>
      </c>
      <c r="B4561" s="1">
        <v>0.93472222222222401</v>
      </c>
      <c r="C4561">
        <v>273536</v>
      </c>
      <c r="D4561">
        <v>19.29</v>
      </c>
    </row>
    <row r="4562" spans="1:4" x14ac:dyDescent="0.3">
      <c r="A4562" s="2">
        <v>44620</v>
      </c>
      <c r="B4562" s="1">
        <v>0.93541666666666901</v>
      </c>
      <c r="C4562">
        <v>273596</v>
      </c>
      <c r="D4562">
        <v>19.29</v>
      </c>
    </row>
    <row r="4563" spans="1:4" x14ac:dyDescent="0.3">
      <c r="A4563" s="2">
        <v>44620</v>
      </c>
      <c r="B4563" s="1">
        <v>0.936111111111113</v>
      </c>
      <c r="C4563">
        <v>273656</v>
      </c>
      <c r="D4563">
        <v>19.29</v>
      </c>
    </row>
    <row r="4564" spans="1:4" x14ac:dyDescent="0.3">
      <c r="A4564" s="2">
        <v>44620</v>
      </c>
      <c r="B4564" s="1">
        <v>0.936805555555557</v>
      </c>
      <c r="C4564">
        <v>273716</v>
      </c>
      <c r="D4564">
        <v>19.29</v>
      </c>
    </row>
    <row r="4565" spans="1:4" x14ac:dyDescent="0.3">
      <c r="A4565" s="2">
        <v>44620</v>
      </c>
      <c r="B4565" s="1">
        <v>0.937500000000002</v>
      </c>
      <c r="C4565">
        <v>273776</v>
      </c>
      <c r="D4565">
        <v>19.29</v>
      </c>
    </row>
    <row r="4566" spans="1:4" x14ac:dyDescent="0.3">
      <c r="A4566" s="2">
        <v>44620</v>
      </c>
      <c r="B4566" s="1">
        <v>0.938194444444446</v>
      </c>
      <c r="C4566">
        <v>273836</v>
      </c>
      <c r="D4566">
        <v>19.29</v>
      </c>
    </row>
    <row r="4567" spans="1:4" x14ac:dyDescent="0.3">
      <c r="A4567" s="2">
        <v>44620</v>
      </c>
      <c r="B4567" s="1">
        <v>0.93888888888889099</v>
      </c>
      <c r="C4567">
        <v>273896</v>
      </c>
      <c r="D4567">
        <v>19.29</v>
      </c>
    </row>
    <row r="4568" spans="1:4" x14ac:dyDescent="0.3">
      <c r="A4568" s="2">
        <v>44620</v>
      </c>
      <c r="B4568" s="1">
        <v>0.93958333333333499</v>
      </c>
      <c r="C4568">
        <v>273956</v>
      </c>
      <c r="D4568">
        <v>19.29</v>
      </c>
    </row>
    <row r="4569" spans="1:4" x14ac:dyDescent="0.3">
      <c r="A4569" s="2">
        <v>44620</v>
      </c>
      <c r="B4569" s="1">
        <v>0.94027777777777999</v>
      </c>
      <c r="C4569">
        <v>274016</v>
      </c>
      <c r="D4569">
        <v>19.29</v>
      </c>
    </row>
    <row r="4570" spans="1:4" x14ac:dyDescent="0.3">
      <c r="A4570" s="2">
        <v>44620</v>
      </c>
      <c r="B4570" s="1">
        <v>0.94097222222222399</v>
      </c>
      <c r="C4570">
        <v>274076</v>
      </c>
      <c r="D4570">
        <v>19.29</v>
      </c>
    </row>
    <row r="4571" spans="1:4" x14ac:dyDescent="0.3">
      <c r="A4571" s="2">
        <v>44620</v>
      </c>
      <c r="B4571" s="1">
        <v>0.94166666666666898</v>
      </c>
      <c r="C4571">
        <v>274136</v>
      </c>
      <c r="D4571">
        <v>19.29</v>
      </c>
    </row>
    <row r="4572" spans="1:4" x14ac:dyDescent="0.3">
      <c r="A4572" s="2">
        <v>44620</v>
      </c>
      <c r="B4572" s="1">
        <v>0.94236111111111298</v>
      </c>
      <c r="C4572">
        <v>274196</v>
      </c>
      <c r="D4572">
        <v>19.29</v>
      </c>
    </row>
    <row r="4573" spans="1:4" x14ac:dyDescent="0.3">
      <c r="A4573" s="2">
        <v>44620</v>
      </c>
      <c r="B4573" s="1">
        <v>0.94305555555555698</v>
      </c>
      <c r="C4573">
        <v>274256</v>
      </c>
      <c r="D4573">
        <v>19.29</v>
      </c>
    </row>
    <row r="4574" spans="1:4" x14ac:dyDescent="0.3">
      <c r="A4574" s="2">
        <v>44620</v>
      </c>
      <c r="B4574" s="1">
        <v>0.94375000000000198</v>
      </c>
      <c r="C4574">
        <v>274316</v>
      </c>
      <c r="D4574">
        <v>19.29</v>
      </c>
    </row>
    <row r="4575" spans="1:4" x14ac:dyDescent="0.3">
      <c r="A4575" s="2">
        <v>44620</v>
      </c>
      <c r="B4575" s="1">
        <v>0.94444444444444597</v>
      </c>
      <c r="C4575">
        <v>274376</v>
      </c>
      <c r="D4575">
        <v>19.29</v>
      </c>
    </row>
    <row r="4576" spans="1:4" x14ac:dyDescent="0.3">
      <c r="A4576" s="2">
        <v>44620</v>
      </c>
      <c r="B4576" s="1">
        <v>0.94513888888889097</v>
      </c>
      <c r="C4576">
        <v>274436</v>
      </c>
      <c r="D4576">
        <v>19.29</v>
      </c>
    </row>
    <row r="4577" spans="1:4" x14ac:dyDescent="0.3">
      <c r="A4577" s="2">
        <v>44620</v>
      </c>
      <c r="B4577" s="1">
        <v>0.94583333333333497</v>
      </c>
      <c r="C4577">
        <v>274496</v>
      </c>
      <c r="D4577">
        <v>19.29</v>
      </c>
    </row>
    <row r="4578" spans="1:4" x14ac:dyDescent="0.3">
      <c r="A4578" s="2">
        <v>44620</v>
      </c>
      <c r="B4578" s="1">
        <v>0.94652777777777997</v>
      </c>
      <c r="C4578">
        <v>274556</v>
      </c>
      <c r="D4578">
        <v>19.29</v>
      </c>
    </row>
    <row r="4579" spans="1:4" x14ac:dyDescent="0.3">
      <c r="A4579" s="2">
        <v>44620</v>
      </c>
      <c r="B4579" s="1">
        <v>0.94722222222222396</v>
      </c>
      <c r="C4579">
        <v>274616</v>
      </c>
      <c r="D4579">
        <v>19.29</v>
      </c>
    </row>
    <row r="4580" spans="1:4" x14ac:dyDescent="0.3">
      <c r="A4580" s="2">
        <v>44620</v>
      </c>
      <c r="B4580" s="1">
        <v>0.94791666666666896</v>
      </c>
      <c r="C4580">
        <v>274676</v>
      </c>
      <c r="D4580">
        <v>19.29</v>
      </c>
    </row>
    <row r="4581" spans="1:4" x14ac:dyDescent="0.3">
      <c r="A4581" s="2">
        <v>44620</v>
      </c>
      <c r="B4581" s="1">
        <v>0.94861111111111296</v>
      </c>
      <c r="C4581">
        <v>274736</v>
      </c>
      <c r="D4581">
        <v>19.29</v>
      </c>
    </row>
    <row r="4582" spans="1:4" x14ac:dyDescent="0.3">
      <c r="A4582" s="2">
        <v>44620</v>
      </c>
      <c r="B4582" s="1">
        <v>0.94930555555555696</v>
      </c>
      <c r="C4582">
        <v>274796</v>
      </c>
      <c r="D4582">
        <v>19.29</v>
      </c>
    </row>
    <row r="4583" spans="1:4" x14ac:dyDescent="0.3">
      <c r="A4583" s="2">
        <v>44620</v>
      </c>
      <c r="B4583" s="1">
        <v>0.95000000000000195</v>
      </c>
      <c r="C4583">
        <v>274856</v>
      </c>
      <c r="D4583">
        <v>19.29</v>
      </c>
    </row>
    <row r="4584" spans="1:4" x14ac:dyDescent="0.3">
      <c r="A4584" s="2">
        <v>44620</v>
      </c>
      <c r="B4584" s="1">
        <v>0.95069444444444595</v>
      </c>
      <c r="C4584">
        <v>274916</v>
      </c>
      <c r="D4584">
        <v>19.29</v>
      </c>
    </row>
    <row r="4585" spans="1:4" x14ac:dyDescent="0.3">
      <c r="A4585" s="2">
        <v>44620</v>
      </c>
      <c r="B4585" s="1">
        <v>0.95138888888889095</v>
      </c>
      <c r="C4585">
        <v>274976</v>
      </c>
      <c r="D4585">
        <v>19.29</v>
      </c>
    </row>
    <row r="4586" spans="1:4" x14ac:dyDescent="0.3">
      <c r="A4586" s="2">
        <v>44620</v>
      </c>
      <c r="B4586" s="1">
        <v>0.95208333333333495</v>
      </c>
      <c r="C4586">
        <v>275036</v>
      </c>
      <c r="D4586">
        <v>19.29</v>
      </c>
    </row>
    <row r="4587" spans="1:4" x14ac:dyDescent="0.3">
      <c r="A4587" s="2">
        <v>44620</v>
      </c>
      <c r="B4587" s="1">
        <v>0.95277777777778005</v>
      </c>
      <c r="C4587">
        <v>275096</v>
      </c>
      <c r="D4587">
        <v>19.29</v>
      </c>
    </row>
    <row r="4588" spans="1:4" x14ac:dyDescent="0.3">
      <c r="A4588" s="2">
        <v>44620</v>
      </c>
      <c r="B4588" s="1">
        <v>0.95347222222222405</v>
      </c>
      <c r="C4588">
        <v>275156</v>
      </c>
      <c r="D4588">
        <v>19.29</v>
      </c>
    </row>
    <row r="4589" spans="1:4" x14ac:dyDescent="0.3">
      <c r="A4589" s="2">
        <v>44620</v>
      </c>
      <c r="B4589" s="1">
        <v>0.95416666666666905</v>
      </c>
      <c r="C4589">
        <v>275216</v>
      </c>
      <c r="D4589">
        <v>19.29</v>
      </c>
    </row>
    <row r="4590" spans="1:4" x14ac:dyDescent="0.3">
      <c r="A4590" s="2">
        <v>44620</v>
      </c>
      <c r="B4590" s="1">
        <v>0.95486111111111305</v>
      </c>
      <c r="C4590">
        <v>275276</v>
      </c>
      <c r="D4590">
        <v>19.29</v>
      </c>
    </row>
    <row r="4591" spans="1:4" x14ac:dyDescent="0.3">
      <c r="A4591" s="2">
        <v>44620</v>
      </c>
      <c r="B4591" s="1">
        <v>0.95555555555555705</v>
      </c>
      <c r="C4591">
        <v>275336</v>
      </c>
      <c r="D4591">
        <v>19.29</v>
      </c>
    </row>
    <row r="4592" spans="1:4" x14ac:dyDescent="0.3">
      <c r="A4592" s="2">
        <v>44620</v>
      </c>
      <c r="B4592" s="1">
        <v>0.95625000000000204</v>
      </c>
      <c r="C4592">
        <v>275396</v>
      </c>
      <c r="D4592">
        <v>19.29</v>
      </c>
    </row>
    <row r="4593" spans="1:4" x14ac:dyDescent="0.3">
      <c r="A4593" s="2">
        <v>44620</v>
      </c>
      <c r="B4593" s="1">
        <v>0.95694444444444604</v>
      </c>
      <c r="C4593">
        <v>275456</v>
      </c>
      <c r="D4593">
        <v>19.29</v>
      </c>
    </row>
    <row r="4594" spans="1:4" x14ac:dyDescent="0.3">
      <c r="A4594" s="2">
        <v>44620</v>
      </c>
      <c r="B4594" s="1">
        <v>0.95763888888889104</v>
      </c>
      <c r="C4594">
        <v>275516</v>
      </c>
      <c r="D4594">
        <v>19.29</v>
      </c>
    </row>
    <row r="4595" spans="1:4" x14ac:dyDescent="0.3">
      <c r="A4595" s="2">
        <v>44620</v>
      </c>
      <c r="B4595" s="1">
        <v>0.95833333333333504</v>
      </c>
      <c r="C4595">
        <v>275576</v>
      </c>
      <c r="D4595">
        <v>19.29</v>
      </c>
    </row>
    <row r="4596" spans="1:4" x14ac:dyDescent="0.3">
      <c r="A4596" s="2">
        <v>44620</v>
      </c>
      <c r="B4596" s="1">
        <v>0.95902777777778003</v>
      </c>
      <c r="C4596">
        <v>275636</v>
      </c>
      <c r="D4596">
        <v>19.29</v>
      </c>
    </row>
    <row r="4597" spans="1:4" x14ac:dyDescent="0.3">
      <c r="A4597" s="2">
        <v>44620</v>
      </c>
      <c r="B4597" s="1">
        <v>0.95972222222222403</v>
      </c>
      <c r="C4597">
        <v>275696</v>
      </c>
      <c r="D4597">
        <v>19.29</v>
      </c>
    </row>
    <row r="4598" spans="1:4" x14ac:dyDescent="0.3">
      <c r="A4598" s="2">
        <v>44620</v>
      </c>
      <c r="B4598" s="1">
        <v>0.96041666666666803</v>
      </c>
      <c r="C4598">
        <v>275756</v>
      </c>
      <c r="D4598">
        <v>19.29</v>
      </c>
    </row>
    <row r="4599" spans="1:4" x14ac:dyDescent="0.3">
      <c r="A4599" s="2">
        <v>44620</v>
      </c>
      <c r="B4599" s="1">
        <v>0.96111111111111303</v>
      </c>
      <c r="C4599">
        <v>275816</v>
      </c>
      <c r="D4599">
        <v>19.29</v>
      </c>
    </row>
    <row r="4600" spans="1:4" x14ac:dyDescent="0.3">
      <c r="A4600" s="2">
        <v>44620</v>
      </c>
      <c r="B4600" s="1">
        <v>0.96180555555555702</v>
      </c>
      <c r="C4600">
        <v>275876</v>
      </c>
      <c r="D4600">
        <v>19.29</v>
      </c>
    </row>
    <row r="4601" spans="1:4" x14ac:dyDescent="0.3">
      <c r="A4601" s="2">
        <v>44620</v>
      </c>
      <c r="B4601" s="1">
        <v>0.96250000000000202</v>
      </c>
      <c r="C4601">
        <v>275936</v>
      </c>
      <c r="D4601">
        <v>19.29</v>
      </c>
    </row>
    <row r="4602" spans="1:4" x14ac:dyDescent="0.3">
      <c r="A4602" s="2">
        <v>44620</v>
      </c>
      <c r="B4602" s="1">
        <v>0.96319444444444602</v>
      </c>
      <c r="C4602">
        <v>275996</v>
      </c>
      <c r="D4602">
        <v>19.29</v>
      </c>
    </row>
    <row r="4603" spans="1:4" x14ac:dyDescent="0.3">
      <c r="A4603" s="2">
        <v>44620</v>
      </c>
      <c r="B4603" s="1">
        <v>0.96388888888889102</v>
      </c>
      <c r="C4603">
        <v>276056</v>
      </c>
      <c r="D4603">
        <v>19.29</v>
      </c>
    </row>
    <row r="4604" spans="1:4" x14ac:dyDescent="0.3">
      <c r="A4604" s="2">
        <v>44620</v>
      </c>
      <c r="B4604" s="1">
        <v>0.96458333333333501</v>
      </c>
      <c r="C4604">
        <v>276116</v>
      </c>
      <c r="D4604">
        <v>19.29</v>
      </c>
    </row>
    <row r="4605" spans="1:4" x14ac:dyDescent="0.3">
      <c r="A4605" s="2">
        <v>44620</v>
      </c>
      <c r="B4605" s="1">
        <v>0.96527777777778001</v>
      </c>
      <c r="C4605">
        <v>276176</v>
      </c>
      <c r="D4605">
        <v>19.29</v>
      </c>
    </row>
    <row r="4606" spans="1:4" x14ac:dyDescent="0.3">
      <c r="A4606" s="2">
        <v>44620</v>
      </c>
      <c r="B4606" s="1">
        <v>0.96597222222222401</v>
      </c>
      <c r="C4606">
        <v>276236</v>
      </c>
      <c r="D4606">
        <v>19.29</v>
      </c>
    </row>
    <row r="4607" spans="1:4" x14ac:dyDescent="0.3">
      <c r="A4607" s="2">
        <v>44620</v>
      </c>
      <c r="B4607" s="1">
        <v>0.96666666666666801</v>
      </c>
      <c r="C4607">
        <v>276296</v>
      </c>
      <c r="D4607">
        <v>19.29</v>
      </c>
    </row>
    <row r="4608" spans="1:4" x14ac:dyDescent="0.3">
      <c r="A4608" s="2">
        <v>44620</v>
      </c>
      <c r="B4608" s="1">
        <v>0.967361111111113</v>
      </c>
      <c r="C4608">
        <v>276356</v>
      </c>
      <c r="D4608">
        <v>19.29</v>
      </c>
    </row>
    <row r="4609" spans="1:4" x14ac:dyDescent="0.3">
      <c r="A4609" s="2">
        <v>44620</v>
      </c>
      <c r="B4609" s="1">
        <v>0.968055555555557</v>
      </c>
      <c r="C4609">
        <v>276416</v>
      </c>
      <c r="D4609">
        <v>19.29</v>
      </c>
    </row>
    <row r="4610" spans="1:4" x14ac:dyDescent="0.3">
      <c r="A4610" s="2">
        <v>44620</v>
      </c>
      <c r="B4610" s="1">
        <v>0.968750000000002</v>
      </c>
      <c r="C4610">
        <v>276476</v>
      </c>
      <c r="D4610">
        <v>19.29</v>
      </c>
    </row>
    <row r="4611" spans="1:4" x14ac:dyDescent="0.3">
      <c r="A4611" s="2">
        <v>44620</v>
      </c>
      <c r="B4611" s="1">
        <v>0.969444444444446</v>
      </c>
      <c r="C4611">
        <v>276536</v>
      </c>
      <c r="D4611">
        <v>19.29</v>
      </c>
    </row>
    <row r="4612" spans="1:4" x14ac:dyDescent="0.3">
      <c r="A4612" s="2">
        <v>44620</v>
      </c>
      <c r="B4612" s="1">
        <v>0.97013888888889099</v>
      </c>
      <c r="C4612">
        <v>276596</v>
      </c>
      <c r="D4612">
        <v>19.29</v>
      </c>
    </row>
    <row r="4613" spans="1:4" x14ac:dyDescent="0.3">
      <c r="A4613" s="2">
        <v>44620</v>
      </c>
      <c r="B4613" s="1">
        <v>0.97083333333333499</v>
      </c>
      <c r="C4613">
        <v>276656</v>
      </c>
      <c r="D4613">
        <v>19.29</v>
      </c>
    </row>
    <row r="4614" spans="1:4" x14ac:dyDescent="0.3">
      <c r="A4614" s="2">
        <v>44620</v>
      </c>
      <c r="B4614" s="1">
        <v>0.97152777777777999</v>
      </c>
      <c r="C4614">
        <v>276716</v>
      </c>
      <c r="D4614">
        <v>19.29</v>
      </c>
    </row>
    <row r="4615" spans="1:4" x14ac:dyDescent="0.3">
      <c r="A4615" s="2">
        <v>44620</v>
      </c>
      <c r="B4615" s="1">
        <v>0.97222222222222399</v>
      </c>
      <c r="C4615">
        <v>276776</v>
      </c>
      <c r="D4615">
        <v>19.29</v>
      </c>
    </row>
    <row r="4616" spans="1:4" x14ac:dyDescent="0.3">
      <c r="A4616" s="2">
        <v>44620</v>
      </c>
      <c r="B4616" s="1">
        <v>0.97291666666666798</v>
      </c>
      <c r="C4616">
        <v>276836</v>
      </c>
      <c r="D4616">
        <v>19.29</v>
      </c>
    </row>
    <row r="4617" spans="1:4" x14ac:dyDescent="0.3">
      <c r="A4617" s="2">
        <v>44620</v>
      </c>
      <c r="B4617" s="1">
        <v>0.97361111111111298</v>
      </c>
      <c r="C4617">
        <v>276896</v>
      </c>
      <c r="D4617">
        <v>19.29</v>
      </c>
    </row>
    <row r="4618" spans="1:4" x14ac:dyDescent="0.3">
      <c r="A4618" s="2">
        <v>44620</v>
      </c>
      <c r="B4618" s="1">
        <v>0.97430555555555698</v>
      </c>
      <c r="C4618">
        <v>276956</v>
      </c>
      <c r="D4618">
        <v>19.29</v>
      </c>
    </row>
    <row r="4619" spans="1:4" x14ac:dyDescent="0.3">
      <c r="A4619" s="2">
        <v>44620</v>
      </c>
      <c r="B4619" s="1">
        <v>0.97500000000000198</v>
      </c>
      <c r="C4619">
        <v>277016</v>
      </c>
      <c r="D4619">
        <v>19.29</v>
      </c>
    </row>
    <row r="4620" spans="1:4" x14ac:dyDescent="0.3">
      <c r="A4620" s="2">
        <v>44620</v>
      </c>
      <c r="B4620" s="1">
        <v>0.97569444444444597</v>
      </c>
      <c r="C4620">
        <v>277076</v>
      </c>
      <c r="D4620">
        <v>19.29</v>
      </c>
    </row>
    <row r="4621" spans="1:4" x14ac:dyDescent="0.3">
      <c r="A4621" s="2">
        <v>44620</v>
      </c>
      <c r="B4621" s="1">
        <v>0.97638888888889097</v>
      </c>
      <c r="C4621">
        <v>277136</v>
      </c>
      <c r="D4621">
        <v>19.29</v>
      </c>
    </row>
    <row r="4622" spans="1:4" x14ac:dyDescent="0.3">
      <c r="A4622" s="2">
        <v>44620</v>
      </c>
      <c r="B4622" s="1">
        <v>0.97708333333333497</v>
      </c>
      <c r="C4622">
        <v>277196</v>
      </c>
      <c r="D4622">
        <v>19.29</v>
      </c>
    </row>
    <row r="4623" spans="1:4" x14ac:dyDescent="0.3">
      <c r="A4623" s="2">
        <v>44620</v>
      </c>
      <c r="B4623" s="1">
        <v>0.97777777777777997</v>
      </c>
      <c r="C4623">
        <v>277256</v>
      </c>
      <c r="D4623">
        <v>19.29</v>
      </c>
    </row>
    <row r="4624" spans="1:4" x14ac:dyDescent="0.3">
      <c r="A4624" s="2">
        <v>44620</v>
      </c>
      <c r="B4624" s="1">
        <v>0.97847222222222396</v>
      </c>
      <c r="C4624">
        <v>277316</v>
      </c>
      <c r="D4624">
        <v>19.29</v>
      </c>
    </row>
    <row r="4625" spans="1:4" x14ac:dyDescent="0.3">
      <c r="A4625" s="2">
        <v>44620</v>
      </c>
      <c r="B4625" s="1">
        <v>0.97916666666666796</v>
      </c>
      <c r="C4625">
        <v>277376</v>
      </c>
      <c r="D4625">
        <v>19.29</v>
      </c>
    </row>
    <row r="4626" spans="1:4" x14ac:dyDescent="0.3">
      <c r="A4626" s="2">
        <v>44620</v>
      </c>
      <c r="B4626" s="1">
        <v>0.97986111111111296</v>
      </c>
      <c r="C4626">
        <v>277436</v>
      </c>
      <c r="D4626">
        <v>19.29</v>
      </c>
    </row>
    <row r="4627" spans="1:4" x14ac:dyDescent="0.3">
      <c r="A4627" s="2">
        <v>44620</v>
      </c>
      <c r="B4627" s="1">
        <v>0.98055555555555696</v>
      </c>
      <c r="C4627">
        <v>277496</v>
      </c>
      <c r="D4627">
        <v>19.29</v>
      </c>
    </row>
    <row r="4628" spans="1:4" x14ac:dyDescent="0.3">
      <c r="A4628" s="2">
        <v>44620</v>
      </c>
      <c r="B4628" s="1">
        <v>0.98125000000000195</v>
      </c>
      <c r="C4628">
        <v>277556</v>
      </c>
      <c r="D4628">
        <v>19.29</v>
      </c>
    </row>
    <row r="4629" spans="1:4" x14ac:dyDescent="0.3">
      <c r="A4629" s="2">
        <v>44620</v>
      </c>
      <c r="B4629" s="1">
        <v>0.98194444444444595</v>
      </c>
      <c r="C4629">
        <v>277616</v>
      </c>
      <c r="D4629">
        <v>19.29</v>
      </c>
    </row>
    <row r="4630" spans="1:4" x14ac:dyDescent="0.3">
      <c r="A4630" s="2">
        <v>44620</v>
      </c>
      <c r="B4630" s="1">
        <v>0.98263888888889095</v>
      </c>
      <c r="C4630">
        <v>277676</v>
      </c>
      <c r="D4630">
        <v>19.29</v>
      </c>
    </row>
    <row r="4631" spans="1:4" x14ac:dyDescent="0.3">
      <c r="A4631" s="2">
        <v>44620</v>
      </c>
      <c r="B4631" s="1">
        <v>0.98333333333333495</v>
      </c>
      <c r="C4631">
        <v>277736</v>
      </c>
      <c r="D4631">
        <v>19.29</v>
      </c>
    </row>
    <row r="4632" spans="1:4" x14ac:dyDescent="0.3">
      <c r="A4632" s="2">
        <v>44620</v>
      </c>
      <c r="B4632" s="1">
        <v>0.98402777777778005</v>
      </c>
      <c r="C4632">
        <v>277796</v>
      </c>
      <c r="D4632">
        <v>19.29</v>
      </c>
    </row>
    <row r="4633" spans="1:4" x14ac:dyDescent="0.3">
      <c r="A4633" s="2">
        <v>44620</v>
      </c>
      <c r="B4633" s="1">
        <v>0.98472222222222405</v>
      </c>
      <c r="C4633">
        <v>277856</v>
      </c>
      <c r="D4633">
        <v>19.29</v>
      </c>
    </row>
    <row r="4634" spans="1:4" x14ac:dyDescent="0.3">
      <c r="A4634" s="2">
        <v>44620</v>
      </c>
      <c r="B4634" s="1">
        <v>0.98541666666666805</v>
      </c>
      <c r="C4634">
        <v>277916</v>
      </c>
      <c r="D4634">
        <v>19.29</v>
      </c>
    </row>
    <row r="4635" spans="1:4" x14ac:dyDescent="0.3">
      <c r="A4635" s="2">
        <v>44620</v>
      </c>
      <c r="B4635" s="1">
        <v>0.98611111111111305</v>
      </c>
      <c r="C4635">
        <v>277976</v>
      </c>
      <c r="D4635">
        <v>19.29</v>
      </c>
    </row>
    <row r="4636" spans="1:4" x14ac:dyDescent="0.3">
      <c r="A4636" s="2">
        <v>44620</v>
      </c>
      <c r="B4636" s="1">
        <v>0.98680555555555705</v>
      </c>
      <c r="C4636">
        <v>278036</v>
      </c>
      <c r="D4636">
        <v>19.29</v>
      </c>
    </row>
    <row r="4637" spans="1:4" x14ac:dyDescent="0.3">
      <c r="A4637" s="2">
        <v>44620</v>
      </c>
      <c r="B4637" s="1">
        <v>0.98750000000000204</v>
      </c>
      <c r="C4637">
        <v>278096</v>
      </c>
      <c r="D4637">
        <v>19.29</v>
      </c>
    </row>
    <row r="4638" spans="1:4" x14ac:dyDescent="0.3">
      <c r="A4638" s="2">
        <v>44620</v>
      </c>
      <c r="B4638" s="1">
        <v>0.98819444444444604</v>
      </c>
      <c r="C4638">
        <v>278156</v>
      </c>
      <c r="D4638">
        <v>19.29</v>
      </c>
    </row>
    <row r="4639" spans="1:4" x14ac:dyDescent="0.3">
      <c r="A4639" s="2">
        <v>44620</v>
      </c>
      <c r="B4639" s="1">
        <v>0.98888888888889104</v>
      </c>
      <c r="C4639">
        <v>278216</v>
      </c>
      <c r="D4639">
        <v>19.29</v>
      </c>
    </row>
    <row r="4640" spans="1:4" x14ac:dyDescent="0.3">
      <c r="A4640" s="2">
        <v>44620</v>
      </c>
      <c r="B4640" s="1">
        <v>0.98958333333333504</v>
      </c>
      <c r="C4640">
        <v>278276</v>
      </c>
      <c r="D4640">
        <v>19.29</v>
      </c>
    </row>
    <row r="4641" spans="1:4" x14ac:dyDescent="0.3">
      <c r="A4641" s="2">
        <v>44620</v>
      </c>
      <c r="B4641" s="1">
        <v>0.99027777777777903</v>
      </c>
      <c r="C4641">
        <v>278336</v>
      </c>
      <c r="D4641">
        <v>19.29</v>
      </c>
    </row>
    <row r="4642" spans="1:4" x14ac:dyDescent="0.3">
      <c r="A4642" s="2">
        <v>44620</v>
      </c>
      <c r="B4642" s="1">
        <v>0.99097222222222403</v>
      </c>
      <c r="C4642">
        <v>278396</v>
      </c>
      <c r="D4642">
        <v>19.29</v>
      </c>
    </row>
    <row r="4643" spans="1:4" x14ac:dyDescent="0.3">
      <c r="A4643" s="2">
        <v>44620</v>
      </c>
      <c r="B4643" s="1">
        <v>0.99166666666666803</v>
      </c>
      <c r="C4643">
        <v>278456</v>
      </c>
      <c r="D4643">
        <v>19.29</v>
      </c>
    </row>
    <row r="4644" spans="1:4" x14ac:dyDescent="0.3">
      <c r="A4644" s="2">
        <v>44620</v>
      </c>
      <c r="B4644" s="1">
        <v>0.99236111111111303</v>
      </c>
      <c r="C4644">
        <v>278516</v>
      </c>
      <c r="D4644">
        <v>19.29</v>
      </c>
    </row>
    <row r="4645" spans="1:4" x14ac:dyDescent="0.3">
      <c r="A4645" s="2">
        <v>44620</v>
      </c>
      <c r="B4645" s="1">
        <v>0.99305555555555702</v>
      </c>
      <c r="C4645">
        <v>278576</v>
      </c>
      <c r="D4645">
        <v>19.29</v>
      </c>
    </row>
    <row r="4646" spans="1:4" x14ac:dyDescent="0.3">
      <c r="A4646" s="2">
        <v>44620</v>
      </c>
      <c r="B4646" s="1">
        <v>0.99375000000000202</v>
      </c>
      <c r="C4646">
        <v>278636</v>
      </c>
      <c r="D4646">
        <v>19.29</v>
      </c>
    </row>
    <row r="4647" spans="1:4" x14ac:dyDescent="0.3">
      <c r="A4647" s="2">
        <v>44620</v>
      </c>
      <c r="B4647" s="1">
        <v>0.99444444444444602</v>
      </c>
      <c r="C4647">
        <v>278696</v>
      </c>
      <c r="D4647">
        <v>19.29</v>
      </c>
    </row>
    <row r="4648" spans="1:4" x14ac:dyDescent="0.3">
      <c r="A4648" s="2">
        <v>44620</v>
      </c>
      <c r="B4648" s="1">
        <v>0.99513888888889102</v>
      </c>
      <c r="C4648">
        <v>278756</v>
      </c>
      <c r="D4648">
        <v>19.29</v>
      </c>
    </row>
    <row r="4649" spans="1:4" x14ac:dyDescent="0.3">
      <c r="A4649" s="2">
        <v>44620</v>
      </c>
      <c r="B4649" s="1">
        <v>0.99583333333333501</v>
      </c>
      <c r="C4649">
        <v>278816</v>
      </c>
      <c r="D4649">
        <v>19.29</v>
      </c>
    </row>
    <row r="4650" spans="1:4" x14ac:dyDescent="0.3">
      <c r="A4650" s="2">
        <v>44620</v>
      </c>
      <c r="B4650" s="1">
        <v>0.99652777777777901</v>
      </c>
      <c r="C4650">
        <v>278876</v>
      </c>
      <c r="D4650">
        <v>19.29</v>
      </c>
    </row>
    <row r="4651" spans="1:4" x14ac:dyDescent="0.3">
      <c r="A4651" s="2">
        <v>44620</v>
      </c>
      <c r="B4651" s="1">
        <v>0.99722222222222401</v>
      </c>
      <c r="C4651">
        <v>278936</v>
      </c>
      <c r="D4651">
        <v>19.29</v>
      </c>
    </row>
    <row r="4652" spans="1:4" x14ac:dyDescent="0.3">
      <c r="A4652" s="2">
        <v>44620</v>
      </c>
      <c r="B4652" s="1">
        <v>0.99791666666666801</v>
      </c>
      <c r="C4652">
        <v>278996</v>
      </c>
      <c r="D4652">
        <v>19.29</v>
      </c>
    </row>
    <row r="4653" spans="1:4" x14ac:dyDescent="0.3">
      <c r="A4653" s="2">
        <v>44620</v>
      </c>
      <c r="B4653" s="1">
        <v>0.998611111111113</v>
      </c>
      <c r="C4653">
        <v>279056</v>
      </c>
      <c r="D4653">
        <v>19.29</v>
      </c>
    </row>
    <row r="4654" spans="1:4" x14ac:dyDescent="0.3">
      <c r="A4654" s="2">
        <v>44620</v>
      </c>
      <c r="B4654" s="1">
        <v>0.999305555555557</v>
      </c>
      <c r="C4654">
        <v>279116</v>
      </c>
      <c r="D4654">
        <v>19.29</v>
      </c>
    </row>
    <row r="4655" spans="1:4" x14ac:dyDescent="0.3">
      <c r="A4655" s="2">
        <v>44621</v>
      </c>
      <c r="B4655" s="1">
        <v>2.2204460492503099E-15</v>
      </c>
      <c r="C4655">
        <v>279176</v>
      </c>
      <c r="D4655">
        <v>19.29</v>
      </c>
    </row>
    <row r="4656" spans="1:4" x14ac:dyDescent="0.3">
      <c r="A4656" s="2">
        <v>44621</v>
      </c>
      <c r="B4656" s="1">
        <v>6.9444444444621801E-4</v>
      </c>
      <c r="C4656">
        <v>279236</v>
      </c>
      <c r="D4656">
        <v>19.29</v>
      </c>
    </row>
    <row r="4657" spans="1:4" x14ac:dyDescent="0.3">
      <c r="A4657" s="2">
        <v>44621</v>
      </c>
      <c r="B4657" s="1">
        <v>1.38888888889122E-3</v>
      </c>
      <c r="C4657">
        <v>279296</v>
      </c>
      <c r="D4657">
        <v>19.29</v>
      </c>
    </row>
    <row r="4658" spans="1:4" x14ac:dyDescent="0.3">
      <c r="A4658" s="2">
        <v>44621</v>
      </c>
      <c r="B4658" s="1">
        <v>2.0833333333352098E-3</v>
      </c>
      <c r="C4658">
        <v>279356</v>
      </c>
      <c r="D4658">
        <v>19.29</v>
      </c>
    </row>
    <row r="4659" spans="1:4" x14ac:dyDescent="0.3">
      <c r="A4659" s="2">
        <v>44621</v>
      </c>
      <c r="B4659" s="1">
        <v>2.7777777777792099E-3</v>
      </c>
      <c r="C4659">
        <v>279416</v>
      </c>
      <c r="D4659">
        <v>19.29</v>
      </c>
    </row>
    <row r="4660" spans="1:4" x14ac:dyDescent="0.3">
      <c r="A4660" s="2">
        <v>44621</v>
      </c>
      <c r="B4660" s="1">
        <v>3.47222222222421E-3</v>
      </c>
      <c r="C4660">
        <v>279476</v>
      </c>
      <c r="D4660">
        <v>19.29</v>
      </c>
    </row>
    <row r="4661" spans="1:4" x14ac:dyDescent="0.3">
      <c r="A4661" s="2">
        <v>44621</v>
      </c>
      <c r="B4661" s="1">
        <v>4.1666666666682096E-3</v>
      </c>
      <c r="C4661">
        <v>279536</v>
      </c>
      <c r="D4661">
        <v>19.29</v>
      </c>
    </row>
    <row r="4662" spans="1:4" x14ac:dyDescent="0.3">
      <c r="A4662" s="2">
        <v>44621</v>
      </c>
      <c r="B4662" s="1">
        <v>4.8611111111131998E-3</v>
      </c>
      <c r="C4662">
        <v>279596</v>
      </c>
      <c r="D4662">
        <v>19.29</v>
      </c>
    </row>
    <row r="4663" spans="1:4" x14ac:dyDescent="0.3">
      <c r="A4663" s="2">
        <v>44621</v>
      </c>
      <c r="B4663" s="1">
        <v>5.5555555555572003E-3</v>
      </c>
      <c r="C4663">
        <v>279656</v>
      </c>
      <c r="D4663">
        <v>19.29</v>
      </c>
    </row>
    <row r="4664" spans="1:4" x14ac:dyDescent="0.3">
      <c r="A4664" s="2">
        <v>44621</v>
      </c>
      <c r="B4664" s="1">
        <v>6.2500000000022E-3</v>
      </c>
      <c r="C4664">
        <v>279716</v>
      </c>
      <c r="D4664">
        <v>19.29</v>
      </c>
    </row>
    <row r="4665" spans="1:4" x14ac:dyDescent="0.3">
      <c r="A4665" s="2">
        <v>44621</v>
      </c>
      <c r="B4665" s="1">
        <v>6.9444444444461996E-3</v>
      </c>
      <c r="C4665">
        <v>279776</v>
      </c>
      <c r="D4665">
        <v>19.29</v>
      </c>
    </row>
    <row r="4666" spans="1:4" x14ac:dyDescent="0.3">
      <c r="A4666" s="2">
        <v>44621</v>
      </c>
      <c r="B4666" s="1">
        <v>7.6388888888911897E-3</v>
      </c>
      <c r="C4666">
        <v>279836</v>
      </c>
      <c r="D4666">
        <v>19.29</v>
      </c>
    </row>
    <row r="4667" spans="1:4" x14ac:dyDescent="0.3">
      <c r="A4667" s="2">
        <v>44621</v>
      </c>
      <c r="B4667" s="1">
        <v>8.3333333333351894E-3</v>
      </c>
      <c r="C4667">
        <v>279896</v>
      </c>
      <c r="D4667">
        <v>19.29</v>
      </c>
    </row>
    <row r="4668" spans="1:4" x14ac:dyDescent="0.3">
      <c r="A4668" s="2">
        <v>44621</v>
      </c>
      <c r="B4668" s="1">
        <v>9.0277777777791907E-3</v>
      </c>
      <c r="C4668">
        <v>279956</v>
      </c>
      <c r="D4668">
        <v>19.29</v>
      </c>
    </row>
    <row r="4669" spans="1:4" x14ac:dyDescent="0.3">
      <c r="A4669" s="2">
        <v>44621</v>
      </c>
      <c r="B4669" s="1">
        <v>9.7222222222241896E-3</v>
      </c>
      <c r="C4669">
        <v>280016</v>
      </c>
      <c r="D4669">
        <v>19.29</v>
      </c>
    </row>
    <row r="4670" spans="1:4" x14ac:dyDescent="0.3">
      <c r="A4670" s="2">
        <v>44621</v>
      </c>
      <c r="B4670" s="1">
        <v>1.04166666666682E-2</v>
      </c>
      <c r="C4670">
        <v>280076</v>
      </c>
      <c r="D4670">
        <v>19.29</v>
      </c>
    </row>
    <row r="4671" spans="1:4" x14ac:dyDescent="0.3">
      <c r="A4671" s="2">
        <v>44621</v>
      </c>
      <c r="B4671" s="1">
        <v>1.11111111111132E-2</v>
      </c>
      <c r="C4671">
        <v>280136</v>
      </c>
      <c r="D4671">
        <v>19.29</v>
      </c>
    </row>
    <row r="4672" spans="1:4" x14ac:dyDescent="0.3">
      <c r="A4672" s="2">
        <v>44621</v>
      </c>
      <c r="B4672" s="1">
        <v>1.18055555555572E-2</v>
      </c>
      <c r="C4672">
        <v>280196</v>
      </c>
      <c r="D4672">
        <v>19.29</v>
      </c>
    </row>
    <row r="4673" spans="1:4" x14ac:dyDescent="0.3">
      <c r="A4673" s="2">
        <v>44621</v>
      </c>
      <c r="B4673" s="1">
        <v>1.25000000000022E-2</v>
      </c>
      <c r="C4673">
        <v>280256</v>
      </c>
      <c r="D4673">
        <v>19.29</v>
      </c>
    </row>
    <row r="4674" spans="1:4" x14ac:dyDescent="0.3">
      <c r="A4674" s="2">
        <v>44621</v>
      </c>
      <c r="B4674" s="1">
        <v>1.31944444444462E-2</v>
      </c>
      <c r="C4674">
        <v>280316</v>
      </c>
      <c r="D4674">
        <v>19.29</v>
      </c>
    </row>
    <row r="4675" spans="1:4" x14ac:dyDescent="0.3">
      <c r="A4675" s="2">
        <v>44621</v>
      </c>
      <c r="B4675" s="1">
        <v>1.3888888888891201E-2</v>
      </c>
      <c r="C4675">
        <v>280376</v>
      </c>
      <c r="D4675">
        <v>19.29</v>
      </c>
    </row>
    <row r="4676" spans="1:4" x14ac:dyDescent="0.3">
      <c r="A4676" s="2">
        <v>44621</v>
      </c>
      <c r="B4676" s="1">
        <v>1.45833333333352E-2</v>
      </c>
      <c r="C4676">
        <v>280436</v>
      </c>
      <c r="D4676">
        <v>19.29</v>
      </c>
    </row>
    <row r="4677" spans="1:4" x14ac:dyDescent="0.3">
      <c r="A4677" s="2">
        <v>44621</v>
      </c>
      <c r="B4677" s="1">
        <v>1.52777777777792E-2</v>
      </c>
      <c r="C4677">
        <v>280496</v>
      </c>
      <c r="D4677">
        <v>19.29</v>
      </c>
    </row>
    <row r="4678" spans="1:4" x14ac:dyDescent="0.3">
      <c r="A4678" s="2">
        <v>44621</v>
      </c>
      <c r="B4678" s="1">
        <v>1.5972222222224199E-2</v>
      </c>
      <c r="C4678">
        <v>280556</v>
      </c>
      <c r="D4678">
        <v>19.29</v>
      </c>
    </row>
    <row r="4679" spans="1:4" x14ac:dyDescent="0.3">
      <c r="A4679" s="2">
        <v>44621</v>
      </c>
      <c r="B4679" s="1">
        <v>1.66666666666682E-2</v>
      </c>
      <c r="C4679">
        <v>280616</v>
      </c>
      <c r="D4679">
        <v>19.29</v>
      </c>
    </row>
    <row r="4680" spans="1:4" x14ac:dyDescent="0.3">
      <c r="A4680" s="2">
        <v>44621</v>
      </c>
      <c r="B4680" s="1">
        <v>1.73611111111132E-2</v>
      </c>
      <c r="C4680">
        <v>280676</v>
      </c>
      <c r="D4680">
        <v>19.29</v>
      </c>
    </row>
    <row r="4681" spans="1:4" x14ac:dyDescent="0.3">
      <c r="A4681" s="2">
        <v>44621</v>
      </c>
      <c r="B4681" s="1">
        <v>1.8055555555557198E-2</v>
      </c>
      <c r="C4681">
        <v>280736</v>
      </c>
      <c r="D4681">
        <v>19.29</v>
      </c>
    </row>
    <row r="4682" spans="1:4" x14ac:dyDescent="0.3">
      <c r="A4682" s="2">
        <v>44621</v>
      </c>
      <c r="B4682" s="1">
        <v>1.87500000000023E-2</v>
      </c>
      <c r="C4682">
        <v>280796</v>
      </c>
      <c r="D4682">
        <v>19.29</v>
      </c>
    </row>
    <row r="4683" spans="1:4" x14ac:dyDescent="0.3">
      <c r="A4683" s="2">
        <v>44621</v>
      </c>
      <c r="B4683" s="1">
        <v>1.9444444444446301E-2</v>
      </c>
      <c r="C4683">
        <v>280856</v>
      </c>
      <c r="D4683">
        <v>19.29</v>
      </c>
    </row>
    <row r="4684" spans="1:4" x14ac:dyDescent="0.3">
      <c r="A4684" s="2">
        <v>44621</v>
      </c>
      <c r="B4684" s="1">
        <v>2.0138888888890299E-2</v>
      </c>
      <c r="C4684">
        <v>280916</v>
      </c>
      <c r="D4684">
        <v>19.29</v>
      </c>
    </row>
    <row r="4685" spans="1:4" x14ac:dyDescent="0.3">
      <c r="A4685" s="2">
        <v>44621</v>
      </c>
      <c r="B4685" s="1">
        <v>2.0833333333335299E-2</v>
      </c>
      <c r="C4685">
        <v>280976</v>
      </c>
      <c r="D4685">
        <v>19.29</v>
      </c>
    </row>
    <row r="4686" spans="1:4" x14ac:dyDescent="0.3">
      <c r="A4686" s="2">
        <v>44621</v>
      </c>
      <c r="B4686" s="1">
        <v>2.1527777777779301E-2</v>
      </c>
      <c r="C4686">
        <v>281036</v>
      </c>
      <c r="D4686">
        <v>19.29</v>
      </c>
    </row>
    <row r="4687" spans="1:4" x14ac:dyDescent="0.3">
      <c r="A4687" s="2">
        <v>44621</v>
      </c>
      <c r="B4687" s="1">
        <v>2.2222222222224301E-2</v>
      </c>
      <c r="C4687">
        <v>281096</v>
      </c>
      <c r="D4687">
        <v>19.29</v>
      </c>
    </row>
    <row r="4688" spans="1:4" x14ac:dyDescent="0.3">
      <c r="A4688" s="2">
        <v>44621</v>
      </c>
      <c r="B4688" s="1">
        <v>2.2916666666668299E-2</v>
      </c>
      <c r="C4688">
        <v>281156</v>
      </c>
      <c r="D4688">
        <v>19.29</v>
      </c>
    </row>
    <row r="4689" spans="1:4" x14ac:dyDescent="0.3">
      <c r="A4689" s="2">
        <v>44621</v>
      </c>
      <c r="B4689" s="1">
        <v>2.3611111111113199E-2</v>
      </c>
      <c r="C4689">
        <v>281216</v>
      </c>
      <c r="D4689">
        <v>19.29</v>
      </c>
    </row>
    <row r="4690" spans="1:4" x14ac:dyDescent="0.3">
      <c r="A4690" s="2">
        <v>44621</v>
      </c>
      <c r="B4690" s="1">
        <v>2.43055555555572E-2</v>
      </c>
      <c r="C4690">
        <v>281276</v>
      </c>
      <c r="D4690">
        <v>19.29</v>
      </c>
    </row>
    <row r="4691" spans="1:4" x14ac:dyDescent="0.3">
      <c r="A4691" s="2">
        <v>44621</v>
      </c>
      <c r="B4691" s="1">
        <v>2.5000000000002201E-2</v>
      </c>
      <c r="C4691">
        <v>281336</v>
      </c>
      <c r="D4691">
        <v>19.29</v>
      </c>
    </row>
    <row r="4692" spans="1:4" x14ac:dyDescent="0.3">
      <c r="A4692" s="2">
        <v>44621</v>
      </c>
      <c r="B4692" s="1">
        <v>2.5694444444446199E-2</v>
      </c>
      <c r="C4692">
        <v>281396</v>
      </c>
      <c r="D4692">
        <v>19.29</v>
      </c>
    </row>
    <row r="4693" spans="1:4" x14ac:dyDescent="0.3">
      <c r="A4693" s="2">
        <v>44621</v>
      </c>
      <c r="B4693" s="1">
        <v>2.63888888888902E-2</v>
      </c>
      <c r="C4693">
        <v>281456</v>
      </c>
      <c r="D4693">
        <v>19.29</v>
      </c>
    </row>
    <row r="4694" spans="1:4" x14ac:dyDescent="0.3">
      <c r="A4694" s="2">
        <v>44621</v>
      </c>
      <c r="B4694" s="1">
        <v>2.7083333333335201E-2</v>
      </c>
      <c r="C4694">
        <v>281516</v>
      </c>
      <c r="D4694">
        <v>19.29</v>
      </c>
    </row>
    <row r="4695" spans="1:4" x14ac:dyDescent="0.3">
      <c r="A4695" s="2">
        <v>44621</v>
      </c>
      <c r="B4695" s="1">
        <v>2.7777777777779199E-2</v>
      </c>
      <c r="C4695">
        <v>281576</v>
      </c>
      <c r="D4695">
        <v>19.29</v>
      </c>
    </row>
    <row r="4696" spans="1:4" x14ac:dyDescent="0.3">
      <c r="A4696" s="2">
        <v>44621</v>
      </c>
      <c r="B4696" s="1">
        <v>2.8472222222224199E-2</v>
      </c>
      <c r="C4696">
        <v>281636</v>
      </c>
      <c r="D4696">
        <v>19.29</v>
      </c>
    </row>
    <row r="4697" spans="1:4" x14ac:dyDescent="0.3">
      <c r="A4697" s="2">
        <v>44621</v>
      </c>
      <c r="B4697" s="1">
        <v>2.9166666666668201E-2</v>
      </c>
      <c r="C4697">
        <v>281696</v>
      </c>
      <c r="D4697">
        <v>19.29</v>
      </c>
    </row>
    <row r="4698" spans="1:4" x14ac:dyDescent="0.3">
      <c r="A4698" s="2">
        <v>44621</v>
      </c>
      <c r="B4698" s="1">
        <v>2.9861111111113201E-2</v>
      </c>
      <c r="C4698">
        <v>281756</v>
      </c>
      <c r="D4698">
        <v>19.29</v>
      </c>
    </row>
    <row r="4699" spans="1:4" x14ac:dyDescent="0.3">
      <c r="A4699" s="2">
        <v>44621</v>
      </c>
      <c r="B4699" s="1">
        <v>3.0555555555557199E-2</v>
      </c>
      <c r="C4699">
        <v>281816</v>
      </c>
      <c r="D4699">
        <v>19.29</v>
      </c>
    </row>
    <row r="4700" spans="1:4" x14ac:dyDescent="0.3">
      <c r="A4700" s="2">
        <v>44621</v>
      </c>
      <c r="B4700" s="1">
        <v>3.12500000000022E-2</v>
      </c>
      <c r="C4700">
        <v>281876</v>
      </c>
      <c r="D4700">
        <v>19.29</v>
      </c>
    </row>
    <row r="4701" spans="1:4" x14ac:dyDescent="0.3">
      <c r="A4701" s="2">
        <v>44621</v>
      </c>
      <c r="B4701" s="1">
        <v>3.1944444444446198E-2</v>
      </c>
      <c r="C4701">
        <v>281936</v>
      </c>
      <c r="D4701">
        <v>19.29</v>
      </c>
    </row>
    <row r="4702" spans="1:4" x14ac:dyDescent="0.3">
      <c r="A4702" s="2">
        <v>44621</v>
      </c>
      <c r="B4702" s="1">
        <v>3.2638888888890202E-2</v>
      </c>
      <c r="C4702">
        <v>281996</v>
      </c>
      <c r="D4702">
        <v>19.29</v>
      </c>
    </row>
    <row r="4703" spans="1:4" x14ac:dyDescent="0.3">
      <c r="A4703" s="2">
        <v>44621</v>
      </c>
      <c r="B4703" s="1">
        <v>3.3333333333335199E-2</v>
      </c>
      <c r="C4703">
        <v>282056</v>
      </c>
      <c r="D4703">
        <v>19.29</v>
      </c>
    </row>
    <row r="4704" spans="1:4" x14ac:dyDescent="0.3">
      <c r="A4704" s="2">
        <v>44621</v>
      </c>
      <c r="B4704" s="1">
        <v>3.4027777777779197E-2</v>
      </c>
      <c r="C4704">
        <v>282116</v>
      </c>
      <c r="D4704">
        <v>19.29</v>
      </c>
    </row>
    <row r="4705" spans="1:4" x14ac:dyDescent="0.3">
      <c r="A4705" s="2">
        <v>44621</v>
      </c>
      <c r="B4705" s="1">
        <v>3.4722222222224201E-2</v>
      </c>
      <c r="C4705">
        <v>282176</v>
      </c>
      <c r="D4705">
        <v>19.29</v>
      </c>
    </row>
    <row r="4706" spans="1:4" x14ac:dyDescent="0.3">
      <c r="A4706" s="2">
        <v>44621</v>
      </c>
      <c r="B4706" s="1">
        <v>3.5416666666668199E-2</v>
      </c>
      <c r="C4706">
        <v>282236</v>
      </c>
      <c r="D4706">
        <v>19.29</v>
      </c>
    </row>
    <row r="4707" spans="1:4" x14ac:dyDescent="0.3">
      <c r="A4707" s="2">
        <v>44621</v>
      </c>
      <c r="B4707" s="1">
        <v>3.6111111111113203E-2</v>
      </c>
      <c r="C4707">
        <v>282296</v>
      </c>
      <c r="D4707">
        <v>19.29</v>
      </c>
    </row>
    <row r="4708" spans="1:4" x14ac:dyDescent="0.3">
      <c r="A4708" s="2">
        <v>44621</v>
      </c>
      <c r="B4708" s="1">
        <v>3.6805555555557201E-2</v>
      </c>
      <c r="C4708">
        <v>282356</v>
      </c>
      <c r="D4708">
        <v>19.29</v>
      </c>
    </row>
    <row r="4709" spans="1:4" x14ac:dyDescent="0.3">
      <c r="A4709" s="2">
        <v>44621</v>
      </c>
      <c r="B4709" s="1">
        <v>3.7500000000002198E-2</v>
      </c>
      <c r="C4709">
        <v>282416</v>
      </c>
      <c r="D4709">
        <v>19.29</v>
      </c>
    </row>
    <row r="4710" spans="1:4" x14ac:dyDescent="0.3">
      <c r="A4710" s="2">
        <v>44621</v>
      </c>
      <c r="B4710" s="1">
        <v>3.8194444444446203E-2</v>
      </c>
      <c r="C4710">
        <v>282476</v>
      </c>
      <c r="D4710">
        <v>19.29</v>
      </c>
    </row>
    <row r="4711" spans="1:4" x14ac:dyDescent="0.3">
      <c r="A4711" s="2">
        <v>44621</v>
      </c>
      <c r="B4711" s="1">
        <v>3.8888888888890201E-2</v>
      </c>
      <c r="C4711">
        <v>282536</v>
      </c>
      <c r="D4711">
        <v>19.29</v>
      </c>
    </row>
    <row r="4712" spans="1:4" x14ac:dyDescent="0.3">
      <c r="A4712" s="2">
        <v>44621</v>
      </c>
      <c r="B4712" s="1">
        <v>3.9583333333335198E-2</v>
      </c>
      <c r="C4712">
        <v>282596</v>
      </c>
      <c r="D4712">
        <v>19.29</v>
      </c>
    </row>
    <row r="4713" spans="1:4" x14ac:dyDescent="0.3">
      <c r="A4713" s="2">
        <v>44621</v>
      </c>
      <c r="B4713" s="1">
        <v>4.0277777777779203E-2</v>
      </c>
      <c r="C4713">
        <v>282656</v>
      </c>
      <c r="D4713">
        <v>19.29</v>
      </c>
    </row>
    <row r="4714" spans="1:4" x14ac:dyDescent="0.3">
      <c r="A4714" s="2">
        <v>44621</v>
      </c>
      <c r="B4714" s="1">
        <v>4.09722222222242E-2</v>
      </c>
      <c r="C4714">
        <v>282716</v>
      </c>
      <c r="D4714">
        <v>19.29</v>
      </c>
    </row>
    <row r="4715" spans="1:4" x14ac:dyDescent="0.3">
      <c r="A4715" s="2">
        <v>44621</v>
      </c>
      <c r="B4715" s="1">
        <v>4.1666666666668198E-2</v>
      </c>
      <c r="C4715">
        <v>282776</v>
      </c>
      <c r="D4715">
        <v>19.29</v>
      </c>
    </row>
    <row r="4716" spans="1:4" x14ac:dyDescent="0.3">
      <c r="A4716" s="2">
        <v>44621</v>
      </c>
      <c r="B4716" s="1">
        <v>4.2361111111113202E-2</v>
      </c>
      <c r="C4716">
        <v>282836</v>
      </c>
      <c r="D4716">
        <v>19.29</v>
      </c>
    </row>
    <row r="4717" spans="1:4" x14ac:dyDescent="0.3">
      <c r="A4717" s="2">
        <v>44621</v>
      </c>
      <c r="B4717" s="1">
        <v>4.30555555555572E-2</v>
      </c>
      <c r="C4717">
        <v>282896</v>
      </c>
      <c r="D4717">
        <v>19.29</v>
      </c>
    </row>
    <row r="4718" spans="1:4" x14ac:dyDescent="0.3">
      <c r="A4718" s="2">
        <v>44621</v>
      </c>
      <c r="B4718" s="1">
        <v>4.3750000000002197E-2</v>
      </c>
      <c r="C4718">
        <v>282956</v>
      </c>
      <c r="D4718">
        <v>19.29</v>
      </c>
    </row>
    <row r="4719" spans="1:4" x14ac:dyDescent="0.3">
      <c r="A4719" s="2">
        <v>44621</v>
      </c>
      <c r="B4719" s="1">
        <v>4.4444444444446202E-2</v>
      </c>
      <c r="C4719">
        <v>283016</v>
      </c>
      <c r="D4719">
        <v>19.29</v>
      </c>
    </row>
    <row r="4720" spans="1:4" x14ac:dyDescent="0.3">
      <c r="A4720" s="2">
        <v>44621</v>
      </c>
      <c r="B4720" s="1">
        <v>4.51388888888902E-2</v>
      </c>
      <c r="C4720">
        <v>283076</v>
      </c>
      <c r="D4720">
        <v>19.29</v>
      </c>
    </row>
    <row r="4721" spans="1:4" x14ac:dyDescent="0.3">
      <c r="A4721" s="2">
        <v>44621</v>
      </c>
      <c r="B4721" s="1">
        <v>4.5833333333335197E-2</v>
      </c>
      <c r="C4721">
        <v>283136</v>
      </c>
      <c r="D4721">
        <v>19.29</v>
      </c>
    </row>
    <row r="4722" spans="1:4" x14ac:dyDescent="0.3">
      <c r="A4722" s="2">
        <v>44621</v>
      </c>
      <c r="B4722" s="1">
        <v>4.6527777777779201E-2</v>
      </c>
      <c r="C4722">
        <v>283196</v>
      </c>
      <c r="D4722">
        <v>19.29</v>
      </c>
    </row>
    <row r="4723" spans="1:4" x14ac:dyDescent="0.3">
      <c r="A4723" s="2">
        <v>44621</v>
      </c>
      <c r="B4723" s="1">
        <v>4.7222222222224199E-2</v>
      </c>
      <c r="C4723">
        <v>283256</v>
      </c>
      <c r="D4723">
        <v>19.29</v>
      </c>
    </row>
    <row r="4724" spans="1:4" x14ac:dyDescent="0.3">
      <c r="A4724" s="2">
        <v>44621</v>
      </c>
      <c r="B4724" s="1">
        <v>4.7916666666668203E-2</v>
      </c>
      <c r="C4724">
        <v>283316</v>
      </c>
      <c r="D4724">
        <v>19.29</v>
      </c>
    </row>
    <row r="4725" spans="1:4" x14ac:dyDescent="0.3">
      <c r="A4725" s="2">
        <v>44621</v>
      </c>
      <c r="B4725" s="1">
        <v>4.86111111111132E-2</v>
      </c>
      <c r="C4725">
        <v>283376</v>
      </c>
      <c r="D4725">
        <v>19.29</v>
      </c>
    </row>
    <row r="4726" spans="1:4" x14ac:dyDescent="0.3">
      <c r="A4726" s="2">
        <v>44621</v>
      </c>
      <c r="B4726" s="1">
        <v>4.9305555555557198E-2</v>
      </c>
      <c r="C4726">
        <v>283436</v>
      </c>
      <c r="D4726">
        <v>19.29</v>
      </c>
    </row>
    <row r="4727" spans="1:4" x14ac:dyDescent="0.3">
      <c r="A4727" s="2">
        <v>44621</v>
      </c>
      <c r="B4727" s="1">
        <v>5.0000000000001203E-2</v>
      </c>
      <c r="C4727">
        <v>283496</v>
      </c>
      <c r="D4727">
        <v>19.29</v>
      </c>
    </row>
    <row r="4728" spans="1:4" x14ac:dyDescent="0.3">
      <c r="A4728" s="2">
        <v>44621</v>
      </c>
      <c r="B4728" s="1">
        <v>5.06944444444462E-2</v>
      </c>
      <c r="C4728">
        <v>283556</v>
      </c>
      <c r="D4728">
        <v>19.29</v>
      </c>
    </row>
    <row r="4729" spans="1:4" x14ac:dyDescent="0.3">
      <c r="A4729" s="2">
        <v>44621</v>
      </c>
      <c r="B4729" s="1">
        <v>5.1388888888890198E-2</v>
      </c>
      <c r="C4729">
        <v>283616</v>
      </c>
      <c r="D4729">
        <v>19.29</v>
      </c>
    </row>
    <row r="4730" spans="1:4" x14ac:dyDescent="0.3">
      <c r="A4730" s="2">
        <v>44621</v>
      </c>
      <c r="B4730" s="1">
        <v>5.2083333333335202E-2</v>
      </c>
      <c r="C4730">
        <v>283676</v>
      </c>
      <c r="D4730">
        <v>19.29</v>
      </c>
    </row>
    <row r="4731" spans="1:4" x14ac:dyDescent="0.3">
      <c r="A4731" s="2">
        <v>44621</v>
      </c>
      <c r="B4731" s="1">
        <v>5.27777777777792E-2</v>
      </c>
      <c r="C4731">
        <v>283736</v>
      </c>
      <c r="D4731">
        <v>19.29</v>
      </c>
    </row>
    <row r="4732" spans="1:4" x14ac:dyDescent="0.3">
      <c r="A4732" s="2">
        <v>44621</v>
      </c>
      <c r="B4732" s="1">
        <v>5.3472222222224197E-2</v>
      </c>
      <c r="C4732">
        <v>283796</v>
      </c>
      <c r="D4732">
        <v>19.29</v>
      </c>
    </row>
    <row r="4733" spans="1:4" x14ac:dyDescent="0.3">
      <c r="A4733" s="2">
        <v>44621</v>
      </c>
      <c r="B4733" s="1">
        <v>5.4166666666668202E-2</v>
      </c>
      <c r="C4733">
        <v>283856</v>
      </c>
      <c r="D4733">
        <v>19.29</v>
      </c>
    </row>
    <row r="4734" spans="1:4" x14ac:dyDescent="0.3">
      <c r="A4734" s="2">
        <v>44621</v>
      </c>
      <c r="B4734" s="1">
        <v>5.4861111111113199E-2</v>
      </c>
      <c r="C4734">
        <v>283916</v>
      </c>
      <c r="D4734">
        <v>19.29</v>
      </c>
    </row>
    <row r="4735" spans="1:4" x14ac:dyDescent="0.3">
      <c r="A4735" s="2">
        <v>44621</v>
      </c>
      <c r="B4735" s="1">
        <v>5.5555555555557197E-2</v>
      </c>
      <c r="C4735">
        <v>283976</v>
      </c>
      <c r="D4735">
        <v>19.29</v>
      </c>
    </row>
    <row r="4736" spans="1:4" x14ac:dyDescent="0.3">
      <c r="A4736" s="2">
        <v>44621</v>
      </c>
      <c r="B4736" s="1">
        <v>5.6250000000001202E-2</v>
      </c>
      <c r="C4736">
        <v>284036</v>
      </c>
      <c r="D4736">
        <v>19.29</v>
      </c>
    </row>
    <row r="4737" spans="1:4" x14ac:dyDescent="0.3">
      <c r="A4737" s="2">
        <v>44621</v>
      </c>
      <c r="B4737" s="1">
        <v>5.6944444444446199E-2</v>
      </c>
      <c r="C4737">
        <v>284096</v>
      </c>
      <c r="D4737">
        <v>19.29</v>
      </c>
    </row>
    <row r="4738" spans="1:4" x14ac:dyDescent="0.3">
      <c r="A4738" s="2">
        <v>44621</v>
      </c>
      <c r="B4738" s="1">
        <v>5.7638888888890197E-2</v>
      </c>
      <c r="C4738">
        <v>284156</v>
      </c>
      <c r="D4738">
        <v>19.29</v>
      </c>
    </row>
    <row r="4739" spans="1:4" x14ac:dyDescent="0.3">
      <c r="A4739" s="2">
        <v>44621</v>
      </c>
      <c r="B4739" s="1">
        <v>5.8333333333335201E-2</v>
      </c>
      <c r="C4739">
        <v>284216</v>
      </c>
      <c r="D4739">
        <v>19.29</v>
      </c>
    </row>
    <row r="4740" spans="1:4" x14ac:dyDescent="0.3">
      <c r="A4740" s="2">
        <v>44621</v>
      </c>
      <c r="B4740" s="1">
        <v>5.9027777777779199E-2</v>
      </c>
      <c r="C4740">
        <v>284276</v>
      </c>
      <c r="D4740">
        <v>19.29</v>
      </c>
    </row>
    <row r="4741" spans="1:4" x14ac:dyDescent="0.3">
      <c r="A4741" s="2">
        <v>44621</v>
      </c>
      <c r="B4741" s="1">
        <v>5.9722222222224203E-2</v>
      </c>
      <c r="C4741">
        <v>284336</v>
      </c>
      <c r="D4741">
        <v>19.29</v>
      </c>
    </row>
    <row r="4742" spans="1:4" x14ac:dyDescent="0.3">
      <c r="A4742" s="2">
        <v>44621</v>
      </c>
      <c r="B4742" s="1">
        <v>6.0416666666668201E-2</v>
      </c>
      <c r="C4742">
        <v>284396</v>
      </c>
      <c r="D4742">
        <v>19.29</v>
      </c>
    </row>
    <row r="4743" spans="1:4" x14ac:dyDescent="0.3">
      <c r="A4743" s="2">
        <v>44621</v>
      </c>
      <c r="B4743" s="1">
        <v>6.1111111111113198E-2</v>
      </c>
      <c r="C4743">
        <v>284456</v>
      </c>
      <c r="D4743">
        <v>19.29</v>
      </c>
    </row>
    <row r="4744" spans="1:4" x14ac:dyDescent="0.3">
      <c r="A4744" s="2">
        <v>44621</v>
      </c>
      <c r="B4744" s="1">
        <v>6.1805555555557203E-2</v>
      </c>
      <c r="C4744">
        <v>284516</v>
      </c>
      <c r="D4744">
        <v>19.29</v>
      </c>
    </row>
    <row r="4745" spans="1:4" x14ac:dyDescent="0.3">
      <c r="A4745" s="2">
        <v>44621</v>
      </c>
      <c r="B4745" s="1">
        <v>6.2500000000001193E-2</v>
      </c>
      <c r="C4745">
        <v>284576</v>
      </c>
      <c r="D4745">
        <v>19.29</v>
      </c>
    </row>
    <row r="4746" spans="1:4" x14ac:dyDescent="0.3">
      <c r="A4746" s="2">
        <v>44621</v>
      </c>
      <c r="B4746" s="1">
        <v>6.3194444444446204E-2</v>
      </c>
      <c r="C4746">
        <v>284636</v>
      </c>
      <c r="D4746">
        <v>19.29</v>
      </c>
    </row>
    <row r="4747" spans="1:4" x14ac:dyDescent="0.3">
      <c r="A4747" s="2">
        <v>44621</v>
      </c>
      <c r="B4747" s="1">
        <v>6.3888888888890202E-2</v>
      </c>
      <c r="C4747">
        <v>284696</v>
      </c>
      <c r="D4747">
        <v>19.29</v>
      </c>
    </row>
    <row r="4748" spans="1:4" x14ac:dyDescent="0.3">
      <c r="A4748" s="2">
        <v>44621</v>
      </c>
      <c r="B4748" s="1">
        <v>6.4583333333335199E-2</v>
      </c>
      <c r="C4748">
        <v>284756</v>
      </c>
      <c r="D4748">
        <v>19.29</v>
      </c>
    </row>
    <row r="4749" spans="1:4" x14ac:dyDescent="0.3">
      <c r="A4749" s="2">
        <v>44621</v>
      </c>
      <c r="B4749" s="1">
        <v>6.5277777777779197E-2</v>
      </c>
      <c r="C4749">
        <v>284816</v>
      </c>
      <c r="D4749">
        <v>19.29</v>
      </c>
    </row>
    <row r="4750" spans="1:4" x14ac:dyDescent="0.3">
      <c r="A4750" s="2">
        <v>44621</v>
      </c>
      <c r="B4750" s="1">
        <v>6.5972222222224194E-2</v>
      </c>
      <c r="C4750">
        <v>284876</v>
      </c>
      <c r="D4750">
        <v>19.29</v>
      </c>
    </row>
    <row r="4751" spans="1:4" x14ac:dyDescent="0.3">
      <c r="A4751" s="2">
        <v>44621</v>
      </c>
      <c r="B4751" s="1">
        <v>6.6666666666668206E-2</v>
      </c>
      <c r="C4751">
        <v>284936</v>
      </c>
      <c r="D4751">
        <v>19.29</v>
      </c>
    </row>
    <row r="4752" spans="1:4" x14ac:dyDescent="0.3">
      <c r="A4752" s="2">
        <v>44621</v>
      </c>
      <c r="B4752" s="1">
        <v>6.7361111111113203E-2</v>
      </c>
      <c r="C4752">
        <v>284996</v>
      </c>
      <c r="D4752">
        <v>19.29</v>
      </c>
    </row>
    <row r="4753" spans="1:4" x14ac:dyDescent="0.3">
      <c r="A4753" s="2">
        <v>44621</v>
      </c>
      <c r="B4753" s="1">
        <v>6.8055555555557201E-2</v>
      </c>
      <c r="C4753">
        <v>285056</v>
      </c>
      <c r="D4753">
        <v>19.29</v>
      </c>
    </row>
    <row r="4754" spans="1:4" x14ac:dyDescent="0.3">
      <c r="A4754" s="2">
        <v>44621</v>
      </c>
      <c r="B4754" s="1">
        <v>6.8750000000001199E-2</v>
      </c>
      <c r="C4754">
        <v>285116</v>
      </c>
      <c r="D4754">
        <v>19.29</v>
      </c>
    </row>
    <row r="4755" spans="1:4" x14ac:dyDescent="0.3">
      <c r="A4755" s="2">
        <v>44621</v>
      </c>
      <c r="B4755" s="1">
        <v>6.9444444444446196E-2</v>
      </c>
      <c r="C4755">
        <v>285176</v>
      </c>
      <c r="D4755">
        <v>19.29</v>
      </c>
    </row>
    <row r="4756" spans="1:4" x14ac:dyDescent="0.3">
      <c r="A4756" s="2">
        <v>44621</v>
      </c>
      <c r="B4756" s="1">
        <v>7.0138888888890194E-2</v>
      </c>
      <c r="C4756">
        <v>285236</v>
      </c>
      <c r="D4756">
        <v>19.29</v>
      </c>
    </row>
    <row r="4757" spans="1:4" x14ac:dyDescent="0.3">
      <c r="A4757" s="2">
        <v>44621</v>
      </c>
      <c r="B4757" s="1">
        <v>7.0833333333335205E-2</v>
      </c>
      <c r="C4757">
        <v>285296</v>
      </c>
      <c r="D4757">
        <v>19.29</v>
      </c>
    </row>
    <row r="4758" spans="1:4" x14ac:dyDescent="0.3">
      <c r="A4758" s="2">
        <v>44621</v>
      </c>
      <c r="B4758" s="1">
        <v>7.1527777777779203E-2</v>
      </c>
      <c r="C4758">
        <v>285356</v>
      </c>
      <c r="D4758">
        <v>19.29</v>
      </c>
    </row>
    <row r="4759" spans="1:4" x14ac:dyDescent="0.3">
      <c r="A4759" s="2">
        <v>44621</v>
      </c>
      <c r="B4759" s="1">
        <v>7.22222222222242E-2</v>
      </c>
      <c r="C4759">
        <v>285416</v>
      </c>
      <c r="D4759">
        <v>19.29</v>
      </c>
    </row>
    <row r="4760" spans="1:4" x14ac:dyDescent="0.3">
      <c r="A4760" s="2">
        <v>44621</v>
      </c>
      <c r="B4760" s="1">
        <v>7.2916666666668198E-2</v>
      </c>
      <c r="C4760">
        <v>285476</v>
      </c>
      <c r="D4760">
        <v>19.29</v>
      </c>
    </row>
    <row r="4761" spans="1:4" x14ac:dyDescent="0.3">
      <c r="A4761" s="2">
        <v>44621</v>
      </c>
      <c r="B4761" s="1">
        <v>7.3611111111113195E-2</v>
      </c>
      <c r="C4761">
        <v>285536</v>
      </c>
      <c r="D4761">
        <v>19.29</v>
      </c>
    </row>
    <row r="4762" spans="1:4" x14ac:dyDescent="0.3">
      <c r="A4762" s="2">
        <v>44621</v>
      </c>
      <c r="B4762" s="1">
        <v>7.4305555555557207E-2</v>
      </c>
      <c r="C4762">
        <v>285596</v>
      </c>
      <c r="D4762">
        <v>19.29</v>
      </c>
    </row>
    <row r="4763" spans="1:4" x14ac:dyDescent="0.3">
      <c r="A4763" s="2">
        <v>44621</v>
      </c>
      <c r="B4763" s="1">
        <v>7.5000000000001205E-2</v>
      </c>
      <c r="C4763">
        <v>285656</v>
      </c>
      <c r="D4763">
        <v>19.29</v>
      </c>
    </row>
    <row r="4764" spans="1:4" x14ac:dyDescent="0.3">
      <c r="A4764" s="2">
        <v>44621</v>
      </c>
      <c r="B4764" s="1">
        <v>7.5694444444446202E-2</v>
      </c>
      <c r="C4764">
        <v>285716</v>
      </c>
      <c r="D4764">
        <v>19.29</v>
      </c>
    </row>
    <row r="4765" spans="1:4" x14ac:dyDescent="0.3">
      <c r="A4765" s="2">
        <v>44621</v>
      </c>
      <c r="B4765" s="1">
        <v>7.63888888888902E-2</v>
      </c>
      <c r="C4765">
        <v>285776</v>
      </c>
      <c r="D4765">
        <v>19.29</v>
      </c>
    </row>
    <row r="4766" spans="1:4" x14ac:dyDescent="0.3">
      <c r="A4766" s="2">
        <v>44621</v>
      </c>
      <c r="B4766" s="1">
        <v>7.7083333333335197E-2</v>
      </c>
      <c r="C4766">
        <v>285836</v>
      </c>
      <c r="D4766">
        <v>19.29</v>
      </c>
    </row>
    <row r="4767" spans="1:4" x14ac:dyDescent="0.3">
      <c r="A4767" s="2">
        <v>44621</v>
      </c>
      <c r="B4767" s="1">
        <v>7.7777777777779195E-2</v>
      </c>
      <c r="C4767">
        <v>285896</v>
      </c>
      <c r="D4767">
        <v>19.29</v>
      </c>
    </row>
    <row r="4768" spans="1:4" x14ac:dyDescent="0.3">
      <c r="A4768" s="2">
        <v>44621</v>
      </c>
      <c r="B4768" s="1">
        <v>7.8472222222224206E-2</v>
      </c>
      <c r="C4768">
        <v>285956</v>
      </c>
      <c r="D4768">
        <v>19.29</v>
      </c>
    </row>
    <row r="4769" spans="1:4" x14ac:dyDescent="0.3">
      <c r="A4769" s="2">
        <v>44621</v>
      </c>
      <c r="B4769" s="1">
        <v>7.9166666666668203E-2</v>
      </c>
      <c r="C4769">
        <v>286016</v>
      </c>
      <c r="D4769">
        <v>19.29</v>
      </c>
    </row>
    <row r="4770" spans="1:4" x14ac:dyDescent="0.3">
      <c r="A4770" s="2">
        <v>44621</v>
      </c>
      <c r="B4770" s="1">
        <v>7.98611111111132E-2</v>
      </c>
      <c r="C4770">
        <v>286076</v>
      </c>
      <c r="D4770">
        <v>19.29</v>
      </c>
    </row>
    <row r="4771" spans="1:4" x14ac:dyDescent="0.3">
      <c r="A4771" s="2">
        <v>44621</v>
      </c>
      <c r="B4771" s="1">
        <v>8.0555555555557198E-2</v>
      </c>
      <c r="C4771">
        <v>286136</v>
      </c>
      <c r="D4771">
        <v>19.29</v>
      </c>
    </row>
    <row r="4772" spans="1:4" x14ac:dyDescent="0.3">
      <c r="A4772" s="2">
        <v>44621</v>
      </c>
      <c r="B4772" s="1">
        <v>8.1250000000001196E-2</v>
      </c>
      <c r="C4772">
        <v>286196</v>
      </c>
      <c r="D4772">
        <v>19.29</v>
      </c>
    </row>
    <row r="4773" spans="1:4" x14ac:dyDescent="0.3">
      <c r="A4773" s="2">
        <v>44621</v>
      </c>
      <c r="B4773" s="1">
        <v>8.1944444444446193E-2</v>
      </c>
      <c r="C4773">
        <v>286256</v>
      </c>
      <c r="D4773">
        <v>19.29</v>
      </c>
    </row>
    <row r="4774" spans="1:4" x14ac:dyDescent="0.3">
      <c r="A4774" s="2">
        <v>44621</v>
      </c>
      <c r="B4774" s="1">
        <v>8.2638888888890205E-2</v>
      </c>
      <c r="C4774">
        <v>286316</v>
      </c>
      <c r="D4774">
        <v>19.29</v>
      </c>
    </row>
    <row r="4775" spans="1:4" x14ac:dyDescent="0.3">
      <c r="A4775" s="2">
        <v>44621</v>
      </c>
      <c r="B4775" s="1">
        <v>8.3333333333335202E-2</v>
      </c>
      <c r="C4775">
        <v>286376</v>
      </c>
      <c r="D4775">
        <v>19.29</v>
      </c>
    </row>
    <row r="4776" spans="1:4" x14ac:dyDescent="0.3">
      <c r="A4776" s="2">
        <v>44621</v>
      </c>
      <c r="B4776" s="1">
        <v>8.40277777777792E-2</v>
      </c>
      <c r="C4776">
        <v>286436</v>
      </c>
      <c r="D4776">
        <v>19.29</v>
      </c>
    </row>
    <row r="4777" spans="1:4" x14ac:dyDescent="0.3">
      <c r="A4777" s="2">
        <v>44621</v>
      </c>
      <c r="B4777" s="1">
        <v>8.4722222222224197E-2</v>
      </c>
      <c r="C4777">
        <v>286496</v>
      </c>
      <c r="D4777">
        <v>19.29</v>
      </c>
    </row>
    <row r="4778" spans="1:4" x14ac:dyDescent="0.3">
      <c r="A4778" s="2">
        <v>44621</v>
      </c>
      <c r="B4778" s="1">
        <v>8.5416666666668195E-2</v>
      </c>
      <c r="C4778">
        <v>286556</v>
      </c>
      <c r="D4778">
        <v>19.29</v>
      </c>
    </row>
    <row r="4779" spans="1:4" x14ac:dyDescent="0.3">
      <c r="A4779" s="2">
        <v>44621</v>
      </c>
      <c r="B4779" s="1">
        <v>8.6111111111112207E-2</v>
      </c>
      <c r="C4779">
        <v>286616</v>
      </c>
      <c r="D4779">
        <v>19.29</v>
      </c>
    </row>
    <row r="4780" spans="1:4" x14ac:dyDescent="0.3">
      <c r="A4780" s="2">
        <v>44621</v>
      </c>
      <c r="B4780" s="1">
        <v>8.6805555555557204E-2</v>
      </c>
      <c r="C4780">
        <v>286676</v>
      </c>
      <c r="D4780">
        <v>19.29</v>
      </c>
    </row>
    <row r="4781" spans="1:4" x14ac:dyDescent="0.3">
      <c r="A4781" s="2">
        <v>44621</v>
      </c>
      <c r="B4781" s="1">
        <v>8.7500000000001202E-2</v>
      </c>
      <c r="C4781">
        <v>286736</v>
      </c>
      <c r="D4781">
        <v>19.29</v>
      </c>
    </row>
    <row r="4782" spans="1:4" x14ac:dyDescent="0.3">
      <c r="A4782" s="2">
        <v>44621</v>
      </c>
      <c r="B4782" s="1">
        <v>8.8194444444446199E-2</v>
      </c>
      <c r="C4782">
        <v>286796</v>
      </c>
      <c r="D4782">
        <v>19.29</v>
      </c>
    </row>
    <row r="4783" spans="1:4" x14ac:dyDescent="0.3">
      <c r="A4783" s="2">
        <v>44621</v>
      </c>
      <c r="B4783" s="1">
        <v>8.8888888888890197E-2</v>
      </c>
      <c r="C4783">
        <v>286856</v>
      </c>
      <c r="D4783">
        <v>19.29</v>
      </c>
    </row>
    <row r="4784" spans="1:4" x14ac:dyDescent="0.3">
      <c r="A4784" s="2">
        <v>44621</v>
      </c>
      <c r="B4784" s="1">
        <v>8.9583333333335194E-2</v>
      </c>
      <c r="C4784">
        <v>286916</v>
      </c>
      <c r="D4784">
        <v>19.29</v>
      </c>
    </row>
    <row r="4785" spans="1:4" x14ac:dyDescent="0.3">
      <c r="A4785" s="2">
        <v>44621</v>
      </c>
      <c r="B4785" s="1">
        <v>9.0277777777779206E-2</v>
      </c>
      <c r="C4785">
        <v>286976</v>
      </c>
      <c r="D4785">
        <v>19.29</v>
      </c>
    </row>
    <row r="4786" spans="1:4" x14ac:dyDescent="0.3">
      <c r="A4786" s="2">
        <v>44621</v>
      </c>
      <c r="B4786" s="1">
        <v>9.0972222222224203E-2</v>
      </c>
      <c r="C4786">
        <v>287036</v>
      </c>
      <c r="D4786">
        <v>19.29</v>
      </c>
    </row>
    <row r="4787" spans="1:4" x14ac:dyDescent="0.3">
      <c r="A4787" s="2">
        <v>44621</v>
      </c>
      <c r="B4787" s="1">
        <v>9.1666666666668201E-2</v>
      </c>
      <c r="C4787">
        <v>287096</v>
      </c>
      <c r="D4787">
        <v>19.29</v>
      </c>
    </row>
    <row r="4788" spans="1:4" x14ac:dyDescent="0.3">
      <c r="A4788" s="2">
        <v>44621</v>
      </c>
      <c r="B4788" s="1">
        <v>9.2361111111112199E-2</v>
      </c>
      <c r="C4788">
        <v>287156</v>
      </c>
      <c r="D4788">
        <v>19.29</v>
      </c>
    </row>
    <row r="4789" spans="1:4" x14ac:dyDescent="0.3">
      <c r="A4789" s="2">
        <v>44621</v>
      </c>
      <c r="B4789" s="1">
        <v>9.3055555555557196E-2</v>
      </c>
      <c r="C4789">
        <v>287216</v>
      </c>
      <c r="D4789">
        <v>19.29</v>
      </c>
    </row>
    <row r="4790" spans="1:4" x14ac:dyDescent="0.3">
      <c r="A4790" s="2">
        <v>44621</v>
      </c>
      <c r="B4790" s="1">
        <v>9.3750000000001193E-2</v>
      </c>
      <c r="C4790">
        <v>287276</v>
      </c>
      <c r="D4790">
        <v>19.29</v>
      </c>
    </row>
    <row r="4791" spans="1:4" x14ac:dyDescent="0.3">
      <c r="A4791" s="2">
        <v>44621</v>
      </c>
      <c r="B4791" s="1">
        <v>9.4444444444446204E-2</v>
      </c>
      <c r="C4791">
        <v>287336</v>
      </c>
      <c r="D4791">
        <v>19.29</v>
      </c>
    </row>
    <row r="4792" spans="1:4" x14ac:dyDescent="0.3">
      <c r="A4792" s="2">
        <v>44621</v>
      </c>
      <c r="B4792" s="1">
        <v>9.5138888888890202E-2</v>
      </c>
      <c r="C4792">
        <v>287396</v>
      </c>
      <c r="D4792">
        <v>19.29</v>
      </c>
    </row>
    <row r="4793" spans="1:4" x14ac:dyDescent="0.3">
      <c r="A4793" s="2">
        <v>44621</v>
      </c>
      <c r="B4793" s="1">
        <v>9.5833333333335199E-2</v>
      </c>
      <c r="C4793">
        <v>287456</v>
      </c>
      <c r="D4793">
        <v>19.29</v>
      </c>
    </row>
    <row r="4794" spans="1:4" x14ac:dyDescent="0.3">
      <c r="A4794" s="2">
        <v>44621</v>
      </c>
      <c r="B4794" s="1">
        <v>9.6527777777779197E-2</v>
      </c>
      <c r="C4794">
        <v>287516</v>
      </c>
      <c r="D4794">
        <v>19.29</v>
      </c>
    </row>
    <row r="4795" spans="1:4" x14ac:dyDescent="0.3">
      <c r="A4795" s="2">
        <v>44621</v>
      </c>
      <c r="B4795" s="1">
        <v>9.7222222222224194E-2</v>
      </c>
      <c r="C4795">
        <v>287576</v>
      </c>
      <c r="D4795">
        <v>19.29</v>
      </c>
    </row>
    <row r="4796" spans="1:4" x14ac:dyDescent="0.3">
      <c r="A4796" s="2">
        <v>44621</v>
      </c>
      <c r="B4796" s="1">
        <v>9.7916666666668206E-2</v>
      </c>
      <c r="C4796">
        <v>287636</v>
      </c>
      <c r="D4796">
        <v>19.29</v>
      </c>
    </row>
    <row r="4797" spans="1:4" x14ac:dyDescent="0.3">
      <c r="A4797" s="2">
        <v>44621</v>
      </c>
      <c r="B4797" s="1">
        <v>9.8611111111112204E-2</v>
      </c>
      <c r="C4797">
        <v>287696</v>
      </c>
      <c r="D4797">
        <v>19.29</v>
      </c>
    </row>
    <row r="4798" spans="1:4" x14ac:dyDescent="0.3">
      <c r="A4798" s="2">
        <v>44621</v>
      </c>
      <c r="B4798" s="1">
        <v>9.9305555555557201E-2</v>
      </c>
      <c r="C4798">
        <v>287756</v>
      </c>
      <c r="D4798">
        <v>19.29</v>
      </c>
    </row>
    <row r="4799" spans="1:4" x14ac:dyDescent="0.3">
      <c r="A4799" s="2">
        <v>44621</v>
      </c>
      <c r="B4799" s="1">
        <v>0.100000000000001</v>
      </c>
      <c r="C4799">
        <v>287816</v>
      </c>
      <c r="D4799">
        <v>19.29</v>
      </c>
    </row>
    <row r="4800" spans="1:4" x14ac:dyDescent="0.3">
      <c r="A4800" s="2">
        <v>44621</v>
      </c>
      <c r="B4800" s="1">
        <v>0.100694444444446</v>
      </c>
      <c r="C4800">
        <v>287876</v>
      </c>
      <c r="D4800">
        <v>19.29</v>
      </c>
    </row>
    <row r="4801" spans="1:4" x14ac:dyDescent="0.3">
      <c r="A4801" s="2">
        <v>44621</v>
      </c>
      <c r="B4801" s="1">
        <v>0.10138888888889</v>
      </c>
      <c r="C4801">
        <v>287936</v>
      </c>
      <c r="D4801">
        <v>19.29</v>
      </c>
    </row>
    <row r="4802" spans="1:4" x14ac:dyDescent="0.3">
      <c r="A4802" s="2">
        <v>44621</v>
      </c>
      <c r="B4802" s="1">
        <v>0.102083333333335</v>
      </c>
      <c r="C4802">
        <v>287996</v>
      </c>
      <c r="D4802">
        <v>19.29</v>
      </c>
    </row>
    <row r="4803" spans="1:4" x14ac:dyDescent="0.3">
      <c r="A4803" s="2">
        <v>44621</v>
      </c>
      <c r="B4803" s="1">
        <v>0.10277777777777899</v>
      </c>
      <c r="C4803">
        <v>288056</v>
      </c>
      <c r="D4803">
        <v>19.29</v>
      </c>
    </row>
    <row r="4804" spans="1:4" x14ac:dyDescent="0.3">
      <c r="A4804" s="2">
        <v>44621</v>
      </c>
      <c r="B4804" s="1">
        <v>0.10347222222222401</v>
      </c>
      <c r="C4804">
        <v>288116</v>
      </c>
      <c r="D4804">
        <v>19.29</v>
      </c>
    </row>
    <row r="4805" spans="1:4" x14ac:dyDescent="0.3">
      <c r="A4805" s="2">
        <v>44621</v>
      </c>
      <c r="B4805" s="1">
        <v>0.104166666666668</v>
      </c>
      <c r="C4805">
        <v>288176</v>
      </c>
      <c r="D4805">
        <v>19.29</v>
      </c>
    </row>
    <row r="4806" spans="1:4" x14ac:dyDescent="0.3">
      <c r="A4806" s="2">
        <v>44621</v>
      </c>
      <c r="B4806" s="1">
        <v>0.104861111111112</v>
      </c>
      <c r="C4806">
        <v>288236</v>
      </c>
      <c r="D4806">
        <v>19.29</v>
      </c>
    </row>
    <row r="4807" spans="1:4" x14ac:dyDescent="0.3">
      <c r="A4807" s="2">
        <v>44621</v>
      </c>
      <c r="B4807" s="1">
        <v>0.105555555555557</v>
      </c>
      <c r="C4807">
        <v>288296</v>
      </c>
      <c r="D4807">
        <v>19.29</v>
      </c>
    </row>
    <row r="4808" spans="1:4" x14ac:dyDescent="0.3">
      <c r="A4808" s="2">
        <v>44621</v>
      </c>
      <c r="B4808" s="1">
        <v>0.106250000000001</v>
      </c>
      <c r="C4808">
        <v>288356</v>
      </c>
      <c r="D4808">
        <v>19.29</v>
      </c>
    </row>
    <row r="4809" spans="1:4" x14ac:dyDescent="0.3">
      <c r="A4809" s="2">
        <v>44621</v>
      </c>
      <c r="B4809" s="1">
        <v>0.10694444444444599</v>
      </c>
      <c r="C4809">
        <v>288416</v>
      </c>
      <c r="D4809">
        <v>19.29</v>
      </c>
    </row>
    <row r="4810" spans="1:4" x14ac:dyDescent="0.3">
      <c r="A4810" s="2">
        <v>44621</v>
      </c>
      <c r="B4810" s="1">
        <v>0.10763888888889001</v>
      </c>
      <c r="C4810">
        <v>288476</v>
      </c>
      <c r="D4810">
        <v>19.29</v>
      </c>
    </row>
    <row r="4811" spans="1:4" x14ac:dyDescent="0.3">
      <c r="A4811" s="2">
        <v>44621</v>
      </c>
      <c r="B4811" s="1">
        <v>0.108333333333335</v>
      </c>
      <c r="C4811">
        <v>288536</v>
      </c>
      <c r="D4811">
        <v>19.29</v>
      </c>
    </row>
    <row r="4812" spans="1:4" x14ac:dyDescent="0.3">
      <c r="A4812" s="2">
        <v>44621</v>
      </c>
      <c r="B4812" s="1">
        <v>0.109027777777779</v>
      </c>
      <c r="C4812">
        <v>288596</v>
      </c>
      <c r="D4812">
        <v>19.29</v>
      </c>
    </row>
    <row r="4813" spans="1:4" x14ac:dyDescent="0.3">
      <c r="A4813" s="2">
        <v>44621</v>
      </c>
      <c r="B4813" s="1">
        <v>0.109722222222224</v>
      </c>
      <c r="C4813">
        <v>288656</v>
      </c>
      <c r="D4813">
        <v>19.29</v>
      </c>
    </row>
    <row r="4814" spans="1:4" x14ac:dyDescent="0.3">
      <c r="A4814" s="2">
        <v>44621</v>
      </c>
      <c r="B4814" s="1">
        <v>0.110416666666668</v>
      </c>
      <c r="C4814">
        <v>288716</v>
      </c>
      <c r="D4814">
        <v>19.29</v>
      </c>
    </row>
    <row r="4815" spans="1:4" x14ac:dyDescent="0.3">
      <c r="A4815" s="2">
        <v>44621</v>
      </c>
      <c r="B4815" s="1">
        <v>0.11111111111111199</v>
      </c>
      <c r="C4815">
        <v>288776</v>
      </c>
      <c r="D4815">
        <v>19.29</v>
      </c>
    </row>
    <row r="4816" spans="1:4" x14ac:dyDescent="0.3">
      <c r="A4816" s="2">
        <v>44621</v>
      </c>
      <c r="B4816" s="1">
        <v>0.111805555555557</v>
      </c>
      <c r="C4816">
        <v>288836</v>
      </c>
      <c r="D4816">
        <v>19.29</v>
      </c>
    </row>
    <row r="4817" spans="1:4" x14ac:dyDescent="0.3">
      <c r="A4817" s="2">
        <v>44621</v>
      </c>
      <c r="B4817" s="1">
        <v>0.112500000000001</v>
      </c>
      <c r="C4817">
        <v>288896</v>
      </c>
      <c r="D4817">
        <v>19.29</v>
      </c>
    </row>
    <row r="4818" spans="1:4" x14ac:dyDescent="0.3">
      <c r="A4818" s="2">
        <v>44621</v>
      </c>
      <c r="B4818" s="1">
        <v>0.113194444444446</v>
      </c>
      <c r="C4818">
        <v>288956</v>
      </c>
      <c r="D4818">
        <v>19.29</v>
      </c>
    </row>
    <row r="4819" spans="1:4" x14ac:dyDescent="0.3">
      <c r="A4819" s="2">
        <v>44621</v>
      </c>
      <c r="B4819" s="1">
        <v>0.11388888888889</v>
      </c>
      <c r="C4819">
        <v>289016</v>
      </c>
      <c r="D4819">
        <v>19.29</v>
      </c>
    </row>
    <row r="4820" spans="1:4" x14ac:dyDescent="0.3">
      <c r="A4820" s="2">
        <v>44621</v>
      </c>
      <c r="B4820" s="1">
        <v>0.11458333333333499</v>
      </c>
      <c r="C4820">
        <v>289076</v>
      </c>
      <c r="D4820">
        <v>19.29</v>
      </c>
    </row>
    <row r="4821" spans="1:4" x14ac:dyDescent="0.3">
      <c r="A4821" s="2">
        <v>44621</v>
      </c>
      <c r="B4821" s="1">
        <v>0.11527777777777901</v>
      </c>
      <c r="C4821">
        <v>289136</v>
      </c>
      <c r="D4821">
        <v>19.29</v>
      </c>
    </row>
    <row r="4822" spans="1:4" x14ac:dyDescent="0.3">
      <c r="A4822" s="2">
        <v>44621</v>
      </c>
      <c r="B4822" s="1">
        <v>0.115972222222223</v>
      </c>
      <c r="C4822">
        <v>289196</v>
      </c>
      <c r="D4822">
        <v>19.29</v>
      </c>
    </row>
    <row r="4823" spans="1:4" x14ac:dyDescent="0.3">
      <c r="A4823" s="2">
        <v>44621</v>
      </c>
      <c r="B4823" s="1">
        <v>0.116666666666668</v>
      </c>
      <c r="C4823">
        <v>289256</v>
      </c>
      <c r="D4823">
        <v>19.29</v>
      </c>
    </row>
    <row r="4824" spans="1:4" x14ac:dyDescent="0.3">
      <c r="A4824" s="2">
        <v>44621</v>
      </c>
      <c r="B4824" s="1">
        <v>0.117361111111112</v>
      </c>
      <c r="C4824">
        <v>289316</v>
      </c>
      <c r="D4824">
        <v>19.29</v>
      </c>
    </row>
    <row r="4825" spans="1:4" x14ac:dyDescent="0.3">
      <c r="A4825" s="2">
        <v>44621</v>
      </c>
      <c r="B4825" s="1">
        <v>0.118055555555557</v>
      </c>
      <c r="C4825">
        <v>289376</v>
      </c>
      <c r="D4825">
        <v>19.29</v>
      </c>
    </row>
    <row r="4826" spans="1:4" x14ac:dyDescent="0.3">
      <c r="A4826" s="2">
        <v>44621</v>
      </c>
      <c r="B4826" s="1">
        <v>0.11875000000000099</v>
      </c>
      <c r="C4826">
        <v>289436</v>
      </c>
      <c r="D4826">
        <v>19.29</v>
      </c>
    </row>
    <row r="4827" spans="1:4" x14ac:dyDescent="0.3">
      <c r="A4827" s="2">
        <v>44621</v>
      </c>
      <c r="B4827" s="1">
        <v>0.119444444444446</v>
      </c>
      <c r="C4827">
        <v>289496</v>
      </c>
      <c r="D4827">
        <v>19.29</v>
      </c>
    </row>
    <row r="4828" spans="1:4" x14ac:dyDescent="0.3">
      <c r="A4828" s="2">
        <v>44621</v>
      </c>
      <c r="B4828" s="1">
        <v>0.12013888888889</v>
      </c>
      <c r="C4828">
        <v>289556</v>
      </c>
      <c r="D4828">
        <v>19.29</v>
      </c>
    </row>
    <row r="4829" spans="1:4" x14ac:dyDescent="0.3">
      <c r="A4829" s="2">
        <v>44621</v>
      </c>
      <c r="B4829" s="1">
        <v>0.120833333333335</v>
      </c>
      <c r="C4829">
        <v>289616</v>
      </c>
      <c r="D4829">
        <v>19.29</v>
      </c>
    </row>
    <row r="4830" spans="1:4" x14ac:dyDescent="0.3">
      <c r="A4830" s="2">
        <v>44621</v>
      </c>
      <c r="B4830" s="1">
        <v>0.121527777777779</v>
      </c>
      <c r="C4830">
        <v>289676</v>
      </c>
      <c r="D4830">
        <v>19.29</v>
      </c>
    </row>
    <row r="4831" spans="1:4" x14ac:dyDescent="0.3">
      <c r="A4831" s="2">
        <v>44621</v>
      </c>
      <c r="B4831" s="1">
        <v>0.122222222222223</v>
      </c>
      <c r="C4831">
        <v>289736</v>
      </c>
      <c r="D4831">
        <v>19.29</v>
      </c>
    </row>
    <row r="4832" spans="1:4" x14ac:dyDescent="0.3">
      <c r="A4832" s="2">
        <v>44621</v>
      </c>
      <c r="B4832" s="1">
        <v>0.12291666666666801</v>
      </c>
      <c r="C4832">
        <v>289796</v>
      </c>
      <c r="D4832">
        <v>19.29</v>
      </c>
    </row>
    <row r="4833" spans="1:4" x14ac:dyDescent="0.3">
      <c r="A4833" s="2">
        <v>44621</v>
      </c>
      <c r="B4833" s="1">
        <v>0.123611111111112</v>
      </c>
      <c r="C4833">
        <v>289856</v>
      </c>
      <c r="D4833">
        <v>19.29</v>
      </c>
    </row>
    <row r="4834" spans="1:4" x14ac:dyDescent="0.3">
      <c r="A4834" s="2">
        <v>44621</v>
      </c>
      <c r="B4834" s="1">
        <v>0.124305555555557</v>
      </c>
      <c r="C4834">
        <v>289916</v>
      </c>
      <c r="D4834">
        <v>19.29</v>
      </c>
    </row>
    <row r="4835" spans="1:4" x14ac:dyDescent="0.3">
      <c r="A4835" s="2">
        <v>44621</v>
      </c>
      <c r="B4835" s="1">
        <v>0.125000000000001</v>
      </c>
      <c r="C4835">
        <v>289976</v>
      </c>
      <c r="D4835">
        <v>19.29</v>
      </c>
    </row>
    <row r="4836" spans="1:4" x14ac:dyDescent="0.3">
      <c r="A4836" s="2">
        <v>44621</v>
      </c>
      <c r="B4836" s="1">
        <v>0.125694444444446</v>
      </c>
      <c r="C4836">
        <v>290036</v>
      </c>
      <c r="D4836">
        <v>19.29</v>
      </c>
    </row>
    <row r="4837" spans="1:4" x14ac:dyDescent="0.3">
      <c r="A4837" s="2">
        <v>44621</v>
      </c>
      <c r="B4837" s="1">
        <v>0.12638888888888999</v>
      </c>
      <c r="C4837">
        <v>290096</v>
      </c>
      <c r="D4837">
        <v>19.29</v>
      </c>
    </row>
    <row r="4838" spans="1:4" x14ac:dyDescent="0.3">
      <c r="A4838" s="2">
        <v>44621</v>
      </c>
      <c r="B4838" s="1">
        <v>0.12708333333333499</v>
      </c>
      <c r="C4838">
        <v>290156</v>
      </c>
      <c r="D4838">
        <v>19.29</v>
      </c>
    </row>
    <row r="4839" spans="1:4" x14ac:dyDescent="0.3">
      <c r="A4839" s="2">
        <v>44621</v>
      </c>
      <c r="B4839" s="1">
        <v>0.12777777777777899</v>
      </c>
      <c r="C4839">
        <v>290216</v>
      </c>
      <c r="D4839">
        <v>19.29</v>
      </c>
    </row>
    <row r="4840" spans="1:4" x14ac:dyDescent="0.3">
      <c r="A4840" s="2">
        <v>44621</v>
      </c>
      <c r="B4840" s="1">
        <v>0.12847222222222299</v>
      </c>
      <c r="C4840">
        <v>290276</v>
      </c>
      <c r="D4840">
        <v>19.29</v>
      </c>
    </row>
    <row r="4841" spans="1:4" x14ac:dyDescent="0.3">
      <c r="A4841" s="2">
        <v>44621</v>
      </c>
      <c r="B4841" s="1">
        <v>0.12916666666666801</v>
      </c>
      <c r="C4841">
        <v>290336</v>
      </c>
      <c r="D4841">
        <v>19.29</v>
      </c>
    </row>
    <row r="4842" spans="1:4" x14ac:dyDescent="0.3">
      <c r="A4842" s="2">
        <v>44621</v>
      </c>
      <c r="B4842" s="1">
        <v>0.12986111111111201</v>
      </c>
      <c r="C4842">
        <v>290396</v>
      </c>
      <c r="D4842">
        <v>19.29</v>
      </c>
    </row>
    <row r="4843" spans="1:4" x14ac:dyDescent="0.3">
      <c r="A4843" s="2">
        <v>44621</v>
      </c>
      <c r="B4843" s="1">
        <v>0.13055555555555701</v>
      </c>
      <c r="C4843">
        <v>290456</v>
      </c>
      <c r="D4843">
        <v>19.29</v>
      </c>
    </row>
    <row r="4844" spans="1:4" x14ac:dyDescent="0.3">
      <c r="A4844" s="2">
        <v>44621</v>
      </c>
      <c r="B4844" s="1">
        <v>0.131250000000001</v>
      </c>
      <c r="C4844">
        <v>290516</v>
      </c>
      <c r="D4844">
        <v>19.29</v>
      </c>
    </row>
    <row r="4845" spans="1:4" x14ac:dyDescent="0.3">
      <c r="A4845" s="2">
        <v>44621</v>
      </c>
      <c r="B4845" s="1">
        <v>0.131944444444446</v>
      </c>
      <c r="C4845">
        <v>290576</v>
      </c>
      <c r="D4845">
        <v>19.29</v>
      </c>
    </row>
    <row r="4846" spans="1:4" x14ac:dyDescent="0.3">
      <c r="A4846" s="2">
        <v>44621</v>
      </c>
      <c r="B4846" s="1">
        <v>0.13263888888889</v>
      </c>
      <c r="C4846">
        <v>290636</v>
      </c>
      <c r="D4846">
        <v>19.29</v>
      </c>
    </row>
    <row r="4847" spans="1:4" x14ac:dyDescent="0.3">
      <c r="A4847" s="2">
        <v>44621</v>
      </c>
      <c r="B4847" s="1">
        <v>0.133333333333335</v>
      </c>
      <c r="C4847">
        <v>290696</v>
      </c>
      <c r="D4847">
        <v>19.29</v>
      </c>
    </row>
    <row r="4848" spans="1:4" x14ac:dyDescent="0.3">
      <c r="A4848" s="2">
        <v>44621</v>
      </c>
      <c r="B4848" s="1">
        <v>0.13402777777777899</v>
      </c>
      <c r="C4848">
        <v>290756</v>
      </c>
      <c r="D4848">
        <v>19.29</v>
      </c>
    </row>
    <row r="4849" spans="1:4" x14ac:dyDescent="0.3">
      <c r="A4849" s="2">
        <v>44621</v>
      </c>
      <c r="B4849" s="1">
        <v>0.13472222222222299</v>
      </c>
      <c r="C4849">
        <v>290816</v>
      </c>
      <c r="D4849">
        <v>19.29</v>
      </c>
    </row>
    <row r="4850" spans="1:4" x14ac:dyDescent="0.3">
      <c r="A4850" s="2">
        <v>44621</v>
      </c>
      <c r="B4850" s="1">
        <v>0.13541666666666799</v>
      </c>
      <c r="C4850">
        <v>290876</v>
      </c>
      <c r="D4850">
        <v>19.29</v>
      </c>
    </row>
    <row r="4851" spans="1:4" x14ac:dyDescent="0.3">
      <c r="A4851" s="2">
        <v>44621</v>
      </c>
      <c r="B4851" s="1">
        <v>0.13611111111111199</v>
      </c>
      <c r="C4851">
        <v>290936</v>
      </c>
      <c r="D4851">
        <v>19.29</v>
      </c>
    </row>
    <row r="4852" spans="1:4" x14ac:dyDescent="0.3">
      <c r="A4852" s="2">
        <v>44621</v>
      </c>
      <c r="B4852" s="1">
        <v>0.13680555555555701</v>
      </c>
      <c r="C4852">
        <v>290996</v>
      </c>
      <c r="D4852">
        <v>19.29</v>
      </c>
    </row>
    <row r="4853" spans="1:4" x14ac:dyDescent="0.3">
      <c r="A4853" s="2">
        <v>44621</v>
      </c>
      <c r="B4853" s="1">
        <v>0.13750000000000101</v>
      </c>
      <c r="C4853">
        <v>291056</v>
      </c>
      <c r="D4853">
        <v>19.29</v>
      </c>
    </row>
    <row r="4854" spans="1:4" x14ac:dyDescent="0.3">
      <c r="A4854" s="2">
        <v>44621</v>
      </c>
      <c r="B4854" s="1">
        <v>0.13819444444444601</v>
      </c>
      <c r="C4854">
        <v>291116</v>
      </c>
      <c r="D4854">
        <v>19.29</v>
      </c>
    </row>
    <row r="4855" spans="1:4" x14ac:dyDescent="0.3">
      <c r="A4855" s="2">
        <v>44621</v>
      </c>
      <c r="B4855" s="1">
        <v>0.13888888888889001</v>
      </c>
      <c r="C4855">
        <v>291176</v>
      </c>
      <c r="D4855">
        <v>19.29</v>
      </c>
    </row>
    <row r="4856" spans="1:4" x14ac:dyDescent="0.3">
      <c r="A4856" s="2">
        <v>44621</v>
      </c>
      <c r="B4856" s="1">
        <v>0.139583333333335</v>
      </c>
      <c r="C4856">
        <v>291236</v>
      </c>
      <c r="D4856">
        <v>19.29</v>
      </c>
    </row>
    <row r="4857" spans="1:4" x14ac:dyDescent="0.3">
      <c r="A4857" s="2">
        <v>44621</v>
      </c>
      <c r="B4857" s="1">
        <v>0.140277777777779</v>
      </c>
      <c r="C4857">
        <v>291296</v>
      </c>
      <c r="D4857">
        <v>19.29</v>
      </c>
    </row>
    <row r="4858" spans="1:4" x14ac:dyDescent="0.3">
      <c r="A4858" s="2">
        <v>44621</v>
      </c>
      <c r="B4858" s="1">
        <v>0.140972222222223</v>
      </c>
      <c r="C4858">
        <v>291356</v>
      </c>
      <c r="D4858">
        <v>19.29</v>
      </c>
    </row>
    <row r="4859" spans="1:4" x14ac:dyDescent="0.3">
      <c r="A4859" s="2">
        <v>44621</v>
      </c>
      <c r="B4859" s="1">
        <v>0.141666666666668</v>
      </c>
      <c r="C4859">
        <v>291416</v>
      </c>
      <c r="D4859">
        <v>19.29</v>
      </c>
    </row>
    <row r="4860" spans="1:4" x14ac:dyDescent="0.3">
      <c r="A4860" s="2">
        <v>44621</v>
      </c>
      <c r="B4860" s="1">
        <v>0.14236111111111199</v>
      </c>
      <c r="C4860">
        <v>291476</v>
      </c>
      <c r="D4860">
        <v>19.29</v>
      </c>
    </row>
    <row r="4861" spans="1:4" x14ac:dyDescent="0.3">
      <c r="A4861" s="2">
        <v>44621</v>
      </c>
      <c r="B4861" s="1">
        <v>0.14305555555555699</v>
      </c>
      <c r="C4861">
        <v>291536</v>
      </c>
      <c r="D4861">
        <v>19.29</v>
      </c>
    </row>
    <row r="4862" spans="1:4" x14ac:dyDescent="0.3">
      <c r="A4862" s="2">
        <v>44621</v>
      </c>
      <c r="B4862" s="1">
        <v>0.14375000000000099</v>
      </c>
      <c r="C4862">
        <v>291596</v>
      </c>
      <c r="D4862">
        <v>19.29</v>
      </c>
    </row>
    <row r="4863" spans="1:4" x14ac:dyDescent="0.3">
      <c r="A4863" s="2">
        <v>44621</v>
      </c>
      <c r="B4863" s="1">
        <v>0.14444444444444601</v>
      </c>
      <c r="C4863">
        <v>291656</v>
      </c>
      <c r="D4863">
        <v>19.29</v>
      </c>
    </row>
    <row r="4864" spans="1:4" x14ac:dyDescent="0.3">
      <c r="A4864" s="2">
        <v>44621</v>
      </c>
      <c r="B4864" s="1">
        <v>0.14513888888889001</v>
      </c>
      <c r="C4864">
        <v>291716</v>
      </c>
      <c r="D4864">
        <v>19.29</v>
      </c>
    </row>
    <row r="4865" spans="1:4" x14ac:dyDescent="0.3">
      <c r="A4865" s="2">
        <v>44621</v>
      </c>
      <c r="B4865" s="1">
        <v>0.14583333333333401</v>
      </c>
      <c r="C4865">
        <v>291776</v>
      </c>
      <c r="D4865">
        <v>19.29</v>
      </c>
    </row>
    <row r="4866" spans="1:4" x14ac:dyDescent="0.3">
      <c r="A4866" s="2">
        <v>44621</v>
      </c>
      <c r="B4866" s="1">
        <v>0.14652777777777901</v>
      </c>
      <c r="C4866">
        <v>291836</v>
      </c>
      <c r="D4866">
        <v>19.29</v>
      </c>
    </row>
    <row r="4867" spans="1:4" x14ac:dyDescent="0.3">
      <c r="A4867" s="2">
        <v>44621</v>
      </c>
      <c r="B4867" s="1">
        <v>0.147222222222223</v>
      </c>
      <c r="C4867">
        <v>291896</v>
      </c>
      <c r="D4867">
        <v>19.29</v>
      </c>
    </row>
    <row r="4868" spans="1:4" x14ac:dyDescent="0.3">
      <c r="A4868" s="2">
        <v>44621</v>
      </c>
      <c r="B4868" s="1">
        <v>0.147916666666668</v>
      </c>
      <c r="C4868">
        <v>291956</v>
      </c>
      <c r="D4868">
        <v>19.29</v>
      </c>
    </row>
    <row r="4869" spans="1:4" x14ac:dyDescent="0.3">
      <c r="A4869" s="2">
        <v>44621</v>
      </c>
      <c r="B4869" s="1">
        <v>0.148611111111112</v>
      </c>
      <c r="C4869">
        <v>292016</v>
      </c>
      <c r="D4869">
        <v>19.29</v>
      </c>
    </row>
    <row r="4870" spans="1:4" x14ac:dyDescent="0.3">
      <c r="A4870" s="2">
        <v>44621</v>
      </c>
      <c r="B4870" s="1">
        <v>0.149305555555557</v>
      </c>
      <c r="C4870">
        <v>292076</v>
      </c>
      <c r="D4870">
        <v>19.29</v>
      </c>
    </row>
    <row r="4871" spans="1:4" x14ac:dyDescent="0.3">
      <c r="A4871" s="2">
        <v>44621</v>
      </c>
      <c r="B4871" s="1">
        <v>0.15000000000000099</v>
      </c>
      <c r="C4871">
        <v>292136</v>
      </c>
      <c r="D4871">
        <v>19.29</v>
      </c>
    </row>
    <row r="4872" spans="1:4" x14ac:dyDescent="0.3">
      <c r="A4872" s="2">
        <v>44621</v>
      </c>
      <c r="B4872" s="1">
        <v>0.15069444444444599</v>
      </c>
      <c r="C4872">
        <v>292196</v>
      </c>
      <c r="D4872">
        <v>19.29</v>
      </c>
    </row>
    <row r="4873" spans="1:4" x14ac:dyDescent="0.3">
      <c r="A4873" s="2">
        <v>44621</v>
      </c>
      <c r="B4873" s="1">
        <v>0.15138888888888999</v>
      </c>
      <c r="C4873">
        <v>292256</v>
      </c>
      <c r="D4873">
        <v>19.29</v>
      </c>
    </row>
    <row r="4874" spans="1:4" x14ac:dyDescent="0.3">
      <c r="A4874" s="2">
        <v>44621</v>
      </c>
      <c r="B4874" s="1">
        <v>0.15208333333333399</v>
      </c>
      <c r="C4874">
        <v>292316</v>
      </c>
      <c r="D4874">
        <v>19.29</v>
      </c>
    </row>
    <row r="4875" spans="1:4" x14ac:dyDescent="0.3">
      <c r="A4875" s="2">
        <v>44621</v>
      </c>
      <c r="B4875" s="1">
        <v>0.15277777777777901</v>
      </c>
      <c r="C4875">
        <v>292376</v>
      </c>
      <c r="D4875">
        <v>19.29</v>
      </c>
    </row>
    <row r="4876" spans="1:4" x14ac:dyDescent="0.3">
      <c r="A4876" s="2">
        <v>44621</v>
      </c>
      <c r="B4876" s="1">
        <v>0.15347222222222301</v>
      </c>
      <c r="C4876">
        <v>292436</v>
      </c>
      <c r="D4876">
        <v>19.29</v>
      </c>
    </row>
    <row r="4877" spans="1:4" x14ac:dyDescent="0.3">
      <c r="A4877" s="2">
        <v>44621</v>
      </c>
      <c r="B4877" s="1">
        <v>0.15416666666666801</v>
      </c>
      <c r="C4877">
        <v>292496</v>
      </c>
      <c r="D4877">
        <v>19.29</v>
      </c>
    </row>
    <row r="4878" spans="1:4" x14ac:dyDescent="0.3">
      <c r="A4878" s="2">
        <v>44621</v>
      </c>
      <c r="B4878" s="1">
        <v>0.154861111111112</v>
      </c>
      <c r="C4878">
        <v>292556</v>
      </c>
      <c r="D4878">
        <v>19.29</v>
      </c>
    </row>
    <row r="4879" spans="1:4" x14ac:dyDescent="0.3">
      <c r="A4879" s="2">
        <v>44621</v>
      </c>
      <c r="B4879" s="1">
        <v>0.155555555555557</v>
      </c>
      <c r="C4879">
        <v>292616</v>
      </c>
      <c r="D4879">
        <v>19.29</v>
      </c>
    </row>
    <row r="4880" spans="1:4" x14ac:dyDescent="0.3">
      <c r="A4880" s="2">
        <v>44621</v>
      </c>
      <c r="B4880" s="1">
        <v>0.156250000000001</v>
      </c>
      <c r="C4880">
        <v>292676</v>
      </c>
      <c r="D4880">
        <v>19.29</v>
      </c>
    </row>
    <row r="4881" spans="1:4" x14ac:dyDescent="0.3">
      <c r="A4881" s="2">
        <v>44621</v>
      </c>
      <c r="B4881" s="1">
        <v>0.156944444444446</v>
      </c>
      <c r="C4881">
        <v>292736</v>
      </c>
      <c r="D4881">
        <v>19.29</v>
      </c>
    </row>
    <row r="4882" spans="1:4" x14ac:dyDescent="0.3">
      <c r="A4882" s="2">
        <v>44621</v>
      </c>
      <c r="B4882" s="1">
        <v>0.15763888888888999</v>
      </c>
      <c r="C4882">
        <v>292796</v>
      </c>
      <c r="D4882">
        <v>19.29</v>
      </c>
    </row>
    <row r="4883" spans="1:4" x14ac:dyDescent="0.3">
      <c r="A4883" s="2">
        <v>44621</v>
      </c>
      <c r="B4883" s="1">
        <v>0.15833333333333399</v>
      </c>
      <c r="C4883">
        <v>292856</v>
      </c>
      <c r="D4883">
        <v>19.29</v>
      </c>
    </row>
    <row r="4884" spans="1:4" x14ac:dyDescent="0.3">
      <c r="A4884" s="2">
        <v>44621</v>
      </c>
      <c r="B4884" s="1">
        <v>0.15902777777777899</v>
      </c>
      <c r="C4884">
        <v>292916</v>
      </c>
      <c r="D4884">
        <v>19.29</v>
      </c>
    </row>
    <row r="4885" spans="1:4" x14ac:dyDescent="0.3">
      <c r="A4885" s="2">
        <v>44621</v>
      </c>
      <c r="B4885" s="1">
        <v>0.15972222222222299</v>
      </c>
      <c r="C4885">
        <v>292976</v>
      </c>
      <c r="D4885">
        <v>19.29</v>
      </c>
    </row>
    <row r="4886" spans="1:4" x14ac:dyDescent="0.3">
      <c r="A4886" s="2">
        <v>44621</v>
      </c>
      <c r="B4886" s="1">
        <v>0.16041666666666801</v>
      </c>
      <c r="C4886">
        <v>293036</v>
      </c>
      <c r="D4886">
        <v>19.29</v>
      </c>
    </row>
    <row r="4887" spans="1:4" x14ac:dyDescent="0.3">
      <c r="A4887" s="2">
        <v>44621</v>
      </c>
      <c r="B4887" s="1">
        <v>0.16111111111111201</v>
      </c>
      <c r="C4887">
        <v>293096</v>
      </c>
      <c r="D4887">
        <v>19.29</v>
      </c>
    </row>
    <row r="4888" spans="1:4" x14ac:dyDescent="0.3">
      <c r="A4888" s="2">
        <v>44621</v>
      </c>
      <c r="B4888" s="1">
        <v>0.16180555555555701</v>
      </c>
      <c r="C4888">
        <v>293156</v>
      </c>
      <c r="D4888">
        <v>19.29</v>
      </c>
    </row>
    <row r="4889" spans="1:4" x14ac:dyDescent="0.3">
      <c r="A4889" s="2">
        <v>44621</v>
      </c>
      <c r="B4889" s="1">
        <v>0.162500000000001</v>
      </c>
      <c r="C4889">
        <v>293216</v>
      </c>
      <c r="D4889">
        <v>19.29</v>
      </c>
    </row>
    <row r="4890" spans="1:4" x14ac:dyDescent="0.3">
      <c r="A4890" s="2">
        <v>44621</v>
      </c>
      <c r="B4890" s="1">
        <v>0.163194444444446</v>
      </c>
      <c r="C4890">
        <v>293276</v>
      </c>
      <c r="D4890">
        <v>19.29</v>
      </c>
    </row>
    <row r="4891" spans="1:4" x14ac:dyDescent="0.3">
      <c r="A4891" s="2">
        <v>44621</v>
      </c>
      <c r="B4891" s="1">
        <v>0.16388888888889</v>
      </c>
      <c r="C4891">
        <v>293336</v>
      </c>
      <c r="D4891">
        <v>19.29</v>
      </c>
    </row>
    <row r="4892" spans="1:4" x14ac:dyDescent="0.3">
      <c r="A4892" s="2">
        <v>44621</v>
      </c>
      <c r="B4892" s="1">
        <v>0.164583333333334</v>
      </c>
      <c r="C4892">
        <v>293396</v>
      </c>
      <c r="D4892">
        <v>19.29</v>
      </c>
    </row>
    <row r="4893" spans="1:4" x14ac:dyDescent="0.3">
      <c r="A4893" s="2">
        <v>44621</v>
      </c>
      <c r="B4893" s="1">
        <v>0.16527777777777899</v>
      </c>
      <c r="C4893">
        <v>293456</v>
      </c>
      <c r="D4893">
        <v>19.29</v>
      </c>
    </row>
    <row r="4894" spans="1:4" x14ac:dyDescent="0.3">
      <c r="A4894" s="2">
        <v>44621</v>
      </c>
      <c r="B4894" s="1">
        <v>0.16597222222222299</v>
      </c>
      <c r="C4894">
        <v>293516</v>
      </c>
      <c r="D4894">
        <v>19.29</v>
      </c>
    </row>
    <row r="4895" spans="1:4" x14ac:dyDescent="0.3">
      <c r="A4895" s="2">
        <v>44621</v>
      </c>
      <c r="B4895" s="1">
        <v>0.16666666666666799</v>
      </c>
      <c r="C4895">
        <v>293576</v>
      </c>
      <c r="D4895">
        <v>19.29</v>
      </c>
    </row>
    <row r="4896" spans="1:4" x14ac:dyDescent="0.3">
      <c r="A4896" s="2">
        <v>44621</v>
      </c>
      <c r="B4896" s="1">
        <v>0.16736111111111199</v>
      </c>
      <c r="C4896">
        <v>293636</v>
      </c>
      <c r="D4896">
        <v>19.29</v>
      </c>
    </row>
    <row r="4897" spans="1:4" x14ac:dyDescent="0.3">
      <c r="A4897" s="2">
        <v>44621</v>
      </c>
      <c r="B4897" s="1">
        <v>0.16805555555555701</v>
      </c>
      <c r="C4897">
        <v>293696</v>
      </c>
      <c r="D4897">
        <v>19.29</v>
      </c>
    </row>
    <row r="4898" spans="1:4" x14ac:dyDescent="0.3">
      <c r="A4898" s="2">
        <v>44621</v>
      </c>
      <c r="B4898" s="1">
        <v>0.16875000000000101</v>
      </c>
      <c r="C4898">
        <v>293756</v>
      </c>
      <c r="D4898">
        <v>19.29</v>
      </c>
    </row>
    <row r="4899" spans="1:4" x14ac:dyDescent="0.3">
      <c r="A4899" s="2">
        <v>44621</v>
      </c>
      <c r="B4899" s="1">
        <v>0.16944444444444601</v>
      </c>
      <c r="C4899">
        <v>293816</v>
      </c>
      <c r="D4899">
        <v>19.29</v>
      </c>
    </row>
    <row r="4900" spans="1:4" x14ac:dyDescent="0.3">
      <c r="A4900" s="2">
        <v>44621</v>
      </c>
      <c r="B4900" s="1">
        <v>0.17013888888889001</v>
      </c>
      <c r="C4900">
        <v>293876</v>
      </c>
      <c r="D4900">
        <v>19.29</v>
      </c>
    </row>
    <row r="4901" spans="1:4" x14ac:dyDescent="0.3">
      <c r="A4901" s="2">
        <v>44621</v>
      </c>
      <c r="B4901" s="1">
        <v>0.170833333333334</v>
      </c>
      <c r="C4901">
        <v>293936</v>
      </c>
      <c r="D4901">
        <v>19.29</v>
      </c>
    </row>
    <row r="4902" spans="1:4" x14ac:dyDescent="0.3">
      <c r="A4902" s="2">
        <v>44621</v>
      </c>
      <c r="B4902" s="1">
        <v>0.171527777777779</v>
      </c>
      <c r="C4902">
        <v>293996</v>
      </c>
      <c r="D4902">
        <v>19.29</v>
      </c>
    </row>
    <row r="4903" spans="1:4" x14ac:dyDescent="0.3">
      <c r="A4903" s="2">
        <v>44621</v>
      </c>
      <c r="B4903" s="1">
        <v>0.172222222222223</v>
      </c>
      <c r="C4903">
        <v>294056</v>
      </c>
      <c r="D4903">
        <v>19.29</v>
      </c>
    </row>
    <row r="4904" spans="1:4" x14ac:dyDescent="0.3">
      <c r="A4904" s="2">
        <v>44621</v>
      </c>
      <c r="B4904" s="1">
        <v>0.172916666666668</v>
      </c>
      <c r="C4904">
        <v>294116</v>
      </c>
      <c r="D4904">
        <v>19.29</v>
      </c>
    </row>
    <row r="4905" spans="1:4" x14ac:dyDescent="0.3">
      <c r="A4905" s="2">
        <v>44621</v>
      </c>
      <c r="B4905" s="1">
        <v>0.17361111111111199</v>
      </c>
      <c r="C4905">
        <v>294176</v>
      </c>
      <c r="D4905">
        <v>19.29</v>
      </c>
    </row>
    <row r="4906" spans="1:4" x14ac:dyDescent="0.3">
      <c r="A4906" s="2">
        <v>44621</v>
      </c>
      <c r="B4906" s="1">
        <v>0.17430555555555699</v>
      </c>
      <c r="C4906">
        <v>294236</v>
      </c>
      <c r="D4906">
        <v>19.29</v>
      </c>
    </row>
    <row r="4907" spans="1:4" x14ac:dyDescent="0.3">
      <c r="A4907" s="2">
        <v>44621</v>
      </c>
      <c r="B4907" s="1">
        <v>0.17500000000000099</v>
      </c>
      <c r="C4907">
        <v>294296</v>
      </c>
      <c r="D4907">
        <v>19.29</v>
      </c>
    </row>
    <row r="4908" spans="1:4" x14ac:dyDescent="0.3">
      <c r="A4908" s="2">
        <v>44621</v>
      </c>
      <c r="B4908" s="1">
        <v>0.17569444444444501</v>
      </c>
      <c r="C4908">
        <v>294356</v>
      </c>
      <c r="D4908">
        <v>19.29</v>
      </c>
    </row>
    <row r="4909" spans="1:4" x14ac:dyDescent="0.3">
      <c r="A4909" s="2">
        <v>44621</v>
      </c>
      <c r="B4909" s="1">
        <v>0.17638888888889001</v>
      </c>
      <c r="C4909">
        <v>294416</v>
      </c>
      <c r="D4909">
        <v>19.29</v>
      </c>
    </row>
    <row r="4910" spans="1:4" x14ac:dyDescent="0.3">
      <c r="A4910" s="2">
        <v>44621</v>
      </c>
      <c r="B4910" s="1">
        <v>0.17708333333333401</v>
      </c>
      <c r="C4910">
        <v>294476</v>
      </c>
      <c r="D4910">
        <v>19.29</v>
      </c>
    </row>
    <row r="4911" spans="1:4" x14ac:dyDescent="0.3">
      <c r="A4911" s="2">
        <v>44621</v>
      </c>
      <c r="B4911" s="1">
        <v>0.17777777777777901</v>
      </c>
      <c r="C4911">
        <v>294536</v>
      </c>
      <c r="D4911">
        <v>19.29</v>
      </c>
    </row>
    <row r="4912" spans="1:4" x14ac:dyDescent="0.3">
      <c r="A4912" s="2">
        <v>44621</v>
      </c>
      <c r="B4912" s="1">
        <v>0.178472222222223</v>
      </c>
      <c r="C4912">
        <v>294596</v>
      </c>
      <c r="D4912">
        <v>19.29</v>
      </c>
    </row>
    <row r="4913" spans="1:4" x14ac:dyDescent="0.3">
      <c r="A4913" s="2">
        <v>44621</v>
      </c>
      <c r="B4913" s="1">
        <v>0.179166666666668</v>
      </c>
      <c r="C4913">
        <v>294656</v>
      </c>
      <c r="D4913">
        <v>19.29</v>
      </c>
    </row>
    <row r="4914" spans="1:4" x14ac:dyDescent="0.3">
      <c r="A4914" s="2">
        <v>44621</v>
      </c>
      <c r="B4914" s="1">
        <v>0.179861111111112</v>
      </c>
      <c r="C4914">
        <v>294716</v>
      </c>
      <c r="D4914">
        <v>19.29</v>
      </c>
    </row>
    <row r="4915" spans="1:4" x14ac:dyDescent="0.3">
      <c r="A4915" s="2">
        <v>44621</v>
      </c>
      <c r="B4915" s="1">
        <v>0.180555555555557</v>
      </c>
      <c r="C4915">
        <v>294776</v>
      </c>
      <c r="D4915">
        <v>19.29</v>
      </c>
    </row>
    <row r="4916" spans="1:4" x14ac:dyDescent="0.3">
      <c r="A4916" s="2">
        <v>44621</v>
      </c>
      <c r="B4916" s="1">
        <v>0.18125000000000099</v>
      </c>
      <c r="C4916">
        <v>294836</v>
      </c>
      <c r="D4916">
        <v>19.29</v>
      </c>
    </row>
    <row r="4917" spans="1:4" x14ac:dyDescent="0.3">
      <c r="A4917" s="2">
        <v>44621</v>
      </c>
      <c r="B4917" s="1">
        <v>0.18194444444444499</v>
      </c>
      <c r="C4917">
        <v>294896</v>
      </c>
      <c r="D4917">
        <v>19.29</v>
      </c>
    </row>
    <row r="4918" spans="1:4" x14ac:dyDescent="0.3">
      <c r="A4918" s="2">
        <v>44621</v>
      </c>
      <c r="B4918" s="1">
        <v>0.18263888888888999</v>
      </c>
      <c r="C4918">
        <v>294956</v>
      </c>
      <c r="D4918">
        <v>19.29</v>
      </c>
    </row>
    <row r="4919" spans="1:4" x14ac:dyDescent="0.3">
      <c r="A4919" s="2">
        <v>44621</v>
      </c>
      <c r="B4919" s="1">
        <v>0.18333333333333399</v>
      </c>
      <c r="C4919">
        <v>295016</v>
      </c>
      <c r="D4919">
        <v>19.29</v>
      </c>
    </row>
    <row r="4920" spans="1:4" x14ac:dyDescent="0.3">
      <c r="A4920" s="2">
        <v>44621</v>
      </c>
      <c r="B4920" s="1">
        <v>0.18402777777777901</v>
      </c>
      <c r="C4920">
        <v>295076</v>
      </c>
      <c r="D4920">
        <v>19.29</v>
      </c>
    </row>
    <row r="4921" spans="1:4" x14ac:dyDescent="0.3">
      <c r="A4921" s="2">
        <v>44621</v>
      </c>
      <c r="B4921" s="1">
        <v>0.18472222222222301</v>
      </c>
      <c r="C4921">
        <v>295136</v>
      </c>
      <c r="D4921">
        <v>19.29</v>
      </c>
    </row>
    <row r="4922" spans="1:4" x14ac:dyDescent="0.3">
      <c r="A4922" s="2">
        <v>44621</v>
      </c>
      <c r="B4922" s="1">
        <v>0.18541666666666801</v>
      </c>
      <c r="C4922">
        <v>295196</v>
      </c>
      <c r="D4922">
        <v>19.29</v>
      </c>
    </row>
    <row r="4923" spans="1:4" x14ac:dyDescent="0.3">
      <c r="A4923" s="2">
        <v>44621</v>
      </c>
      <c r="B4923" s="1">
        <v>0.186111111111112</v>
      </c>
      <c r="C4923">
        <v>295256</v>
      </c>
      <c r="D4923">
        <v>19.29</v>
      </c>
    </row>
    <row r="4924" spans="1:4" x14ac:dyDescent="0.3">
      <c r="A4924" s="2">
        <v>44621</v>
      </c>
      <c r="B4924" s="1">
        <v>0.186805555555557</v>
      </c>
      <c r="C4924">
        <v>295316</v>
      </c>
      <c r="D4924">
        <v>19.29</v>
      </c>
    </row>
    <row r="4925" spans="1:4" x14ac:dyDescent="0.3">
      <c r="A4925" s="2">
        <v>44621</v>
      </c>
      <c r="B4925" s="1">
        <v>0.187500000000001</v>
      </c>
      <c r="C4925">
        <v>295376</v>
      </c>
      <c r="D4925">
        <v>19.29</v>
      </c>
    </row>
    <row r="4926" spans="1:4" x14ac:dyDescent="0.3">
      <c r="A4926" s="2">
        <v>44621</v>
      </c>
      <c r="B4926" s="1">
        <v>0.188194444444445</v>
      </c>
      <c r="C4926">
        <v>295436</v>
      </c>
      <c r="D4926">
        <v>19.29</v>
      </c>
    </row>
    <row r="4927" spans="1:4" x14ac:dyDescent="0.3">
      <c r="A4927" s="2">
        <v>44621</v>
      </c>
      <c r="B4927" s="1">
        <v>0.18888888888888999</v>
      </c>
      <c r="C4927">
        <v>295496</v>
      </c>
      <c r="D4927">
        <v>19.29</v>
      </c>
    </row>
    <row r="4928" spans="1:4" x14ac:dyDescent="0.3">
      <c r="A4928" s="2">
        <v>44621</v>
      </c>
      <c r="B4928" s="1">
        <v>0.18958333333333399</v>
      </c>
      <c r="C4928">
        <v>295556</v>
      </c>
      <c r="D4928">
        <v>19.29</v>
      </c>
    </row>
    <row r="4929" spans="1:4" x14ac:dyDescent="0.3">
      <c r="A4929" s="2">
        <v>44621</v>
      </c>
      <c r="B4929" s="1">
        <v>0.19027777777777899</v>
      </c>
      <c r="C4929">
        <v>295616</v>
      </c>
      <c r="D4929">
        <v>19.29</v>
      </c>
    </row>
    <row r="4930" spans="1:4" x14ac:dyDescent="0.3">
      <c r="A4930" s="2">
        <v>44621</v>
      </c>
      <c r="B4930" s="1">
        <v>0.19097222222222299</v>
      </c>
      <c r="C4930">
        <v>295676</v>
      </c>
      <c r="D4930">
        <v>19.29</v>
      </c>
    </row>
    <row r="4931" spans="1:4" x14ac:dyDescent="0.3">
      <c r="A4931" s="2">
        <v>44621</v>
      </c>
      <c r="B4931" s="1">
        <v>0.19166666666666801</v>
      </c>
      <c r="C4931">
        <v>295736</v>
      </c>
      <c r="D4931">
        <v>19.29</v>
      </c>
    </row>
    <row r="4932" spans="1:4" x14ac:dyDescent="0.3">
      <c r="A4932" s="2">
        <v>44621</v>
      </c>
      <c r="B4932" s="1">
        <v>0.19236111111111201</v>
      </c>
      <c r="C4932">
        <v>295796</v>
      </c>
      <c r="D4932">
        <v>19.29</v>
      </c>
    </row>
    <row r="4933" spans="1:4" x14ac:dyDescent="0.3">
      <c r="A4933" s="2">
        <v>44621</v>
      </c>
      <c r="B4933" s="1">
        <v>0.19305555555555701</v>
      </c>
      <c r="C4933">
        <v>295856</v>
      </c>
      <c r="D4933">
        <v>19.29</v>
      </c>
    </row>
    <row r="4934" spans="1:4" x14ac:dyDescent="0.3">
      <c r="A4934" s="2">
        <v>44621</v>
      </c>
      <c r="B4934" s="1">
        <v>0.193750000000001</v>
      </c>
      <c r="C4934">
        <v>295916</v>
      </c>
      <c r="D4934">
        <v>19.29</v>
      </c>
    </row>
    <row r="4935" spans="1:4" x14ac:dyDescent="0.3">
      <c r="A4935" s="2">
        <v>44621</v>
      </c>
      <c r="B4935" s="1">
        <v>0.194444444444445</v>
      </c>
      <c r="C4935">
        <v>295976</v>
      </c>
      <c r="D4935">
        <v>19.29</v>
      </c>
    </row>
    <row r="4936" spans="1:4" x14ac:dyDescent="0.3">
      <c r="A4936" s="2">
        <v>44621</v>
      </c>
      <c r="B4936" s="1">
        <v>0.19513888888889</v>
      </c>
      <c r="C4936">
        <v>296036</v>
      </c>
      <c r="D4936">
        <v>19.29</v>
      </c>
    </row>
    <row r="4937" spans="1:4" x14ac:dyDescent="0.3">
      <c r="A4937" s="2">
        <v>44621</v>
      </c>
      <c r="B4937" s="1">
        <v>0.195833333333334</v>
      </c>
      <c r="C4937">
        <v>296096</v>
      </c>
      <c r="D4937">
        <v>19.29</v>
      </c>
    </row>
    <row r="4938" spans="1:4" x14ac:dyDescent="0.3">
      <c r="A4938" s="2">
        <v>44621</v>
      </c>
      <c r="B4938" s="1">
        <v>0.19652777777777899</v>
      </c>
      <c r="C4938">
        <v>296156</v>
      </c>
      <c r="D4938">
        <v>19.29</v>
      </c>
    </row>
    <row r="4939" spans="1:4" x14ac:dyDescent="0.3">
      <c r="A4939" s="2">
        <v>44621</v>
      </c>
      <c r="B4939" s="1">
        <v>0.19722222222222299</v>
      </c>
      <c r="C4939">
        <v>296216</v>
      </c>
      <c r="D4939">
        <v>19.29</v>
      </c>
    </row>
    <row r="4940" spans="1:4" x14ac:dyDescent="0.3">
      <c r="A4940" s="2">
        <v>44621</v>
      </c>
      <c r="B4940" s="1">
        <v>0.19791666666666799</v>
      </c>
      <c r="C4940">
        <v>296276</v>
      </c>
      <c r="D4940">
        <v>19.29</v>
      </c>
    </row>
    <row r="4941" spans="1:4" x14ac:dyDescent="0.3">
      <c r="A4941" s="2">
        <v>44621</v>
      </c>
      <c r="B4941" s="1">
        <v>0.19861111111111199</v>
      </c>
      <c r="C4941">
        <v>296336</v>
      </c>
      <c r="D4941">
        <v>19.29</v>
      </c>
    </row>
    <row r="4942" spans="1:4" x14ac:dyDescent="0.3">
      <c r="A4942" s="2">
        <v>44621</v>
      </c>
      <c r="B4942" s="1">
        <v>0.19930555555555701</v>
      </c>
      <c r="C4942">
        <v>296396</v>
      </c>
      <c r="D4942">
        <v>19.29</v>
      </c>
    </row>
    <row r="4943" spans="1:4" x14ac:dyDescent="0.3">
      <c r="A4943" s="2">
        <v>44621</v>
      </c>
      <c r="B4943" s="1">
        <v>0.20000000000000101</v>
      </c>
      <c r="C4943">
        <v>296456</v>
      </c>
      <c r="D4943">
        <v>19.29</v>
      </c>
    </row>
    <row r="4944" spans="1:4" x14ac:dyDescent="0.3">
      <c r="A4944" s="2">
        <v>44621</v>
      </c>
      <c r="B4944" s="1">
        <v>0.20069444444444501</v>
      </c>
      <c r="C4944">
        <v>296516</v>
      </c>
      <c r="D4944">
        <v>19.29</v>
      </c>
    </row>
    <row r="4945" spans="1:4" x14ac:dyDescent="0.3">
      <c r="A4945" s="2">
        <v>44621</v>
      </c>
      <c r="B4945" s="1">
        <v>0.20138888888889001</v>
      </c>
      <c r="C4945">
        <v>296576</v>
      </c>
      <c r="D4945">
        <v>19.29</v>
      </c>
    </row>
    <row r="4946" spans="1:4" x14ac:dyDescent="0.3">
      <c r="A4946" s="2">
        <v>44621</v>
      </c>
      <c r="B4946" s="1">
        <v>0.202083333333334</v>
      </c>
      <c r="C4946">
        <v>296636</v>
      </c>
      <c r="D4946">
        <v>19.29</v>
      </c>
    </row>
    <row r="4947" spans="1:4" x14ac:dyDescent="0.3">
      <c r="A4947" s="2">
        <v>44621</v>
      </c>
      <c r="B4947" s="1">
        <v>0.202777777777779</v>
      </c>
      <c r="C4947">
        <v>296696</v>
      </c>
      <c r="D4947">
        <v>19.29</v>
      </c>
    </row>
    <row r="4948" spans="1:4" x14ac:dyDescent="0.3">
      <c r="A4948" s="2">
        <v>44621</v>
      </c>
      <c r="B4948" s="1">
        <v>0.203472222222223</v>
      </c>
      <c r="C4948">
        <v>296756</v>
      </c>
      <c r="D4948">
        <v>19.29</v>
      </c>
    </row>
    <row r="4949" spans="1:4" x14ac:dyDescent="0.3">
      <c r="A4949" s="2">
        <v>44621</v>
      </c>
      <c r="B4949" s="1">
        <v>0.204166666666668</v>
      </c>
      <c r="C4949">
        <v>296816</v>
      </c>
      <c r="D4949">
        <v>19.29</v>
      </c>
    </row>
    <row r="4950" spans="1:4" x14ac:dyDescent="0.3">
      <c r="A4950" s="2">
        <v>44621</v>
      </c>
      <c r="B4950" s="1">
        <v>0.20486111111111199</v>
      </c>
      <c r="C4950">
        <v>296876</v>
      </c>
      <c r="D4950">
        <v>19.29</v>
      </c>
    </row>
    <row r="4951" spans="1:4" x14ac:dyDescent="0.3">
      <c r="A4951" s="2">
        <v>44621</v>
      </c>
      <c r="B4951" s="1">
        <v>0.20555555555555699</v>
      </c>
      <c r="C4951">
        <v>296936</v>
      </c>
      <c r="D4951">
        <v>19.29</v>
      </c>
    </row>
    <row r="4952" spans="1:4" x14ac:dyDescent="0.3">
      <c r="A4952" s="2">
        <v>44621</v>
      </c>
      <c r="B4952" s="1">
        <v>0.20625000000000099</v>
      </c>
      <c r="C4952">
        <v>296996</v>
      </c>
      <c r="D4952">
        <v>19.29</v>
      </c>
    </row>
    <row r="4953" spans="1:4" x14ac:dyDescent="0.3">
      <c r="A4953" s="2">
        <v>44621</v>
      </c>
      <c r="B4953" s="1">
        <v>0.20694444444444501</v>
      </c>
      <c r="C4953">
        <v>297056</v>
      </c>
      <c r="D4953">
        <v>19.29</v>
      </c>
    </row>
    <row r="4954" spans="1:4" x14ac:dyDescent="0.3">
      <c r="A4954" s="2">
        <v>44621</v>
      </c>
      <c r="B4954" s="1">
        <v>0.20763888888889001</v>
      </c>
      <c r="C4954">
        <v>297116</v>
      </c>
      <c r="D4954">
        <v>19.29</v>
      </c>
    </row>
    <row r="4955" spans="1:4" x14ac:dyDescent="0.3">
      <c r="A4955" s="2">
        <v>44621</v>
      </c>
      <c r="B4955" s="1">
        <v>0.20833333333333401</v>
      </c>
      <c r="C4955">
        <v>297176</v>
      </c>
      <c r="D4955">
        <v>19.29</v>
      </c>
    </row>
    <row r="4956" spans="1:4" x14ac:dyDescent="0.3">
      <c r="A4956" s="2">
        <v>44621</v>
      </c>
      <c r="B4956" s="1">
        <v>0.20902777777777901</v>
      </c>
      <c r="C4956">
        <v>297236</v>
      </c>
      <c r="D4956">
        <v>19.29</v>
      </c>
    </row>
    <row r="4957" spans="1:4" x14ac:dyDescent="0.3">
      <c r="A4957" s="2">
        <v>44621</v>
      </c>
      <c r="B4957" s="1">
        <v>0.209722222222223</v>
      </c>
      <c r="C4957">
        <v>297296</v>
      </c>
      <c r="D4957">
        <v>19.29</v>
      </c>
    </row>
    <row r="4958" spans="1:4" x14ac:dyDescent="0.3">
      <c r="A4958" s="2">
        <v>44621</v>
      </c>
      <c r="B4958" s="1">
        <v>0.210416666666668</v>
      </c>
      <c r="C4958">
        <v>297356</v>
      </c>
      <c r="D4958">
        <v>19.29</v>
      </c>
    </row>
    <row r="4959" spans="1:4" x14ac:dyDescent="0.3">
      <c r="A4959" s="2">
        <v>44621</v>
      </c>
      <c r="B4959" s="1">
        <v>0.211111111111112</v>
      </c>
      <c r="C4959">
        <v>297416</v>
      </c>
      <c r="D4959">
        <v>19.29</v>
      </c>
    </row>
    <row r="4960" spans="1:4" x14ac:dyDescent="0.3">
      <c r="A4960" s="2">
        <v>44621</v>
      </c>
      <c r="B4960" s="1">
        <v>0.211805555555556</v>
      </c>
      <c r="C4960">
        <v>297476</v>
      </c>
      <c r="D4960">
        <v>19.29</v>
      </c>
    </row>
    <row r="4961" spans="1:4" x14ac:dyDescent="0.3">
      <c r="A4961" s="2">
        <v>44621</v>
      </c>
      <c r="B4961" s="1">
        <v>0.21250000000000099</v>
      </c>
      <c r="C4961">
        <v>297536</v>
      </c>
      <c r="D4961">
        <v>19.29</v>
      </c>
    </row>
    <row r="4962" spans="1:4" x14ac:dyDescent="0.3">
      <c r="A4962" s="2">
        <v>44621</v>
      </c>
      <c r="B4962" s="1">
        <v>0.21319444444444499</v>
      </c>
      <c r="C4962">
        <v>297596</v>
      </c>
      <c r="D4962">
        <v>19.29</v>
      </c>
    </row>
    <row r="4963" spans="1:4" x14ac:dyDescent="0.3">
      <c r="A4963" s="2">
        <v>44621</v>
      </c>
      <c r="B4963" s="1">
        <v>0.21388888888888999</v>
      </c>
      <c r="C4963">
        <v>297656</v>
      </c>
      <c r="D4963">
        <v>19.29</v>
      </c>
    </row>
    <row r="4964" spans="1:4" x14ac:dyDescent="0.3">
      <c r="A4964" s="2">
        <v>44621</v>
      </c>
      <c r="B4964" s="1">
        <v>0.21458333333333399</v>
      </c>
      <c r="C4964">
        <v>297716</v>
      </c>
      <c r="D4964">
        <v>19.29</v>
      </c>
    </row>
    <row r="4965" spans="1:4" x14ac:dyDescent="0.3">
      <c r="A4965" s="2">
        <v>44621</v>
      </c>
      <c r="B4965" s="1">
        <v>0.21527777777777901</v>
      </c>
      <c r="C4965">
        <v>297776</v>
      </c>
      <c r="D4965">
        <v>19.29</v>
      </c>
    </row>
    <row r="4966" spans="1:4" x14ac:dyDescent="0.3">
      <c r="A4966" s="2">
        <v>44621</v>
      </c>
      <c r="B4966" s="1">
        <v>0.21597222222222301</v>
      </c>
      <c r="C4966">
        <v>297836</v>
      </c>
      <c r="D4966">
        <v>19.29</v>
      </c>
    </row>
    <row r="4967" spans="1:4" x14ac:dyDescent="0.3">
      <c r="A4967" s="2">
        <v>44621</v>
      </c>
      <c r="B4967" s="1">
        <v>0.21666666666666801</v>
      </c>
      <c r="C4967">
        <v>297896</v>
      </c>
      <c r="D4967">
        <v>19.29</v>
      </c>
    </row>
    <row r="4968" spans="1:4" x14ac:dyDescent="0.3">
      <c r="A4968" s="2">
        <v>44621</v>
      </c>
      <c r="B4968" s="1">
        <v>0.217361111111112</v>
      </c>
      <c r="C4968">
        <v>297956</v>
      </c>
      <c r="D4968">
        <v>19.29</v>
      </c>
    </row>
    <row r="4969" spans="1:4" x14ac:dyDescent="0.3">
      <c r="A4969" s="2">
        <v>44621</v>
      </c>
      <c r="B4969" s="1">
        <v>0.218055555555556</v>
      </c>
      <c r="C4969">
        <v>298016</v>
      </c>
      <c r="D4969">
        <v>19.29</v>
      </c>
    </row>
    <row r="4970" spans="1:4" x14ac:dyDescent="0.3">
      <c r="A4970" s="2">
        <v>44621</v>
      </c>
      <c r="B4970" s="1">
        <v>0.218750000000001</v>
      </c>
      <c r="C4970">
        <v>298076</v>
      </c>
      <c r="D4970">
        <v>19.29</v>
      </c>
    </row>
    <row r="4971" spans="1:4" x14ac:dyDescent="0.3">
      <c r="A4971" s="2">
        <v>44621</v>
      </c>
      <c r="B4971" s="1">
        <v>0.219444444444445</v>
      </c>
      <c r="C4971">
        <v>298136</v>
      </c>
      <c r="D4971">
        <v>19.29</v>
      </c>
    </row>
    <row r="4972" spans="1:4" x14ac:dyDescent="0.3">
      <c r="A4972" s="2">
        <v>44621</v>
      </c>
      <c r="B4972" s="1">
        <v>0.22013888888888999</v>
      </c>
      <c r="C4972">
        <v>298196</v>
      </c>
      <c r="D4972">
        <v>19.28</v>
      </c>
    </row>
    <row r="4973" spans="1:4" x14ac:dyDescent="0.3">
      <c r="A4973" s="2">
        <v>44621</v>
      </c>
      <c r="B4973" s="1">
        <v>0.22083333333333399</v>
      </c>
      <c r="C4973">
        <v>298256</v>
      </c>
      <c r="D4973">
        <v>19.28</v>
      </c>
    </row>
    <row r="4974" spans="1:4" x14ac:dyDescent="0.3">
      <c r="A4974" s="2">
        <v>44621</v>
      </c>
      <c r="B4974" s="1">
        <v>0.22152777777777899</v>
      </c>
      <c r="C4974">
        <v>298316</v>
      </c>
      <c r="D4974">
        <v>19.28</v>
      </c>
    </row>
    <row r="4975" spans="1:4" x14ac:dyDescent="0.3">
      <c r="A4975" s="2">
        <v>44621</v>
      </c>
      <c r="B4975" s="1">
        <v>0.22222222222222299</v>
      </c>
      <c r="C4975">
        <v>298376</v>
      </c>
      <c r="D4975">
        <v>19.28</v>
      </c>
    </row>
    <row r="4976" spans="1:4" x14ac:dyDescent="0.3">
      <c r="A4976" s="2">
        <v>44621</v>
      </c>
      <c r="B4976" s="1">
        <v>0.22291666666666801</v>
      </c>
      <c r="C4976">
        <v>298436</v>
      </c>
      <c r="D4976">
        <v>19.29</v>
      </c>
    </row>
    <row r="4977" spans="1:4" x14ac:dyDescent="0.3">
      <c r="A4977" s="2">
        <v>44621</v>
      </c>
      <c r="B4977" s="1">
        <v>0.22361111111111201</v>
      </c>
      <c r="C4977">
        <v>298496</v>
      </c>
      <c r="D4977">
        <v>19.29</v>
      </c>
    </row>
    <row r="4978" spans="1:4" x14ac:dyDescent="0.3">
      <c r="A4978" s="2">
        <v>44621</v>
      </c>
      <c r="B4978" s="1">
        <v>0.22430555555555601</v>
      </c>
      <c r="C4978">
        <v>298556</v>
      </c>
      <c r="D4978">
        <v>19.29</v>
      </c>
    </row>
    <row r="4979" spans="1:4" x14ac:dyDescent="0.3">
      <c r="A4979" s="2">
        <v>44621</v>
      </c>
      <c r="B4979" s="1">
        <v>0.225000000000001</v>
      </c>
      <c r="C4979">
        <v>298616</v>
      </c>
      <c r="D4979">
        <v>19.29</v>
      </c>
    </row>
    <row r="4980" spans="1:4" x14ac:dyDescent="0.3">
      <c r="A4980" s="2">
        <v>44621</v>
      </c>
      <c r="B4980" s="1">
        <v>0.225694444444445</v>
      </c>
      <c r="C4980">
        <v>298676</v>
      </c>
      <c r="D4980">
        <v>19.29</v>
      </c>
    </row>
    <row r="4981" spans="1:4" x14ac:dyDescent="0.3">
      <c r="A4981" s="2">
        <v>44621</v>
      </c>
      <c r="B4981" s="1">
        <v>0.22638888888889</v>
      </c>
      <c r="C4981">
        <v>298736</v>
      </c>
      <c r="D4981">
        <v>19.29</v>
      </c>
    </row>
    <row r="4982" spans="1:4" x14ac:dyDescent="0.3">
      <c r="A4982" s="2">
        <v>44621</v>
      </c>
      <c r="B4982" s="1">
        <v>0.227083333333334</v>
      </c>
      <c r="C4982">
        <v>298796</v>
      </c>
      <c r="D4982">
        <v>19.29</v>
      </c>
    </row>
    <row r="4983" spans="1:4" x14ac:dyDescent="0.3">
      <c r="A4983" s="2">
        <v>44621</v>
      </c>
      <c r="B4983" s="1">
        <v>0.22777777777777899</v>
      </c>
      <c r="C4983">
        <v>298856</v>
      </c>
      <c r="D4983">
        <v>19.28</v>
      </c>
    </row>
    <row r="4984" spans="1:4" x14ac:dyDescent="0.3">
      <c r="A4984" s="2">
        <v>44621</v>
      </c>
      <c r="B4984" s="1">
        <v>0.22847222222222299</v>
      </c>
      <c r="C4984">
        <v>298916</v>
      </c>
      <c r="D4984">
        <v>19.29</v>
      </c>
    </row>
    <row r="4985" spans="1:4" x14ac:dyDescent="0.3">
      <c r="A4985" s="2">
        <v>44621</v>
      </c>
      <c r="B4985" s="1">
        <v>0.22916666666666799</v>
      </c>
      <c r="C4985">
        <v>298976</v>
      </c>
      <c r="D4985">
        <v>19.28</v>
      </c>
    </row>
    <row r="4986" spans="1:4" x14ac:dyDescent="0.3">
      <c r="A4986" s="2">
        <v>44621</v>
      </c>
      <c r="B4986" s="1">
        <v>0.22986111111111199</v>
      </c>
      <c r="C4986">
        <v>299036</v>
      </c>
      <c r="D4986">
        <v>19.28</v>
      </c>
    </row>
    <row r="4987" spans="1:4" x14ac:dyDescent="0.3">
      <c r="A4987" s="2">
        <v>44621</v>
      </c>
      <c r="B4987" s="1">
        <v>0.23055555555555601</v>
      </c>
      <c r="C4987">
        <v>299096</v>
      </c>
      <c r="D4987">
        <v>19.28</v>
      </c>
    </row>
    <row r="4988" spans="1:4" x14ac:dyDescent="0.3">
      <c r="A4988" s="2">
        <v>44621</v>
      </c>
      <c r="B4988" s="1">
        <v>0.23125000000000101</v>
      </c>
      <c r="C4988">
        <v>299156</v>
      </c>
      <c r="D4988">
        <v>19.28</v>
      </c>
    </row>
    <row r="4989" spans="1:4" x14ac:dyDescent="0.3">
      <c r="A4989" s="2">
        <v>44621</v>
      </c>
      <c r="B4989" s="1">
        <v>0.23194444444444501</v>
      </c>
      <c r="C4989">
        <v>299216</v>
      </c>
      <c r="D4989">
        <v>19.28</v>
      </c>
    </row>
    <row r="4990" spans="1:4" x14ac:dyDescent="0.3">
      <c r="A4990" s="2">
        <v>44621</v>
      </c>
      <c r="B4990" s="1">
        <v>0.23263888888889001</v>
      </c>
      <c r="C4990">
        <v>299276</v>
      </c>
      <c r="D4990">
        <v>19.28</v>
      </c>
    </row>
    <row r="4991" spans="1:4" x14ac:dyDescent="0.3">
      <c r="A4991" s="2">
        <v>44621</v>
      </c>
      <c r="B4991" s="1">
        <v>0.233333333333334</v>
      </c>
      <c r="C4991">
        <v>299336</v>
      </c>
      <c r="D4991">
        <v>19.28</v>
      </c>
    </row>
    <row r="4992" spans="1:4" x14ac:dyDescent="0.3">
      <c r="A4992" s="2">
        <v>44621</v>
      </c>
      <c r="B4992" s="1">
        <v>0.234027777777779</v>
      </c>
      <c r="C4992">
        <v>299396</v>
      </c>
      <c r="D4992">
        <v>19.28</v>
      </c>
    </row>
    <row r="4993" spans="1:4" x14ac:dyDescent="0.3">
      <c r="A4993" s="2">
        <v>44621</v>
      </c>
      <c r="B4993" s="1">
        <v>0.234722222222223</v>
      </c>
      <c r="C4993">
        <v>299456</v>
      </c>
      <c r="D4993">
        <v>19.29</v>
      </c>
    </row>
    <row r="4994" spans="1:4" x14ac:dyDescent="0.3">
      <c r="A4994" s="2">
        <v>44621</v>
      </c>
      <c r="B4994" s="1">
        <v>0.235416666666668</v>
      </c>
      <c r="C4994">
        <v>299516</v>
      </c>
      <c r="D4994">
        <v>19.29</v>
      </c>
    </row>
    <row r="4995" spans="1:4" x14ac:dyDescent="0.3">
      <c r="A4995" s="2">
        <v>44621</v>
      </c>
      <c r="B4995" s="1">
        <v>0.23611111111111199</v>
      </c>
      <c r="C4995">
        <v>299576</v>
      </c>
      <c r="D4995">
        <v>19.28</v>
      </c>
    </row>
    <row r="4996" spans="1:4" x14ac:dyDescent="0.3">
      <c r="A4996" s="2">
        <v>44621</v>
      </c>
      <c r="B4996" s="1">
        <v>0.23680555555555599</v>
      </c>
      <c r="C4996">
        <v>299636</v>
      </c>
      <c r="D4996">
        <v>19.29</v>
      </c>
    </row>
    <row r="4997" spans="1:4" x14ac:dyDescent="0.3">
      <c r="A4997" s="2">
        <v>44621</v>
      </c>
      <c r="B4997" s="1">
        <v>0.23750000000000099</v>
      </c>
      <c r="C4997">
        <v>299696</v>
      </c>
      <c r="D4997">
        <v>19.28</v>
      </c>
    </row>
    <row r="4998" spans="1:4" x14ac:dyDescent="0.3">
      <c r="A4998" s="2">
        <v>44621</v>
      </c>
      <c r="B4998" s="1">
        <v>0.23819444444444501</v>
      </c>
      <c r="C4998">
        <v>299756</v>
      </c>
      <c r="D4998">
        <v>19.28</v>
      </c>
    </row>
    <row r="4999" spans="1:4" x14ac:dyDescent="0.3">
      <c r="A4999" s="2">
        <v>44621</v>
      </c>
      <c r="B4999" s="1">
        <v>0.23888888888889001</v>
      </c>
      <c r="C4999">
        <v>299816</v>
      </c>
      <c r="D4999">
        <v>19.28</v>
      </c>
    </row>
    <row r="5000" spans="1:4" x14ac:dyDescent="0.3">
      <c r="A5000" s="2">
        <v>44621</v>
      </c>
      <c r="B5000" s="1">
        <v>0.23958333333333401</v>
      </c>
      <c r="C5000">
        <v>299876</v>
      </c>
      <c r="D5000">
        <v>19.28</v>
      </c>
    </row>
    <row r="5001" spans="1:4" x14ac:dyDescent="0.3">
      <c r="A5001" s="2">
        <v>44621</v>
      </c>
      <c r="B5001" s="1">
        <v>0.24027777777777901</v>
      </c>
      <c r="C5001">
        <v>299936</v>
      </c>
      <c r="D5001">
        <v>19.28</v>
      </c>
    </row>
    <row r="5002" spans="1:4" x14ac:dyDescent="0.3">
      <c r="A5002" s="2">
        <v>44621</v>
      </c>
      <c r="B5002" s="1">
        <v>0.240972222222223</v>
      </c>
      <c r="C5002">
        <v>299996</v>
      </c>
      <c r="D5002">
        <v>19.28</v>
      </c>
    </row>
    <row r="5003" spans="1:4" x14ac:dyDescent="0.3">
      <c r="A5003" s="2">
        <v>44621</v>
      </c>
      <c r="B5003" s="1">
        <v>0.241666666666667</v>
      </c>
      <c r="C5003">
        <v>300056</v>
      </c>
      <c r="D5003">
        <v>19.28</v>
      </c>
    </row>
    <row r="5004" spans="1:4" x14ac:dyDescent="0.3">
      <c r="A5004" s="2">
        <v>44621</v>
      </c>
      <c r="B5004" s="1">
        <v>0.242361111111112</v>
      </c>
      <c r="C5004">
        <v>300116</v>
      </c>
      <c r="D5004">
        <v>19.28</v>
      </c>
    </row>
    <row r="5005" spans="1:4" x14ac:dyDescent="0.3">
      <c r="A5005" s="2">
        <v>44621</v>
      </c>
      <c r="B5005" s="1">
        <v>0.243055555555556</v>
      </c>
      <c r="C5005">
        <v>300176</v>
      </c>
      <c r="D5005">
        <v>19.28</v>
      </c>
    </row>
    <row r="5006" spans="1:4" x14ac:dyDescent="0.3">
      <c r="A5006" s="2">
        <v>44621</v>
      </c>
      <c r="B5006" s="1">
        <v>0.24375000000000099</v>
      </c>
      <c r="C5006">
        <v>300236</v>
      </c>
      <c r="D5006">
        <v>19.28</v>
      </c>
    </row>
    <row r="5007" spans="1:4" x14ac:dyDescent="0.3">
      <c r="A5007" s="2">
        <v>44621</v>
      </c>
      <c r="B5007" s="1">
        <v>0.24444444444444499</v>
      </c>
      <c r="C5007">
        <v>300296</v>
      </c>
      <c r="D5007">
        <v>19.28</v>
      </c>
    </row>
    <row r="5008" spans="1:4" x14ac:dyDescent="0.3">
      <c r="A5008" s="2">
        <v>44621</v>
      </c>
      <c r="B5008" s="1">
        <v>0.24513888888888999</v>
      </c>
      <c r="C5008">
        <v>300356</v>
      </c>
      <c r="D5008">
        <v>19.28</v>
      </c>
    </row>
    <row r="5009" spans="1:4" x14ac:dyDescent="0.3">
      <c r="A5009" s="2">
        <v>44621</v>
      </c>
      <c r="B5009" s="1">
        <v>0.24583333333333399</v>
      </c>
      <c r="C5009">
        <v>300416</v>
      </c>
      <c r="D5009">
        <v>19.28</v>
      </c>
    </row>
    <row r="5010" spans="1:4" x14ac:dyDescent="0.3">
      <c r="A5010" s="2">
        <v>44621</v>
      </c>
      <c r="B5010" s="1">
        <v>0.24652777777777901</v>
      </c>
      <c r="C5010">
        <v>300476</v>
      </c>
      <c r="D5010">
        <v>19.28</v>
      </c>
    </row>
    <row r="5011" spans="1:4" x14ac:dyDescent="0.3">
      <c r="A5011" s="2">
        <v>44621</v>
      </c>
      <c r="B5011" s="1">
        <v>0.24722222222222301</v>
      </c>
      <c r="C5011">
        <v>300536</v>
      </c>
      <c r="D5011">
        <v>19.28</v>
      </c>
    </row>
    <row r="5012" spans="1:4" x14ac:dyDescent="0.3">
      <c r="A5012" s="2">
        <v>44621</v>
      </c>
      <c r="B5012" s="1">
        <v>0.24791666666666701</v>
      </c>
      <c r="C5012">
        <v>300596</v>
      </c>
      <c r="D5012">
        <v>19.28</v>
      </c>
    </row>
    <row r="5013" spans="1:4" x14ac:dyDescent="0.3">
      <c r="A5013" s="2">
        <v>44621</v>
      </c>
      <c r="B5013" s="1">
        <v>0.248611111111112</v>
      </c>
      <c r="C5013">
        <v>300656</v>
      </c>
      <c r="D5013">
        <v>19.28</v>
      </c>
    </row>
    <row r="5014" spans="1:4" x14ac:dyDescent="0.3">
      <c r="A5014" s="2">
        <v>44621</v>
      </c>
      <c r="B5014" s="1">
        <v>0.249305555555556</v>
      </c>
      <c r="C5014">
        <v>300716</v>
      </c>
      <c r="D5014">
        <v>19.28</v>
      </c>
    </row>
    <row r="5015" spans="1:4" x14ac:dyDescent="0.3">
      <c r="A5015" s="2">
        <v>44621</v>
      </c>
      <c r="B5015" s="1">
        <v>0.250000000000001</v>
      </c>
      <c r="C5015">
        <v>300776</v>
      </c>
      <c r="D5015">
        <v>19.28</v>
      </c>
    </row>
    <row r="5016" spans="1:4" x14ac:dyDescent="0.3">
      <c r="A5016" s="2">
        <v>44621</v>
      </c>
      <c r="B5016" s="1">
        <v>0.250694444444445</v>
      </c>
      <c r="C5016">
        <v>300836</v>
      </c>
      <c r="D5016">
        <v>19.28</v>
      </c>
    </row>
    <row r="5017" spans="1:4" x14ac:dyDescent="0.3">
      <c r="A5017" s="2">
        <v>44621</v>
      </c>
      <c r="B5017" s="1">
        <v>0.25138888888888999</v>
      </c>
      <c r="C5017">
        <v>300896</v>
      </c>
      <c r="D5017">
        <v>19.28</v>
      </c>
    </row>
    <row r="5018" spans="1:4" x14ac:dyDescent="0.3">
      <c r="A5018" s="2">
        <v>44621</v>
      </c>
      <c r="B5018" s="1">
        <v>0.25208333333333399</v>
      </c>
      <c r="C5018">
        <v>300956</v>
      </c>
      <c r="D5018">
        <v>19.28</v>
      </c>
    </row>
    <row r="5019" spans="1:4" x14ac:dyDescent="0.3">
      <c r="A5019" s="2">
        <v>44621</v>
      </c>
      <c r="B5019" s="1">
        <v>0.25277777777777899</v>
      </c>
      <c r="C5019">
        <v>301016</v>
      </c>
      <c r="D5019">
        <v>19.28</v>
      </c>
    </row>
    <row r="5020" spans="1:4" x14ac:dyDescent="0.3">
      <c r="A5020" s="2">
        <v>44621</v>
      </c>
      <c r="B5020" s="1">
        <v>0.25347222222222299</v>
      </c>
      <c r="C5020">
        <v>301076</v>
      </c>
      <c r="D5020">
        <v>19.28</v>
      </c>
    </row>
    <row r="5021" spans="1:4" x14ac:dyDescent="0.3">
      <c r="A5021" s="2">
        <v>44621</v>
      </c>
      <c r="B5021" s="1">
        <v>0.25416666666666698</v>
      </c>
      <c r="C5021">
        <v>301136</v>
      </c>
      <c r="D5021">
        <v>19.28</v>
      </c>
    </row>
    <row r="5022" spans="1:4" x14ac:dyDescent="0.3">
      <c r="A5022" s="2">
        <v>44621</v>
      </c>
      <c r="B5022" s="1">
        <v>0.25486111111111198</v>
      </c>
      <c r="C5022">
        <v>301196</v>
      </c>
      <c r="D5022">
        <v>19.28</v>
      </c>
    </row>
    <row r="5023" spans="1:4" x14ac:dyDescent="0.3">
      <c r="A5023" s="2">
        <v>44621</v>
      </c>
      <c r="B5023" s="1">
        <v>0.25555555555555598</v>
      </c>
      <c r="C5023">
        <v>301256</v>
      </c>
      <c r="D5023">
        <v>19.28</v>
      </c>
    </row>
    <row r="5024" spans="1:4" x14ac:dyDescent="0.3">
      <c r="A5024" s="2">
        <v>44621</v>
      </c>
      <c r="B5024" s="1">
        <v>0.25625000000000098</v>
      </c>
      <c r="C5024">
        <v>301316</v>
      </c>
      <c r="D5024">
        <v>19.28</v>
      </c>
    </row>
    <row r="5025" spans="1:4" x14ac:dyDescent="0.3">
      <c r="A5025" s="2">
        <v>44621</v>
      </c>
      <c r="B5025" s="1">
        <v>0.25694444444444497</v>
      </c>
      <c r="C5025">
        <v>301376</v>
      </c>
      <c r="D5025">
        <v>19.28</v>
      </c>
    </row>
    <row r="5026" spans="1:4" x14ac:dyDescent="0.3">
      <c r="A5026" s="2">
        <v>44621</v>
      </c>
      <c r="B5026" s="1">
        <v>0.25763888888889003</v>
      </c>
      <c r="C5026">
        <v>301436</v>
      </c>
      <c r="D5026">
        <v>19.28</v>
      </c>
    </row>
    <row r="5027" spans="1:4" x14ac:dyDescent="0.3">
      <c r="A5027" s="2">
        <v>44621</v>
      </c>
      <c r="B5027" s="1">
        <v>0.25833333333333403</v>
      </c>
      <c r="C5027">
        <v>301496</v>
      </c>
      <c r="D5027">
        <v>19.28</v>
      </c>
    </row>
    <row r="5028" spans="1:4" x14ac:dyDescent="0.3">
      <c r="A5028" s="2">
        <v>44621</v>
      </c>
      <c r="B5028" s="1">
        <v>0.25902777777777902</v>
      </c>
      <c r="C5028">
        <v>301556</v>
      </c>
      <c r="D5028">
        <v>19.28</v>
      </c>
    </row>
    <row r="5029" spans="1:4" x14ac:dyDescent="0.3">
      <c r="A5029" s="2">
        <v>44621</v>
      </c>
      <c r="B5029" s="1">
        <v>0.25972222222222302</v>
      </c>
      <c r="C5029">
        <v>301616</v>
      </c>
      <c r="D5029">
        <v>19.28</v>
      </c>
    </row>
    <row r="5030" spans="1:4" x14ac:dyDescent="0.3">
      <c r="A5030" s="2">
        <v>44621</v>
      </c>
      <c r="B5030" s="1">
        <v>0.26041666666666702</v>
      </c>
      <c r="C5030">
        <v>301676</v>
      </c>
      <c r="D5030">
        <v>19.28</v>
      </c>
    </row>
    <row r="5031" spans="1:4" x14ac:dyDescent="0.3">
      <c r="A5031" s="2">
        <v>44621</v>
      </c>
      <c r="B5031" s="1">
        <v>0.26111111111111202</v>
      </c>
      <c r="C5031">
        <v>301736</v>
      </c>
      <c r="D5031">
        <v>19.28</v>
      </c>
    </row>
    <row r="5032" spans="1:4" x14ac:dyDescent="0.3">
      <c r="A5032" s="2">
        <v>44621</v>
      </c>
      <c r="B5032" s="1">
        <v>0.26180555555555601</v>
      </c>
      <c r="C5032">
        <v>301796</v>
      </c>
      <c r="D5032">
        <v>19.28</v>
      </c>
    </row>
    <row r="5033" spans="1:4" x14ac:dyDescent="0.3">
      <c r="A5033" s="2">
        <v>44621</v>
      </c>
      <c r="B5033" s="1">
        <v>0.26250000000000101</v>
      </c>
      <c r="C5033">
        <v>301856</v>
      </c>
      <c r="D5033">
        <v>19.28</v>
      </c>
    </row>
    <row r="5034" spans="1:4" x14ac:dyDescent="0.3">
      <c r="A5034" s="2">
        <v>44621</v>
      </c>
      <c r="B5034" s="1">
        <v>0.26319444444444501</v>
      </c>
      <c r="C5034">
        <v>301916</v>
      </c>
      <c r="D5034">
        <v>19.28</v>
      </c>
    </row>
    <row r="5035" spans="1:4" x14ac:dyDescent="0.3">
      <c r="A5035" s="2">
        <v>44621</v>
      </c>
      <c r="B5035" s="1">
        <v>0.26388888888889001</v>
      </c>
      <c r="C5035">
        <v>301976</v>
      </c>
      <c r="D5035">
        <v>19.28</v>
      </c>
    </row>
    <row r="5036" spans="1:4" x14ac:dyDescent="0.3">
      <c r="A5036" s="2">
        <v>44621</v>
      </c>
      <c r="B5036" s="1">
        <v>0.264583333333334</v>
      </c>
      <c r="C5036">
        <v>302036</v>
      </c>
      <c r="D5036">
        <v>19.28</v>
      </c>
    </row>
    <row r="5037" spans="1:4" x14ac:dyDescent="0.3">
      <c r="A5037" s="2">
        <v>44621</v>
      </c>
      <c r="B5037" s="1">
        <v>0.265277777777779</v>
      </c>
      <c r="C5037">
        <v>302096</v>
      </c>
      <c r="D5037">
        <v>19.28</v>
      </c>
    </row>
    <row r="5038" spans="1:4" x14ac:dyDescent="0.3">
      <c r="A5038" s="2">
        <v>44621</v>
      </c>
      <c r="B5038" s="1">
        <v>0.265972222222223</v>
      </c>
      <c r="C5038">
        <v>302156</v>
      </c>
      <c r="D5038">
        <v>19.28</v>
      </c>
    </row>
    <row r="5039" spans="1:4" x14ac:dyDescent="0.3">
      <c r="A5039" s="2">
        <v>44621</v>
      </c>
      <c r="B5039" s="1">
        <v>0.266666666666667</v>
      </c>
      <c r="C5039">
        <v>302216</v>
      </c>
      <c r="D5039">
        <v>19.28</v>
      </c>
    </row>
    <row r="5040" spans="1:4" x14ac:dyDescent="0.3">
      <c r="A5040" s="2">
        <v>44621</v>
      </c>
      <c r="B5040" s="1">
        <v>0.26736111111111199</v>
      </c>
      <c r="C5040">
        <v>302276</v>
      </c>
      <c r="D5040">
        <v>19.28</v>
      </c>
    </row>
    <row r="5041" spans="1:4" x14ac:dyDescent="0.3">
      <c r="A5041" s="2">
        <v>44621</v>
      </c>
      <c r="B5041" s="1">
        <v>0.26805555555555599</v>
      </c>
      <c r="C5041">
        <v>302336</v>
      </c>
      <c r="D5041">
        <v>19.28</v>
      </c>
    </row>
    <row r="5042" spans="1:4" x14ac:dyDescent="0.3">
      <c r="A5042" s="2">
        <v>44621</v>
      </c>
      <c r="B5042" s="1">
        <v>0.26875000000000099</v>
      </c>
      <c r="C5042">
        <v>302396</v>
      </c>
      <c r="D5042">
        <v>19.28</v>
      </c>
    </row>
    <row r="5043" spans="1:4" x14ac:dyDescent="0.3">
      <c r="A5043" s="2">
        <v>44621</v>
      </c>
      <c r="B5043" s="1">
        <v>0.26944444444444499</v>
      </c>
      <c r="C5043">
        <v>302456</v>
      </c>
      <c r="D5043">
        <v>19.28</v>
      </c>
    </row>
    <row r="5044" spans="1:4" x14ac:dyDescent="0.3">
      <c r="A5044" s="2">
        <v>44621</v>
      </c>
      <c r="B5044" s="1">
        <v>0.27013888888888998</v>
      </c>
      <c r="C5044">
        <v>302516</v>
      </c>
      <c r="D5044">
        <v>19.28</v>
      </c>
    </row>
    <row r="5045" spans="1:4" x14ac:dyDescent="0.3">
      <c r="A5045" s="2">
        <v>44621</v>
      </c>
      <c r="B5045" s="1">
        <v>0.27083333333333398</v>
      </c>
      <c r="C5045">
        <v>302576</v>
      </c>
      <c r="D5045">
        <v>19.28</v>
      </c>
    </row>
    <row r="5046" spans="1:4" x14ac:dyDescent="0.3">
      <c r="A5046" s="2">
        <v>44621</v>
      </c>
      <c r="B5046" s="1">
        <v>0.27152777777777798</v>
      </c>
      <c r="C5046">
        <v>302636</v>
      </c>
      <c r="D5046">
        <v>19.28</v>
      </c>
    </row>
    <row r="5047" spans="1:4" x14ac:dyDescent="0.3">
      <c r="A5047" s="2">
        <v>44621</v>
      </c>
      <c r="B5047" s="1">
        <v>0.27222222222222298</v>
      </c>
      <c r="C5047">
        <v>302696</v>
      </c>
      <c r="D5047">
        <v>19.28</v>
      </c>
    </row>
    <row r="5048" spans="1:4" x14ac:dyDescent="0.3">
      <c r="A5048" s="2">
        <v>44621</v>
      </c>
      <c r="B5048" s="1">
        <v>0.27291666666666697</v>
      </c>
      <c r="C5048">
        <v>302756</v>
      </c>
      <c r="D5048">
        <v>19.28</v>
      </c>
    </row>
    <row r="5049" spans="1:4" x14ac:dyDescent="0.3">
      <c r="A5049" s="2">
        <v>44621</v>
      </c>
      <c r="B5049" s="1">
        <v>0.27361111111111203</v>
      </c>
      <c r="C5049">
        <v>302816</v>
      </c>
      <c r="D5049">
        <v>19.28</v>
      </c>
    </row>
    <row r="5050" spans="1:4" x14ac:dyDescent="0.3">
      <c r="A5050" s="2">
        <v>44621</v>
      </c>
      <c r="B5050" s="1">
        <v>0.27430555555555602</v>
      </c>
      <c r="C5050">
        <v>302876</v>
      </c>
      <c r="D5050">
        <v>19.28</v>
      </c>
    </row>
    <row r="5051" spans="1:4" x14ac:dyDescent="0.3">
      <c r="A5051" s="2">
        <v>44621</v>
      </c>
      <c r="B5051" s="1">
        <v>0.27500000000000102</v>
      </c>
      <c r="C5051">
        <v>302936</v>
      </c>
      <c r="D5051">
        <v>19.28</v>
      </c>
    </row>
    <row r="5052" spans="1:4" x14ac:dyDescent="0.3">
      <c r="A5052" s="2">
        <v>44621</v>
      </c>
      <c r="B5052" s="1">
        <v>0.27569444444444502</v>
      </c>
      <c r="C5052">
        <v>302996</v>
      </c>
      <c r="D5052">
        <v>19.28</v>
      </c>
    </row>
    <row r="5053" spans="1:4" x14ac:dyDescent="0.3">
      <c r="A5053" s="2">
        <v>44621</v>
      </c>
      <c r="B5053" s="1">
        <v>0.27638888888889002</v>
      </c>
      <c r="C5053">
        <v>303056</v>
      </c>
      <c r="D5053">
        <v>19.28</v>
      </c>
    </row>
    <row r="5054" spans="1:4" x14ac:dyDescent="0.3">
      <c r="A5054" s="2">
        <v>44621</v>
      </c>
      <c r="B5054" s="1">
        <v>0.27708333333333401</v>
      </c>
      <c r="C5054">
        <v>303116</v>
      </c>
      <c r="D5054">
        <v>19.28</v>
      </c>
    </row>
    <row r="5055" spans="1:4" x14ac:dyDescent="0.3">
      <c r="A5055" s="2">
        <v>44621</v>
      </c>
      <c r="B5055" s="1">
        <v>0.27777777777777801</v>
      </c>
      <c r="C5055">
        <v>303176</v>
      </c>
      <c r="D5055">
        <v>19.28</v>
      </c>
    </row>
    <row r="5056" spans="1:4" x14ac:dyDescent="0.3">
      <c r="A5056" s="2">
        <v>44621</v>
      </c>
      <c r="B5056" s="1">
        <v>0.27847222222222301</v>
      </c>
      <c r="C5056">
        <v>303236</v>
      </c>
      <c r="D5056">
        <v>19.28</v>
      </c>
    </row>
    <row r="5057" spans="1:4" x14ac:dyDescent="0.3">
      <c r="A5057" s="2">
        <v>44621</v>
      </c>
      <c r="B5057" s="1">
        <v>0.27916666666666701</v>
      </c>
      <c r="C5057">
        <v>303296</v>
      </c>
      <c r="D5057">
        <v>19.28</v>
      </c>
    </row>
    <row r="5058" spans="1:4" x14ac:dyDescent="0.3">
      <c r="A5058" s="2">
        <v>44621</v>
      </c>
      <c r="B5058" s="1">
        <v>0.279861111111112</v>
      </c>
      <c r="C5058">
        <v>303356</v>
      </c>
      <c r="D5058">
        <v>19.28</v>
      </c>
    </row>
    <row r="5059" spans="1:4" x14ac:dyDescent="0.3">
      <c r="A5059" s="2">
        <v>44621</v>
      </c>
      <c r="B5059" s="1">
        <v>0.280555555555556</v>
      </c>
      <c r="C5059">
        <v>303416</v>
      </c>
      <c r="D5059">
        <v>19.28</v>
      </c>
    </row>
    <row r="5060" spans="1:4" x14ac:dyDescent="0.3">
      <c r="A5060" s="2">
        <v>44621</v>
      </c>
      <c r="B5060" s="1">
        <v>0.281250000000001</v>
      </c>
      <c r="C5060">
        <v>303476</v>
      </c>
      <c r="D5060">
        <v>19.28</v>
      </c>
    </row>
    <row r="5061" spans="1:4" x14ac:dyDescent="0.3">
      <c r="A5061" s="2">
        <v>44621</v>
      </c>
      <c r="B5061" s="1">
        <v>0.281944444444445</v>
      </c>
      <c r="C5061">
        <v>303536</v>
      </c>
      <c r="D5061">
        <v>19.28</v>
      </c>
    </row>
    <row r="5062" spans="1:4" x14ac:dyDescent="0.3">
      <c r="A5062" s="2">
        <v>44621</v>
      </c>
      <c r="B5062" s="1">
        <v>0.28263888888888999</v>
      </c>
      <c r="C5062">
        <v>303596</v>
      </c>
      <c r="D5062">
        <v>19.28</v>
      </c>
    </row>
    <row r="5063" spans="1:4" x14ac:dyDescent="0.3">
      <c r="A5063" s="2">
        <v>44621</v>
      </c>
      <c r="B5063" s="1">
        <v>0.28333333333333399</v>
      </c>
      <c r="C5063">
        <v>303656</v>
      </c>
      <c r="D5063">
        <v>19.28</v>
      </c>
    </row>
    <row r="5064" spans="1:4" x14ac:dyDescent="0.3">
      <c r="A5064" s="2">
        <v>44621</v>
      </c>
      <c r="B5064" s="1">
        <v>0.28402777777777799</v>
      </c>
      <c r="C5064">
        <v>303716</v>
      </c>
      <c r="D5064">
        <v>19.28</v>
      </c>
    </row>
    <row r="5065" spans="1:4" x14ac:dyDescent="0.3">
      <c r="A5065" s="2">
        <v>44621</v>
      </c>
      <c r="B5065" s="1">
        <v>0.28472222222222299</v>
      </c>
      <c r="C5065">
        <v>303776</v>
      </c>
      <c r="D5065">
        <v>19.28</v>
      </c>
    </row>
    <row r="5066" spans="1:4" x14ac:dyDescent="0.3">
      <c r="A5066" s="2">
        <v>44621</v>
      </c>
      <c r="B5066" s="1">
        <v>0.28541666666666698</v>
      </c>
      <c r="C5066">
        <v>303836</v>
      </c>
      <c r="D5066">
        <v>19.28</v>
      </c>
    </row>
    <row r="5067" spans="1:4" x14ac:dyDescent="0.3">
      <c r="A5067" s="2">
        <v>44621</v>
      </c>
      <c r="B5067" s="1">
        <v>0.28611111111111198</v>
      </c>
      <c r="C5067">
        <v>303896</v>
      </c>
      <c r="D5067">
        <v>19.28</v>
      </c>
    </row>
    <row r="5068" spans="1:4" x14ac:dyDescent="0.3">
      <c r="A5068" s="2">
        <v>44621</v>
      </c>
      <c r="B5068" s="1">
        <v>0.28680555555555598</v>
      </c>
      <c r="C5068">
        <v>303956</v>
      </c>
      <c r="D5068">
        <v>19.28</v>
      </c>
    </row>
    <row r="5069" spans="1:4" x14ac:dyDescent="0.3">
      <c r="A5069" s="2">
        <v>44621</v>
      </c>
      <c r="B5069" s="1">
        <v>0.28750000000000098</v>
      </c>
      <c r="C5069">
        <v>304016</v>
      </c>
      <c r="D5069">
        <v>19.28</v>
      </c>
    </row>
    <row r="5070" spans="1:4" x14ac:dyDescent="0.3">
      <c r="A5070" s="2">
        <v>44621</v>
      </c>
      <c r="B5070" s="1">
        <v>0.28819444444444497</v>
      </c>
      <c r="C5070">
        <v>304076</v>
      </c>
      <c r="D5070">
        <v>19.28</v>
      </c>
    </row>
    <row r="5071" spans="1:4" x14ac:dyDescent="0.3">
      <c r="A5071" s="2">
        <v>44621</v>
      </c>
      <c r="B5071" s="1">
        <v>0.28888888888889003</v>
      </c>
      <c r="C5071">
        <v>304136</v>
      </c>
      <c r="D5071">
        <v>19.28</v>
      </c>
    </row>
    <row r="5072" spans="1:4" x14ac:dyDescent="0.3">
      <c r="A5072" s="2">
        <v>44621</v>
      </c>
      <c r="B5072" s="1">
        <v>0.28958333333333403</v>
      </c>
      <c r="C5072">
        <v>304196</v>
      </c>
      <c r="D5072">
        <v>19.28</v>
      </c>
    </row>
    <row r="5073" spans="1:4" x14ac:dyDescent="0.3">
      <c r="A5073" s="2">
        <v>44621</v>
      </c>
      <c r="B5073" s="1">
        <v>0.29027777777777802</v>
      </c>
      <c r="C5073">
        <v>304256</v>
      </c>
      <c r="D5073">
        <v>19.28</v>
      </c>
    </row>
    <row r="5074" spans="1:4" x14ac:dyDescent="0.3">
      <c r="A5074" s="2">
        <v>44621</v>
      </c>
      <c r="B5074" s="1">
        <v>0.29097222222222302</v>
      </c>
      <c r="C5074">
        <v>304316</v>
      </c>
      <c r="D5074">
        <v>19.28</v>
      </c>
    </row>
    <row r="5075" spans="1:4" x14ac:dyDescent="0.3">
      <c r="A5075" s="2">
        <v>44621</v>
      </c>
      <c r="B5075" s="1">
        <v>0.29166666666666702</v>
      </c>
      <c r="C5075">
        <v>304376</v>
      </c>
      <c r="D5075">
        <v>19.28</v>
      </c>
    </row>
    <row r="5076" spans="1:4" x14ac:dyDescent="0.3">
      <c r="A5076" s="2">
        <v>44621</v>
      </c>
      <c r="B5076" s="1">
        <v>0.29236111111111202</v>
      </c>
      <c r="C5076">
        <v>304436</v>
      </c>
      <c r="D5076">
        <v>19.28</v>
      </c>
    </row>
    <row r="5077" spans="1:4" x14ac:dyDescent="0.3">
      <c r="A5077" s="2">
        <v>44621</v>
      </c>
      <c r="B5077" s="1">
        <v>0.29305555555555601</v>
      </c>
      <c r="C5077">
        <v>304496</v>
      </c>
      <c r="D5077">
        <v>19.28</v>
      </c>
    </row>
    <row r="5078" spans="1:4" x14ac:dyDescent="0.3">
      <c r="A5078" s="2">
        <v>44621</v>
      </c>
      <c r="B5078" s="1">
        <v>0.29375000000000101</v>
      </c>
      <c r="C5078">
        <v>304556</v>
      </c>
      <c r="D5078">
        <v>19.28</v>
      </c>
    </row>
    <row r="5079" spans="1:4" x14ac:dyDescent="0.3">
      <c r="A5079" s="2">
        <v>44621</v>
      </c>
      <c r="B5079" s="1">
        <v>0.29444444444444501</v>
      </c>
      <c r="C5079">
        <v>304616</v>
      </c>
      <c r="D5079">
        <v>19.28</v>
      </c>
    </row>
    <row r="5080" spans="1:4" x14ac:dyDescent="0.3">
      <c r="A5080" s="2">
        <v>44621</v>
      </c>
      <c r="B5080" s="1">
        <v>0.29513888888889001</v>
      </c>
      <c r="C5080">
        <v>304676</v>
      </c>
      <c r="D5080">
        <v>19.28</v>
      </c>
    </row>
    <row r="5081" spans="1:4" x14ac:dyDescent="0.3">
      <c r="A5081" s="2">
        <v>44621</v>
      </c>
      <c r="B5081" s="1">
        <v>0.295833333333334</v>
      </c>
      <c r="C5081">
        <v>304736</v>
      </c>
      <c r="D5081">
        <v>19.28</v>
      </c>
    </row>
    <row r="5082" spans="1:4" x14ac:dyDescent="0.3">
      <c r="A5082" s="2">
        <v>44621</v>
      </c>
      <c r="B5082" s="1">
        <v>0.296527777777778</v>
      </c>
      <c r="C5082">
        <v>304796</v>
      </c>
      <c r="D5082">
        <v>19.28</v>
      </c>
    </row>
    <row r="5083" spans="1:4" x14ac:dyDescent="0.3">
      <c r="A5083" s="2">
        <v>44621</v>
      </c>
      <c r="B5083" s="1">
        <v>0.297222222222223</v>
      </c>
      <c r="C5083">
        <v>304856</v>
      </c>
      <c r="D5083">
        <v>19.28</v>
      </c>
    </row>
    <row r="5084" spans="1:4" x14ac:dyDescent="0.3">
      <c r="A5084" s="2">
        <v>44621</v>
      </c>
      <c r="B5084" s="1">
        <v>0.297916666666667</v>
      </c>
      <c r="C5084">
        <v>304916</v>
      </c>
      <c r="D5084">
        <v>19.28</v>
      </c>
    </row>
    <row r="5085" spans="1:4" x14ac:dyDescent="0.3">
      <c r="A5085" s="2">
        <v>44621</v>
      </c>
      <c r="B5085" s="1">
        <v>0.29861111111111199</v>
      </c>
      <c r="C5085">
        <v>304976</v>
      </c>
      <c r="D5085">
        <v>19.28</v>
      </c>
    </row>
    <row r="5086" spans="1:4" x14ac:dyDescent="0.3">
      <c r="A5086" s="2">
        <v>44621</v>
      </c>
      <c r="B5086" s="1">
        <v>0.29930555555555599</v>
      </c>
      <c r="C5086">
        <v>305036</v>
      </c>
      <c r="D5086">
        <v>19.28</v>
      </c>
    </row>
    <row r="5087" spans="1:4" x14ac:dyDescent="0.3">
      <c r="A5087" s="2">
        <v>44621</v>
      </c>
      <c r="B5087" s="1">
        <v>0.30000000000000099</v>
      </c>
      <c r="C5087">
        <v>305096</v>
      </c>
      <c r="D5087">
        <v>19.28</v>
      </c>
    </row>
    <row r="5088" spans="1:4" x14ac:dyDescent="0.3">
      <c r="A5088" s="2">
        <v>44621</v>
      </c>
      <c r="B5088" s="1">
        <v>0.30069444444444499</v>
      </c>
      <c r="C5088">
        <v>305156</v>
      </c>
      <c r="D5088">
        <v>19.28</v>
      </c>
    </row>
    <row r="5089" spans="1:4" x14ac:dyDescent="0.3">
      <c r="A5089" s="2">
        <v>44621</v>
      </c>
      <c r="B5089" s="1">
        <v>0.30138888888888898</v>
      </c>
      <c r="C5089">
        <v>305216</v>
      </c>
      <c r="D5089">
        <v>19.28</v>
      </c>
    </row>
    <row r="5090" spans="1:4" x14ac:dyDescent="0.3">
      <c r="A5090" s="2">
        <v>44621</v>
      </c>
      <c r="B5090" s="1">
        <v>0.30208333333333398</v>
      </c>
      <c r="C5090">
        <v>305276</v>
      </c>
      <c r="D5090">
        <v>19.28</v>
      </c>
    </row>
    <row r="5091" spans="1:4" x14ac:dyDescent="0.3">
      <c r="A5091" s="2">
        <v>44621</v>
      </c>
      <c r="B5091" s="1">
        <v>0.30277777777777798</v>
      </c>
      <c r="C5091">
        <v>305336</v>
      </c>
      <c r="D5091">
        <v>19.28</v>
      </c>
    </row>
    <row r="5092" spans="1:4" x14ac:dyDescent="0.3">
      <c r="A5092" s="2">
        <v>44621</v>
      </c>
      <c r="B5092" s="1">
        <v>0.30347222222222298</v>
      </c>
      <c r="C5092">
        <v>305396</v>
      </c>
      <c r="D5092">
        <v>19.28</v>
      </c>
    </row>
    <row r="5093" spans="1:4" x14ac:dyDescent="0.3">
      <c r="A5093" s="2">
        <v>44621</v>
      </c>
      <c r="B5093" s="1">
        <v>0.30416666666666697</v>
      </c>
      <c r="C5093">
        <v>305456</v>
      </c>
      <c r="D5093">
        <v>19.28</v>
      </c>
    </row>
    <row r="5094" spans="1:4" x14ac:dyDescent="0.3">
      <c r="A5094" s="2">
        <v>44621</v>
      </c>
      <c r="B5094" s="1">
        <v>0.30486111111111203</v>
      </c>
      <c r="C5094">
        <v>305516</v>
      </c>
      <c r="D5094">
        <v>19.28</v>
      </c>
    </row>
    <row r="5095" spans="1:4" x14ac:dyDescent="0.3">
      <c r="A5095" s="2">
        <v>44621</v>
      </c>
      <c r="B5095" s="1">
        <v>0.30555555555555602</v>
      </c>
      <c r="C5095">
        <v>305576</v>
      </c>
      <c r="D5095">
        <v>19.28</v>
      </c>
    </row>
    <row r="5096" spans="1:4" x14ac:dyDescent="0.3">
      <c r="A5096" s="2">
        <v>44621</v>
      </c>
      <c r="B5096" s="1">
        <v>0.30625000000000102</v>
      </c>
      <c r="C5096">
        <v>305636</v>
      </c>
      <c r="D5096">
        <v>19.28</v>
      </c>
    </row>
    <row r="5097" spans="1:4" x14ac:dyDescent="0.3">
      <c r="A5097" s="2">
        <v>44621</v>
      </c>
      <c r="B5097" s="1">
        <v>0.30694444444444502</v>
      </c>
      <c r="C5097">
        <v>305696</v>
      </c>
      <c r="D5097">
        <v>19.28</v>
      </c>
    </row>
    <row r="5098" spans="1:4" x14ac:dyDescent="0.3">
      <c r="A5098" s="2">
        <v>44621</v>
      </c>
      <c r="B5098" s="1">
        <v>0.30763888888888902</v>
      </c>
      <c r="C5098">
        <v>305756</v>
      </c>
      <c r="D5098">
        <v>19.28</v>
      </c>
    </row>
    <row r="5099" spans="1:4" x14ac:dyDescent="0.3">
      <c r="A5099" s="2">
        <v>44621</v>
      </c>
      <c r="B5099" s="1">
        <v>0.30833333333333401</v>
      </c>
      <c r="C5099">
        <v>305816</v>
      </c>
      <c r="D5099">
        <v>19.28</v>
      </c>
    </row>
    <row r="5100" spans="1:4" x14ac:dyDescent="0.3">
      <c r="A5100" s="2">
        <v>44621</v>
      </c>
      <c r="B5100" s="1">
        <v>0.30902777777777801</v>
      </c>
      <c r="C5100">
        <v>305876</v>
      </c>
      <c r="D5100">
        <v>19.28</v>
      </c>
    </row>
    <row r="5101" spans="1:4" x14ac:dyDescent="0.3">
      <c r="A5101" s="2">
        <v>44621</v>
      </c>
      <c r="B5101" s="1">
        <v>0.30972222222222301</v>
      </c>
      <c r="C5101">
        <v>305936</v>
      </c>
      <c r="D5101">
        <v>19.28</v>
      </c>
    </row>
    <row r="5102" spans="1:4" x14ac:dyDescent="0.3">
      <c r="A5102" s="2">
        <v>44621</v>
      </c>
      <c r="B5102" s="1">
        <v>0.31041666666666701</v>
      </c>
      <c r="C5102">
        <v>305996</v>
      </c>
      <c r="D5102">
        <v>19.28</v>
      </c>
    </row>
    <row r="5103" spans="1:4" x14ac:dyDescent="0.3">
      <c r="A5103" s="2">
        <v>44621</v>
      </c>
      <c r="B5103" s="1">
        <v>0.311111111111112</v>
      </c>
      <c r="C5103">
        <v>306056</v>
      </c>
      <c r="D5103">
        <v>19.28</v>
      </c>
    </row>
    <row r="5104" spans="1:4" x14ac:dyDescent="0.3">
      <c r="A5104" s="2">
        <v>44621</v>
      </c>
      <c r="B5104" s="1">
        <v>0.311805555555556</v>
      </c>
      <c r="C5104">
        <v>306116</v>
      </c>
      <c r="D5104">
        <v>19.28</v>
      </c>
    </row>
    <row r="5105" spans="1:4" x14ac:dyDescent="0.3">
      <c r="A5105" s="2">
        <v>44621</v>
      </c>
      <c r="B5105" s="1">
        <v>0.312500000000001</v>
      </c>
      <c r="C5105">
        <v>306176</v>
      </c>
      <c r="D5105">
        <v>19.28</v>
      </c>
    </row>
    <row r="5106" spans="1:4" x14ac:dyDescent="0.3">
      <c r="A5106" s="2">
        <v>44621</v>
      </c>
      <c r="B5106" s="1">
        <v>0.313194444444445</v>
      </c>
      <c r="C5106">
        <v>306236</v>
      </c>
      <c r="D5106">
        <v>19.28</v>
      </c>
    </row>
    <row r="5107" spans="1:4" x14ac:dyDescent="0.3">
      <c r="A5107" s="2">
        <v>44621</v>
      </c>
      <c r="B5107" s="1">
        <v>0.31388888888888899</v>
      </c>
      <c r="C5107">
        <v>306296</v>
      </c>
      <c r="D5107">
        <v>19.28</v>
      </c>
    </row>
    <row r="5108" spans="1:4" x14ac:dyDescent="0.3">
      <c r="A5108" s="2">
        <v>44621</v>
      </c>
      <c r="B5108" s="1">
        <v>0.31458333333333399</v>
      </c>
      <c r="C5108">
        <v>306356</v>
      </c>
      <c r="D5108">
        <v>19.28</v>
      </c>
    </row>
    <row r="5109" spans="1:4" x14ac:dyDescent="0.3">
      <c r="A5109" s="2">
        <v>44621</v>
      </c>
      <c r="B5109" s="1">
        <v>0.31527777777777799</v>
      </c>
      <c r="C5109">
        <v>306416</v>
      </c>
      <c r="D5109">
        <v>19.28</v>
      </c>
    </row>
    <row r="5110" spans="1:4" x14ac:dyDescent="0.3">
      <c r="A5110" s="2">
        <v>44621</v>
      </c>
      <c r="B5110" s="1">
        <v>0.31597222222222299</v>
      </c>
      <c r="C5110">
        <v>306476</v>
      </c>
      <c r="D5110">
        <v>19.28</v>
      </c>
    </row>
    <row r="5111" spans="1:4" x14ac:dyDescent="0.3">
      <c r="A5111" s="2">
        <v>44621</v>
      </c>
      <c r="B5111" s="1">
        <v>0.31666666666666698</v>
      </c>
      <c r="C5111">
        <v>306536</v>
      </c>
      <c r="D5111">
        <v>19.28</v>
      </c>
    </row>
    <row r="5112" spans="1:4" x14ac:dyDescent="0.3">
      <c r="A5112" s="2">
        <v>44621</v>
      </c>
      <c r="B5112" s="1">
        <v>0.31736111111111198</v>
      </c>
      <c r="C5112">
        <v>306596</v>
      </c>
      <c r="D5112">
        <v>19.28</v>
      </c>
    </row>
    <row r="5113" spans="1:4" x14ac:dyDescent="0.3">
      <c r="A5113" s="2">
        <v>44621</v>
      </c>
      <c r="B5113" s="1">
        <v>0.31805555555555598</v>
      </c>
      <c r="C5113">
        <v>306656</v>
      </c>
      <c r="D5113">
        <v>19.28</v>
      </c>
    </row>
    <row r="5114" spans="1:4" x14ac:dyDescent="0.3">
      <c r="A5114" s="2">
        <v>44621</v>
      </c>
      <c r="B5114" s="1">
        <v>0.31875000000000098</v>
      </c>
      <c r="C5114">
        <v>306716</v>
      </c>
      <c r="D5114">
        <v>19.28</v>
      </c>
    </row>
    <row r="5115" spans="1:4" x14ac:dyDescent="0.3">
      <c r="A5115" s="2">
        <v>44621</v>
      </c>
      <c r="B5115" s="1">
        <v>0.31944444444444497</v>
      </c>
      <c r="C5115">
        <v>306776</v>
      </c>
      <c r="D5115">
        <v>19.28</v>
      </c>
    </row>
    <row r="5116" spans="1:4" x14ac:dyDescent="0.3">
      <c r="A5116" s="2">
        <v>44621</v>
      </c>
      <c r="B5116" s="1">
        <v>0.32013888888888897</v>
      </c>
      <c r="C5116">
        <v>306836</v>
      </c>
      <c r="D5116">
        <v>19.28</v>
      </c>
    </row>
    <row r="5117" spans="1:4" x14ac:dyDescent="0.3">
      <c r="A5117" s="2">
        <v>44621</v>
      </c>
      <c r="B5117" s="1">
        <v>0.32083333333333403</v>
      </c>
      <c r="C5117">
        <v>306896</v>
      </c>
      <c r="D5117">
        <v>19.28</v>
      </c>
    </row>
    <row r="5118" spans="1:4" x14ac:dyDescent="0.3">
      <c r="A5118" s="2">
        <v>44621</v>
      </c>
      <c r="B5118" s="1">
        <v>0.32152777777777802</v>
      </c>
      <c r="C5118">
        <v>306956</v>
      </c>
      <c r="D5118">
        <v>19.28</v>
      </c>
    </row>
    <row r="5119" spans="1:4" x14ac:dyDescent="0.3">
      <c r="A5119" s="2">
        <v>44621</v>
      </c>
      <c r="B5119" s="1">
        <v>0.32222222222222302</v>
      </c>
      <c r="C5119">
        <v>307016</v>
      </c>
      <c r="D5119">
        <v>19.28</v>
      </c>
    </row>
    <row r="5120" spans="1:4" x14ac:dyDescent="0.3">
      <c r="A5120" s="2">
        <v>44621</v>
      </c>
      <c r="B5120" s="1">
        <v>0.32291666666666702</v>
      </c>
      <c r="C5120">
        <v>307076</v>
      </c>
      <c r="D5120">
        <v>19.28</v>
      </c>
    </row>
    <row r="5121" spans="1:4" x14ac:dyDescent="0.3">
      <c r="A5121" s="2">
        <v>44621</v>
      </c>
      <c r="B5121" s="1">
        <v>0.32361111111111202</v>
      </c>
      <c r="C5121">
        <v>307136</v>
      </c>
      <c r="D5121">
        <v>19.28</v>
      </c>
    </row>
    <row r="5122" spans="1:4" x14ac:dyDescent="0.3">
      <c r="A5122" s="2">
        <v>44621</v>
      </c>
      <c r="B5122" s="1">
        <v>0.32430555555555601</v>
      </c>
      <c r="C5122">
        <v>307196</v>
      </c>
      <c r="D5122">
        <v>19.28</v>
      </c>
    </row>
    <row r="5123" spans="1:4" x14ac:dyDescent="0.3">
      <c r="A5123" s="2">
        <v>44621</v>
      </c>
      <c r="B5123" s="1">
        <v>0.32500000000000101</v>
      </c>
      <c r="C5123">
        <v>307256</v>
      </c>
      <c r="D5123">
        <v>19.28</v>
      </c>
    </row>
    <row r="5124" spans="1:4" x14ac:dyDescent="0.3">
      <c r="A5124" s="2">
        <v>44621</v>
      </c>
      <c r="B5124" s="1">
        <v>0.32569444444444501</v>
      </c>
      <c r="C5124">
        <v>307316</v>
      </c>
      <c r="D5124">
        <v>19.28</v>
      </c>
    </row>
    <row r="5125" spans="1:4" x14ac:dyDescent="0.3">
      <c r="A5125" s="2">
        <v>44621</v>
      </c>
      <c r="B5125" s="1">
        <v>0.32638888888888901</v>
      </c>
      <c r="C5125">
        <v>307376</v>
      </c>
      <c r="D5125">
        <v>19.28</v>
      </c>
    </row>
    <row r="5126" spans="1:4" x14ac:dyDescent="0.3">
      <c r="A5126" s="2">
        <v>44621</v>
      </c>
      <c r="B5126" s="1">
        <v>0.327083333333334</v>
      </c>
      <c r="C5126">
        <v>307436</v>
      </c>
      <c r="D5126">
        <v>19.28</v>
      </c>
    </row>
    <row r="5127" spans="1:4" x14ac:dyDescent="0.3">
      <c r="A5127" s="2">
        <v>44621</v>
      </c>
      <c r="B5127" s="1">
        <v>0.327777777777778</v>
      </c>
      <c r="C5127">
        <v>307496</v>
      </c>
      <c r="D5127">
        <v>19.28</v>
      </c>
    </row>
    <row r="5128" spans="1:4" x14ac:dyDescent="0.3">
      <c r="A5128" s="2">
        <v>44621</v>
      </c>
      <c r="B5128" s="1">
        <v>0.328472222222223</v>
      </c>
      <c r="C5128">
        <v>307556</v>
      </c>
      <c r="D5128">
        <v>19.28</v>
      </c>
    </row>
    <row r="5129" spans="1:4" x14ac:dyDescent="0.3">
      <c r="A5129" s="2">
        <v>44621</v>
      </c>
      <c r="B5129" s="1">
        <v>0.329166666666667</v>
      </c>
      <c r="C5129">
        <v>307616</v>
      </c>
      <c r="D5129">
        <v>19.28</v>
      </c>
    </row>
    <row r="5130" spans="1:4" x14ac:dyDescent="0.3">
      <c r="A5130" s="2">
        <v>44621</v>
      </c>
      <c r="B5130" s="1">
        <v>0.32986111111111199</v>
      </c>
      <c r="C5130">
        <v>307676</v>
      </c>
      <c r="D5130">
        <v>19.28</v>
      </c>
    </row>
    <row r="5131" spans="1:4" x14ac:dyDescent="0.3">
      <c r="A5131" s="2">
        <v>44621</v>
      </c>
      <c r="B5131" s="1">
        <v>0.33055555555555599</v>
      </c>
      <c r="C5131">
        <v>307736</v>
      </c>
      <c r="D5131">
        <v>19.28</v>
      </c>
    </row>
    <row r="5132" spans="1:4" x14ac:dyDescent="0.3">
      <c r="A5132" s="2">
        <v>44621</v>
      </c>
      <c r="B5132" s="1">
        <v>0.33125000000000099</v>
      </c>
      <c r="C5132">
        <v>307796</v>
      </c>
      <c r="D5132">
        <v>19.28</v>
      </c>
    </row>
    <row r="5133" spans="1:4" x14ac:dyDescent="0.3">
      <c r="A5133" s="2">
        <v>44621</v>
      </c>
      <c r="B5133" s="1">
        <v>0.33194444444444499</v>
      </c>
      <c r="C5133">
        <v>307856</v>
      </c>
      <c r="D5133">
        <v>19.28</v>
      </c>
    </row>
    <row r="5134" spans="1:4" x14ac:dyDescent="0.3">
      <c r="A5134" s="2">
        <v>44621</v>
      </c>
      <c r="B5134" s="1">
        <v>0.33263888888888898</v>
      </c>
      <c r="C5134">
        <v>307916</v>
      </c>
      <c r="D5134">
        <v>19.28</v>
      </c>
    </row>
    <row r="5135" spans="1:4" x14ac:dyDescent="0.3">
      <c r="A5135" s="2">
        <v>44621</v>
      </c>
      <c r="B5135" s="1">
        <v>0.33333333333333398</v>
      </c>
      <c r="C5135">
        <v>307976</v>
      </c>
      <c r="D5135">
        <v>19.28</v>
      </c>
    </row>
    <row r="5136" spans="1:4" x14ac:dyDescent="0.3">
      <c r="A5136" s="2">
        <v>44621</v>
      </c>
      <c r="B5136" s="1">
        <v>0.33402777777777798</v>
      </c>
      <c r="C5136">
        <v>308036</v>
      </c>
      <c r="D5136">
        <v>19.28</v>
      </c>
    </row>
    <row r="5137" spans="1:4" x14ac:dyDescent="0.3">
      <c r="A5137" s="2">
        <v>44621</v>
      </c>
      <c r="B5137" s="1">
        <v>0.33472222222222298</v>
      </c>
      <c r="C5137">
        <v>308096</v>
      </c>
      <c r="D5137">
        <v>19.28</v>
      </c>
    </row>
    <row r="5138" spans="1:4" x14ac:dyDescent="0.3">
      <c r="A5138" s="2">
        <v>44621</v>
      </c>
      <c r="B5138" s="1">
        <v>0.33541666666666697</v>
      </c>
      <c r="C5138">
        <v>308156</v>
      </c>
      <c r="D5138">
        <v>19.28</v>
      </c>
    </row>
    <row r="5139" spans="1:4" x14ac:dyDescent="0.3">
      <c r="A5139" s="2">
        <v>44621</v>
      </c>
      <c r="B5139" s="1">
        <v>0.33611111111111203</v>
      </c>
      <c r="C5139">
        <v>308216</v>
      </c>
      <c r="D5139">
        <v>19.28</v>
      </c>
    </row>
    <row r="5140" spans="1:4" x14ac:dyDescent="0.3">
      <c r="A5140" s="2">
        <v>44621</v>
      </c>
      <c r="B5140" s="1">
        <v>0.33680555555555602</v>
      </c>
      <c r="C5140">
        <v>308276</v>
      </c>
      <c r="D5140">
        <v>19.28</v>
      </c>
    </row>
    <row r="5141" spans="1:4" x14ac:dyDescent="0.3">
      <c r="A5141" s="2">
        <v>44621</v>
      </c>
      <c r="B5141" s="1">
        <v>0.33750000000000002</v>
      </c>
      <c r="C5141">
        <v>308336</v>
      </c>
      <c r="D5141">
        <v>19.28</v>
      </c>
    </row>
    <row r="5142" spans="1:4" x14ac:dyDescent="0.3">
      <c r="A5142" s="2">
        <v>44621</v>
      </c>
      <c r="B5142" s="1">
        <v>0.33819444444444502</v>
      </c>
      <c r="C5142">
        <v>308396</v>
      </c>
      <c r="D5142">
        <v>19.28</v>
      </c>
    </row>
    <row r="5143" spans="1:4" x14ac:dyDescent="0.3">
      <c r="A5143" s="2">
        <v>44621</v>
      </c>
      <c r="B5143" s="1">
        <v>0.33888888888888902</v>
      </c>
      <c r="C5143">
        <v>308456</v>
      </c>
      <c r="D5143">
        <v>19.28</v>
      </c>
    </row>
    <row r="5144" spans="1:4" x14ac:dyDescent="0.3">
      <c r="A5144" s="2">
        <v>44621</v>
      </c>
      <c r="B5144" s="1">
        <v>0.33958333333333401</v>
      </c>
      <c r="C5144">
        <v>308516</v>
      </c>
      <c r="D5144">
        <v>19.28</v>
      </c>
    </row>
    <row r="5145" spans="1:4" x14ac:dyDescent="0.3">
      <c r="A5145" s="2">
        <v>44621</v>
      </c>
      <c r="B5145" s="1">
        <v>0.34027777777777801</v>
      </c>
      <c r="C5145">
        <v>308576</v>
      </c>
      <c r="D5145">
        <v>19.28</v>
      </c>
    </row>
    <row r="5146" spans="1:4" x14ac:dyDescent="0.3">
      <c r="A5146" s="2">
        <v>44621</v>
      </c>
      <c r="B5146" s="1">
        <v>0.34097222222222301</v>
      </c>
      <c r="C5146">
        <v>308636</v>
      </c>
      <c r="D5146">
        <v>19.28</v>
      </c>
    </row>
    <row r="5147" spans="1:4" x14ac:dyDescent="0.3">
      <c r="A5147" s="2">
        <v>44621</v>
      </c>
      <c r="B5147" s="1">
        <v>0.34166666666666701</v>
      </c>
      <c r="C5147">
        <v>308696</v>
      </c>
      <c r="D5147">
        <v>19.28</v>
      </c>
    </row>
    <row r="5148" spans="1:4" x14ac:dyDescent="0.3">
      <c r="A5148" s="2">
        <v>44621</v>
      </c>
      <c r="B5148" s="1">
        <v>0.342361111111112</v>
      </c>
      <c r="C5148">
        <v>308756</v>
      </c>
      <c r="D5148">
        <v>19.28</v>
      </c>
    </row>
    <row r="5149" spans="1:4" x14ac:dyDescent="0.3">
      <c r="A5149" s="2">
        <v>44621</v>
      </c>
      <c r="B5149" s="1">
        <v>0.343055555555556</v>
      </c>
      <c r="C5149">
        <v>308816</v>
      </c>
      <c r="D5149">
        <v>19.28</v>
      </c>
    </row>
    <row r="5150" spans="1:4" x14ac:dyDescent="0.3">
      <c r="A5150" s="2">
        <v>44621</v>
      </c>
      <c r="B5150" s="1">
        <v>0.34375</v>
      </c>
      <c r="C5150">
        <v>308876</v>
      </c>
      <c r="D5150">
        <v>19.28</v>
      </c>
    </row>
    <row r="5151" spans="1:4" x14ac:dyDescent="0.3">
      <c r="A5151" s="2">
        <v>44621</v>
      </c>
      <c r="B5151" s="1">
        <v>0.344444444444445</v>
      </c>
      <c r="C5151">
        <v>308936</v>
      </c>
      <c r="D5151">
        <v>19.28</v>
      </c>
    </row>
    <row r="5152" spans="1:4" x14ac:dyDescent="0.3">
      <c r="A5152" s="2">
        <v>44621</v>
      </c>
      <c r="B5152" s="1">
        <v>0.34513888888888899</v>
      </c>
      <c r="C5152">
        <v>308996</v>
      </c>
      <c r="D5152">
        <v>19.28</v>
      </c>
    </row>
    <row r="5153" spans="1:4" x14ac:dyDescent="0.3">
      <c r="A5153" s="2">
        <v>44621</v>
      </c>
      <c r="B5153" s="1">
        <v>0.34583333333333399</v>
      </c>
      <c r="C5153">
        <v>309056</v>
      </c>
      <c r="D5153">
        <v>19.28</v>
      </c>
    </row>
    <row r="5154" spans="1:4" x14ac:dyDescent="0.3">
      <c r="A5154" s="2">
        <v>44621</v>
      </c>
      <c r="B5154" s="1">
        <v>0.34652777777777799</v>
      </c>
      <c r="C5154">
        <v>309116</v>
      </c>
      <c r="D5154">
        <v>19.28</v>
      </c>
    </row>
    <row r="5155" spans="1:4" x14ac:dyDescent="0.3">
      <c r="A5155" s="2">
        <v>44621</v>
      </c>
      <c r="B5155" s="1">
        <v>0.34722222222222299</v>
      </c>
      <c r="C5155">
        <v>309176</v>
      </c>
      <c r="D5155">
        <v>19.28</v>
      </c>
    </row>
    <row r="5156" spans="1:4" x14ac:dyDescent="0.3">
      <c r="A5156" s="2">
        <v>44621</v>
      </c>
      <c r="B5156" s="1">
        <v>0.34791666666666698</v>
      </c>
      <c r="C5156">
        <v>309236</v>
      </c>
      <c r="D5156">
        <v>19.28</v>
      </c>
    </row>
    <row r="5157" spans="1:4" x14ac:dyDescent="0.3">
      <c r="A5157" s="2">
        <v>44621</v>
      </c>
      <c r="B5157" s="1">
        <v>0.34861111111111198</v>
      </c>
      <c r="C5157">
        <v>309296</v>
      </c>
      <c r="D5157">
        <v>19.28</v>
      </c>
    </row>
    <row r="5158" spans="1:4" x14ac:dyDescent="0.3">
      <c r="A5158" s="2">
        <v>44621</v>
      </c>
      <c r="B5158" s="1">
        <v>0.34930555555555598</v>
      </c>
      <c r="C5158">
        <v>309356</v>
      </c>
      <c r="D5158">
        <v>19.28</v>
      </c>
    </row>
    <row r="5159" spans="1:4" x14ac:dyDescent="0.3">
      <c r="A5159" s="2">
        <v>44621</v>
      </c>
      <c r="B5159" s="1">
        <v>0.35</v>
      </c>
      <c r="C5159">
        <v>309416</v>
      </c>
      <c r="D5159">
        <v>19.28</v>
      </c>
    </row>
    <row r="5160" spans="1:4" x14ac:dyDescent="0.3">
      <c r="A5160" s="2">
        <v>44621</v>
      </c>
      <c r="B5160" s="1">
        <v>0.35069444444444497</v>
      </c>
      <c r="C5160">
        <v>309476</v>
      </c>
      <c r="D5160">
        <v>19.28</v>
      </c>
    </row>
    <row r="5161" spans="1:4" x14ac:dyDescent="0.3">
      <c r="A5161" s="2">
        <v>44621</v>
      </c>
      <c r="B5161" s="1">
        <v>0.35138888888888897</v>
      </c>
      <c r="C5161">
        <v>309536</v>
      </c>
      <c r="D5161">
        <v>19.28</v>
      </c>
    </row>
    <row r="5162" spans="1:4" x14ac:dyDescent="0.3">
      <c r="A5162" s="2">
        <v>44621</v>
      </c>
      <c r="B5162" s="1">
        <v>0.35208333333333403</v>
      </c>
      <c r="C5162">
        <v>309596</v>
      </c>
      <c r="D5162">
        <v>19.28</v>
      </c>
    </row>
    <row r="5163" spans="1:4" x14ac:dyDescent="0.3">
      <c r="A5163" s="2">
        <v>44621</v>
      </c>
      <c r="B5163" s="1">
        <v>0.35277777777777802</v>
      </c>
      <c r="C5163">
        <v>309656</v>
      </c>
      <c r="D5163">
        <v>19.28</v>
      </c>
    </row>
    <row r="5164" spans="1:4" x14ac:dyDescent="0.3">
      <c r="A5164" s="2">
        <v>44621</v>
      </c>
      <c r="B5164" s="1">
        <v>0.35347222222222302</v>
      </c>
      <c r="C5164">
        <v>309716</v>
      </c>
      <c r="D5164">
        <v>19.28</v>
      </c>
    </row>
    <row r="5165" spans="1:4" x14ac:dyDescent="0.3">
      <c r="A5165" s="2">
        <v>44621</v>
      </c>
      <c r="B5165" s="1">
        <v>0.35416666666666702</v>
      </c>
      <c r="C5165">
        <v>309776</v>
      </c>
      <c r="D5165">
        <v>19.28</v>
      </c>
    </row>
    <row r="5166" spans="1:4" x14ac:dyDescent="0.3">
      <c r="A5166" s="2">
        <v>44621</v>
      </c>
      <c r="B5166" s="1">
        <v>0.35486111111111202</v>
      </c>
      <c r="C5166">
        <v>309836</v>
      </c>
      <c r="D5166">
        <v>19.28</v>
      </c>
    </row>
    <row r="5167" spans="1:4" x14ac:dyDescent="0.3">
      <c r="A5167" s="2">
        <v>44621</v>
      </c>
      <c r="B5167" s="1">
        <v>0.35555555555555601</v>
      </c>
      <c r="C5167">
        <v>309896</v>
      </c>
      <c r="D5167">
        <v>19.28</v>
      </c>
    </row>
    <row r="5168" spans="1:4" x14ac:dyDescent="0.3">
      <c r="A5168" s="2">
        <v>44621</v>
      </c>
      <c r="B5168" s="1">
        <v>0.35625000000000001</v>
      </c>
      <c r="C5168">
        <v>309956</v>
      </c>
      <c r="D5168">
        <v>19.28</v>
      </c>
    </row>
    <row r="5169" spans="1:4" x14ac:dyDescent="0.3">
      <c r="A5169" s="2">
        <v>44621</v>
      </c>
      <c r="B5169" s="1">
        <v>0.35694444444444501</v>
      </c>
      <c r="C5169">
        <v>310016</v>
      </c>
      <c r="D5169">
        <v>19.28</v>
      </c>
    </row>
    <row r="5170" spans="1:4" x14ac:dyDescent="0.3">
      <c r="A5170" s="2">
        <v>44621</v>
      </c>
      <c r="B5170" s="1">
        <v>0.35763888888888901</v>
      </c>
      <c r="C5170">
        <v>310076</v>
      </c>
      <c r="D5170">
        <v>19.28</v>
      </c>
    </row>
    <row r="5171" spans="1:4" x14ac:dyDescent="0.3">
      <c r="A5171" s="2">
        <v>44621</v>
      </c>
      <c r="B5171" s="1">
        <v>0.358333333333334</v>
      </c>
      <c r="C5171">
        <v>310136</v>
      </c>
      <c r="D5171">
        <v>19.28</v>
      </c>
    </row>
    <row r="5172" spans="1:4" x14ac:dyDescent="0.3">
      <c r="A5172" s="2">
        <v>44621</v>
      </c>
      <c r="B5172" s="1">
        <v>0.359027777777778</v>
      </c>
      <c r="C5172">
        <v>310196</v>
      </c>
      <c r="D5172">
        <v>19.28</v>
      </c>
    </row>
    <row r="5173" spans="1:4" x14ac:dyDescent="0.3">
      <c r="A5173" s="2">
        <v>44621</v>
      </c>
      <c r="B5173" s="1">
        <v>0.359722222222223</v>
      </c>
      <c r="C5173">
        <v>310256</v>
      </c>
      <c r="D5173">
        <v>19.28</v>
      </c>
    </row>
    <row r="5174" spans="1:4" x14ac:dyDescent="0.3">
      <c r="A5174" s="2">
        <v>44621</v>
      </c>
      <c r="B5174" s="1">
        <v>0.360416666666667</v>
      </c>
      <c r="C5174">
        <v>310316</v>
      </c>
      <c r="D5174">
        <v>19.28</v>
      </c>
    </row>
    <row r="5175" spans="1:4" x14ac:dyDescent="0.3">
      <c r="A5175" s="2">
        <v>44621</v>
      </c>
      <c r="B5175" s="1">
        <v>0.36111111111111199</v>
      </c>
      <c r="C5175">
        <v>310376</v>
      </c>
      <c r="D5175">
        <v>19.28</v>
      </c>
    </row>
    <row r="5176" spans="1:4" x14ac:dyDescent="0.3">
      <c r="A5176" s="2">
        <v>44621</v>
      </c>
      <c r="B5176" s="1">
        <v>0.36180555555555599</v>
      </c>
      <c r="C5176">
        <v>310436</v>
      </c>
      <c r="D5176">
        <v>19.28</v>
      </c>
    </row>
    <row r="5177" spans="1:4" x14ac:dyDescent="0.3">
      <c r="A5177" s="2">
        <v>44621</v>
      </c>
      <c r="B5177" s="1">
        <v>0.36249999999999999</v>
      </c>
      <c r="C5177">
        <v>310496</v>
      </c>
      <c r="D5177">
        <v>19.28</v>
      </c>
    </row>
    <row r="5178" spans="1:4" x14ac:dyDescent="0.3">
      <c r="A5178" s="2">
        <v>44621</v>
      </c>
      <c r="B5178" s="1">
        <v>0.36319444444444499</v>
      </c>
      <c r="C5178">
        <v>310556</v>
      </c>
      <c r="D5178">
        <v>19.28</v>
      </c>
    </row>
    <row r="5179" spans="1:4" x14ac:dyDescent="0.3">
      <c r="A5179" s="2">
        <v>44621</v>
      </c>
      <c r="B5179" s="1">
        <v>0.36388888888888898</v>
      </c>
      <c r="C5179">
        <v>310616</v>
      </c>
      <c r="D5179">
        <v>19.28</v>
      </c>
    </row>
    <row r="5180" spans="1:4" x14ac:dyDescent="0.3">
      <c r="A5180" s="2">
        <v>44621</v>
      </c>
      <c r="B5180" s="1">
        <v>0.36458333333333398</v>
      </c>
      <c r="C5180">
        <v>310676</v>
      </c>
      <c r="D5180">
        <v>19.28</v>
      </c>
    </row>
    <row r="5181" spans="1:4" x14ac:dyDescent="0.3">
      <c r="A5181" s="2">
        <v>44621</v>
      </c>
      <c r="B5181" s="1">
        <v>0.36527777777777798</v>
      </c>
      <c r="C5181">
        <v>310736</v>
      </c>
      <c r="D5181">
        <v>19.28</v>
      </c>
    </row>
    <row r="5182" spans="1:4" x14ac:dyDescent="0.3">
      <c r="A5182" s="2">
        <v>44621</v>
      </c>
      <c r="B5182" s="1">
        <v>0.36597222222222298</v>
      </c>
      <c r="C5182">
        <v>310796</v>
      </c>
      <c r="D5182">
        <v>19.28</v>
      </c>
    </row>
    <row r="5183" spans="1:4" x14ac:dyDescent="0.3">
      <c r="A5183" s="2">
        <v>44621</v>
      </c>
      <c r="B5183" s="1">
        <v>0.36666666666666697</v>
      </c>
      <c r="C5183">
        <v>310856</v>
      </c>
      <c r="D5183">
        <v>19.28</v>
      </c>
    </row>
    <row r="5184" spans="1:4" x14ac:dyDescent="0.3">
      <c r="A5184" s="2">
        <v>44621</v>
      </c>
      <c r="B5184" s="1">
        <v>0.36736111111111103</v>
      </c>
      <c r="C5184">
        <v>310916</v>
      </c>
      <c r="D5184">
        <v>19.28</v>
      </c>
    </row>
    <row r="5185" spans="1:4" x14ac:dyDescent="0.3">
      <c r="A5185" s="2">
        <v>44621</v>
      </c>
      <c r="B5185" s="1">
        <v>0.36805555555555602</v>
      </c>
      <c r="C5185">
        <v>310976</v>
      </c>
      <c r="D5185">
        <v>19.28</v>
      </c>
    </row>
    <row r="5186" spans="1:4" x14ac:dyDescent="0.3">
      <c r="A5186" s="2">
        <v>44621</v>
      </c>
      <c r="B5186" s="1">
        <v>0.36875000000000002</v>
      </c>
      <c r="C5186">
        <v>311036</v>
      </c>
      <c r="D5186">
        <v>19.28</v>
      </c>
    </row>
    <row r="5187" spans="1:4" x14ac:dyDescent="0.3">
      <c r="A5187" s="2">
        <v>44621</v>
      </c>
      <c r="B5187" s="1">
        <v>0.36944444444444502</v>
      </c>
      <c r="C5187">
        <v>311096</v>
      </c>
      <c r="D5187">
        <v>19.28</v>
      </c>
    </row>
    <row r="5188" spans="1:4" x14ac:dyDescent="0.3">
      <c r="A5188" s="2">
        <v>44621</v>
      </c>
      <c r="B5188" s="1">
        <v>0.37013888888888902</v>
      </c>
      <c r="C5188">
        <v>311156</v>
      </c>
      <c r="D5188">
        <v>19.28</v>
      </c>
    </row>
    <row r="5189" spans="1:4" x14ac:dyDescent="0.3">
      <c r="A5189" s="2">
        <v>44621</v>
      </c>
      <c r="B5189" s="1">
        <v>0.37083333333333401</v>
      </c>
      <c r="C5189">
        <v>311216</v>
      </c>
      <c r="D5189">
        <v>19.28</v>
      </c>
    </row>
    <row r="5190" spans="1:4" x14ac:dyDescent="0.3">
      <c r="A5190" s="2">
        <v>44621</v>
      </c>
      <c r="B5190" s="1">
        <v>0.37152777777777801</v>
      </c>
      <c r="C5190">
        <v>311276</v>
      </c>
      <c r="D5190">
        <v>19.28</v>
      </c>
    </row>
    <row r="5191" spans="1:4" x14ac:dyDescent="0.3">
      <c r="A5191" s="2">
        <v>44621</v>
      </c>
      <c r="B5191" s="1">
        <v>0.37222222222222301</v>
      </c>
      <c r="C5191">
        <v>311336</v>
      </c>
      <c r="D5191">
        <v>19.28</v>
      </c>
    </row>
    <row r="5192" spans="1:4" x14ac:dyDescent="0.3">
      <c r="A5192" s="2">
        <v>44621</v>
      </c>
      <c r="B5192" s="1">
        <v>0.37291666666666701</v>
      </c>
      <c r="C5192">
        <v>311396</v>
      </c>
      <c r="D5192">
        <v>19.28</v>
      </c>
    </row>
    <row r="5193" spans="1:4" x14ac:dyDescent="0.3">
      <c r="A5193" s="2">
        <v>44621</v>
      </c>
      <c r="B5193" s="1">
        <v>0.37361111111111101</v>
      </c>
      <c r="C5193">
        <v>311456</v>
      </c>
      <c r="D5193">
        <v>19.28</v>
      </c>
    </row>
    <row r="5194" spans="1:4" x14ac:dyDescent="0.3">
      <c r="A5194" s="2">
        <v>44621</v>
      </c>
      <c r="B5194" s="1">
        <v>0.374305555555556</v>
      </c>
      <c r="C5194">
        <v>311516</v>
      </c>
      <c r="D5194">
        <v>19.28</v>
      </c>
    </row>
    <row r="5195" spans="1:4" x14ac:dyDescent="0.3">
      <c r="A5195" s="2">
        <v>44621</v>
      </c>
      <c r="B5195" s="1">
        <v>0.375</v>
      </c>
      <c r="C5195">
        <v>311576</v>
      </c>
      <c r="D5195">
        <v>19.28</v>
      </c>
    </row>
    <row r="5196" spans="1:4" x14ac:dyDescent="0.3">
      <c r="A5196" s="2">
        <v>44621</v>
      </c>
      <c r="B5196" s="1">
        <v>0.375694444444445</v>
      </c>
      <c r="C5196">
        <v>311636</v>
      </c>
      <c r="D5196">
        <v>19.28</v>
      </c>
    </row>
    <row r="5197" spans="1:4" x14ac:dyDescent="0.3">
      <c r="A5197" s="2">
        <v>44621</v>
      </c>
      <c r="B5197" s="1">
        <v>0.37638888888888899</v>
      </c>
      <c r="C5197">
        <v>311696</v>
      </c>
      <c r="D5197">
        <v>19.28</v>
      </c>
    </row>
    <row r="5198" spans="1:4" x14ac:dyDescent="0.3">
      <c r="A5198" s="2">
        <v>44621</v>
      </c>
      <c r="B5198" s="1">
        <v>0.37708333333333399</v>
      </c>
      <c r="C5198">
        <v>311756</v>
      </c>
      <c r="D5198">
        <v>19.28</v>
      </c>
    </row>
    <row r="5199" spans="1:4" x14ac:dyDescent="0.3">
      <c r="A5199" s="2">
        <v>44621</v>
      </c>
      <c r="B5199" s="1">
        <v>0.37777777777777799</v>
      </c>
      <c r="C5199">
        <v>311816</v>
      </c>
      <c r="D5199">
        <v>19.28</v>
      </c>
    </row>
    <row r="5200" spans="1:4" x14ac:dyDescent="0.3">
      <c r="A5200" s="2">
        <v>44621</v>
      </c>
      <c r="B5200" s="1">
        <v>0.37847222222222299</v>
      </c>
      <c r="C5200">
        <v>311876</v>
      </c>
      <c r="D5200">
        <v>19.28</v>
      </c>
    </row>
    <row r="5201" spans="1:4" x14ac:dyDescent="0.3">
      <c r="A5201" s="2">
        <v>44621</v>
      </c>
      <c r="B5201" s="1">
        <v>0.37916666666666698</v>
      </c>
      <c r="C5201">
        <v>311936</v>
      </c>
      <c r="D5201">
        <v>19.28</v>
      </c>
    </row>
    <row r="5202" spans="1:4" x14ac:dyDescent="0.3">
      <c r="A5202" s="2">
        <v>44621</v>
      </c>
      <c r="B5202" s="1">
        <v>0.37986111111111098</v>
      </c>
      <c r="C5202">
        <v>311996</v>
      </c>
      <c r="D5202">
        <v>19.28</v>
      </c>
    </row>
    <row r="5203" spans="1:4" x14ac:dyDescent="0.3">
      <c r="A5203" s="2">
        <v>44621</v>
      </c>
      <c r="B5203" s="1">
        <v>0.38055555555555598</v>
      </c>
      <c r="C5203">
        <v>312056</v>
      </c>
      <c r="D5203">
        <v>19.28</v>
      </c>
    </row>
    <row r="5204" spans="1:4" x14ac:dyDescent="0.3">
      <c r="A5204" s="2">
        <v>44621</v>
      </c>
      <c r="B5204" s="1">
        <v>0.38124999999999998</v>
      </c>
      <c r="C5204">
        <v>312116</v>
      </c>
      <c r="D5204">
        <v>19.28</v>
      </c>
    </row>
    <row r="5205" spans="1:4" x14ac:dyDescent="0.3">
      <c r="A5205" s="2">
        <v>44621</v>
      </c>
      <c r="B5205" s="1">
        <v>0.38194444444444497</v>
      </c>
      <c r="C5205">
        <v>312176</v>
      </c>
      <c r="D5205">
        <v>19.28</v>
      </c>
    </row>
    <row r="5206" spans="1:4" x14ac:dyDescent="0.3">
      <c r="A5206" s="2">
        <v>44621</v>
      </c>
      <c r="B5206" s="1">
        <v>0.38263888888888897</v>
      </c>
      <c r="C5206">
        <v>312236</v>
      </c>
      <c r="D5206">
        <v>19.28</v>
      </c>
    </row>
    <row r="5207" spans="1:4" x14ac:dyDescent="0.3">
      <c r="A5207" s="2">
        <v>44621</v>
      </c>
      <c r="B5207" s="1">
        <v>0.38333333333333403</v>
      </c>
      <c r="C5207">
        <v>312296</v>
      </c>
      <c r="D5207">
        <v>19.28</v>
      </c>
    </row>
    <row r="5208" spans="1:4" x14ac:dyDescent="0.3">
      <c r="A5208" s="2">
        <v>44621</v>
      </c>
      <c r="B5208" s="1">
        <v>0.38402777777777802</v>
      </c>
      <c r="C5208">
        <v>312356</v>
      </c>
      <c r="D5208">
        <v>19.28</v>
      </c>
    </row>
    <row r="5209" spans="1:4" x14ac:dyDescent="0.3">
      <c r="A5209" s="2">
        <v>44621</v>
      </c>
      <c r="B5209" s="1">
        <v>0.38472222222222302</v>
      </c>
      <c r="C5209">
        <v>312416</v>
      </c>
      <c r="D5209">
        <v>19.28</v>
      </c>
    </row>
    <row r="5210" spans="1:4" x14ac:dyDescent="0.3">
      <c r="A5210" s="2">
        <v>44621</v>
      </c>
      <c r="B5210" s="1">
        <v>0.38541666666666702</v>
      </c>
      <c r="C5210">
        <v>312476</v>
      </c>
      <c r="D5210">
        <v>19.28</v>
      </c>
    </row>
    <row r="5211" spans="1:4" x14ac:dyDescent="0.3">
      <c r="A5211" s="2">
        <v>44621</v>
      </c>
      <c r="B5211" s="1">
        <v>0.38611111111111102</v>
      </c>
      <c r="C5211">
        <v>312536</v>
      </c>
      <c r="D5211">
        <v>19.28</v>
      </c>
    </row>
    <row r="5212" spans="1:4" x14ac:dyDescent="0.3">
      <c r="A5212" s="2">
        <v>44621</v>
      </c>
      <c r="B5212" s="1">
        <v>0.38680555555555601</v>
      </c>
      <c r="C5212">
        <v>312596</v>
      </c>
      <c r="D5212">
        <v>19.28</v>
      </c>
    </row>
    <row r="5213" spans="1:4" x14ac:dyDescent="0.3">
      <c r="A5213" s="2">
        <v>44621</v>
      </c>
      <c r="B5213" s="1">
        <v>0.38750000000000001</v>
      </c>
      <c r="C5213">
        <v>312656</v>
      </c>
      <c r="D5213">
        <v>19.28</v>
      </c>
    </row>
    <row r="5214" spans="1:4" x14ac:dyDescent="0.3">
      <c r="A5214" s="2">
        <v>44621</v>
      </c>
      <c r="B5214" s="1">
        <v>0.38819444444444501</v>
      </c>
      <c r="C5214">
        <v>312716</v>
      </c>
      <c r="D5214">
        <v>19.28</v>
      </c>
    </row>
    <row r="5215" spans="1:4" x14ac:dyDescent="0.3">
      <c r="A5215" s="2">
        <v>44621</v>
      </c>
      <c r="B5215" s="1">
        <v>0.38888888888888901</v>
      </c>
      <c r="C5215">
        <v>312776</v>
      </c>
      <c r="D5215">
        <v>19.28</v>
      </c>
    </row>
    <row r="5216" spans="1:4" x14ac:dyDescent="0.3">
      <c r="A5216" s="2">
        <v>44621</v>
      </c>
      <c r="B5216" s="1">
        <v>0.389583333333334</v>
      </c>
      <c r="C5216">
        <v>312836</v>
      </c>
      <c r="D5216">
        <v>19.28</v>
      </c>
    </row>
    <row r="5217" spans="1:4" x14ac:dyDescent="0.3">
      <c r="A5217" s="2">
        <v>44621</v>
      </c>
      <c r="B5217" s="1">
        <v>0.390277777777778</v>
      </c>
      <c r="C5217">
        <v>312896</v>
      </c>
      <c r="D5217">
        <v>19.28</v>
      </c>
    </row>
    <row r="5218" spans="1:4" x14ac:dyDescent="0.3">
      <c r="A5218" s="2">
        <v>44621</v>
      </c>
      <c r="B5218" s="1">
        <v>0.390972222222223</v>
      </c>
      <c r="C5218">
        <v>312956</v>
      </c>
      <c r="D5218">
        <v>19.28</v>
      </c>
    </row>
    <row r="5219" spans="1:4" x14ac:dyDescent="0.3">
      <c r="A5219" s="2">
        <v>44621</v>
      </c>
      <c r="B5219" s="1">
        <v>0.391666666666667</v>
      </c>
      <c r="C5219">
        <v>313016</v>
      </c>
      <c r="D5219">
        <v>19.28</v>
      </c>
    </row>
    <row r="5220" spans="1:4" x14ac:dyDescent="0.3">
      <c r="A5220" s="2">
        <v>44621</v>
      </c>
      <c r="B5220" s="1">
        <v>0.39236111111111099</v>
      </c>
      <c r="C5220">
        <v>313076</v>
      </c>
      <c r="D5220">
        <v>19.28</v>
      </c>
    </row>
    <row r="5221" spans="1:4" x14ac:dyDescent="0.3">
      <c r="A5221" s="2">
        <v>44621</v>
      </c>
      <c r="B5221" s="1">
        <v>0.39305555555555599</v>
      </c>
      <c r="C5221">
        <v>313136</v>
      </c>
      <c r="D5221">
        <v>19.28</v>
      </c>
    </row>
    <row r="5222" spans="1:4" x14ac:dyDescent="0.3">
      <c r="A5222" s="2">
        <v>44621</v>
      </c>
      <c r="B5222" s="1">
        <v>0.39374999999999999</v>
      </c>
      <c r="C5222">
        <v>313196</v>
      </c>
      <c r="D5222">
        <v>19.28</v>
      </c>
    </row>
    <row r="5223" spans="1:4" x14ac:dyDescent="0.3">
      <c r="A5223" s="2">
        <v>44621</v>
      </c>
      <c r="B5223" s="1">
        <v>0.39444444444444499</v>
      </c>
      <c r="C5223">
        <v>313256</v>
      </c>
      <c r="D5223">
        <v>19.28</v>
      </c>
    </row>
    <row r="5224" spans="1:4" x14ac:dyDescent="0.3">
      <c r="A5224" s="2">
        <v>44621</v>
      </c>
      <c r="B5224" s="1">
        <v>0.39513888888888898</v>
      </c>
      <c r="C5224">
        <v>313316</v>
      </c>
      <c r="D5224">
        <v>19.28</v>
      </c>
    </row>
    <row r="5225" spans="1:4" x14ac:dyDescent="0.3">
      <c r="A5225" s="2">
        <v>44621</v>
      </c>
      <c r="B5225" s="1">
        <v>0.39583333333333398</v>
      </c>
      <c r="C5225">
        <v>313376</v>
      </c>
      <c r="D5225">
        <v>19.28</v>
      </c>
    </row>
    <row r="5226" spans="1:4" x14ac:dyDescent="0.3">
      <c r="A5226" s="2">
        <v>44621</v>
      </c>
      <c r="B5226" s="1">
        <v>0.39652777777777798</v>
      </c>
      <c r="C5226">
        <v>313436</v>
      </c>
      <c r="D5226">
        <v>19.28</v>
      </c>
    </row>
    <row r="5227" spans="1:4" x14ac:dyDescent="0.3">
      <c r="A5227" s="2">
        <v>44621</v>
      </c>
      <c r="B5227" s="1">
        <v>0.39722222222222198</v>
      </c>
      <c r="C5227">
        <v>313496</v>
      </c>
      <c r="D5227">
        <v>19.28</v>
      </c>
    </row>
    <row r="5228" spans="1:4" x14ac:dyDescent="0.3">
      <c r="A5228" s="2">
        <v>44621</v>
      </c>
      <c r="B5228" s="1">
        <v>0.39791666666666697</v>
      </c>
      <c r="C5228">
        <v>313556</v>
      </c>
      <c r="D5228">
        <v>19.28</v>
      </c>
    </row>
    <row r="5229" spans="1:4" x14ac:dyDescent="0.3">
      <c r="A5229" s="2">
        <v>44621</v>
      </c>
      <c r="B5229" s="1">
        <v>0.39861111111111103</v>
      </c>
      <c r="C5229">
        <v>313616</v>
      </c>
      <c r="D5229">
        <v>19.28</v>
      </c>
    </row>
    <row r="5230" spans="1:4" x14ac:dyDescent="0.3">
      <c r="A5230" s="2">
        <v>44621</v>
      </c>
      <c r="B5230" s="1">
        <v>0.39930555555555602</v>
      </c>
      <c r="C5230">
        <v>313676</v>
      </c>
      <c r="D5230">
        <v>19.28</v>
      </c>
    </row>
    <row r="5231" spans="1:4" x14ac:dyDescent="0.3">
      <c r="A5231" s="2">
        <v>44621</v>
      </c>
      <c r="B5231" s="1">
        <v>0.4</v>
      </c>
      <c r="C5231">
        <v>313736</v>
      </c>
      <c r="D5231">
        <v>19.28</v>
      </c>
    </row>
    <row r="5232" spans="1:4" x14ac:dyDescent="0.3">
      <c r="A5232" s="2">
        <v>44621</v>
      </c>
      <c r="B5232" s="1">
        <v>0.40069444444444502</v>
      </c>
      <c r="C5232">
        <v>313796</v>
      </c>
      <c r="D5232">
        <v>19.28</v>
      </c>
    </row>
    <row r="5233" spans="1:4" x14ac:dyDescent="0.3">
      <c r="A5233" s="2">
        <v>44621</v>
      </c>
      <c r="B5233" s="1">
        <v>0.40138888888888902</v>
      </c>
      <c r="C5233">
        <v>313856</v>
      </c>
      <c r="D5233">
        <v>19.28</v>
      </c>
    </row>
    <row r="5234" spans="1:4" x14ac:dyDescent="0.3">
      <c r="A5234" s="2">
        <v>44621</v>
      </c>
      <c r="B5234" s="1">
        <v>0.40208333333333401</v>
      </c>
      <c r="C5234">
        <v>313916</v>
      </c>
      <c r="D5234">
        <v>19.28</v>
      </c>
    </row>
    <row r="5235" spans="1:4" x14ac:dyDescent="0.3">
      <c r="A5235" s="2">
        <v>44621</v>
      </c>
      <c r="B5235" s="1">
        <v>0.40277777777777801</v>
      </c>
      <c r="C5235">
        <v>313976</v>
      </c>
      <c r="D5235">
        <v>19.28</v>
      </c>
    </row>
    <row r="5236" spans="1:4" x14ac:dyDescent="0.3">
      <c r="A5236" s="2">
        <v>44621</v>
      </c>
      <c r="B5236" s="1">
        <v>0.40347222222222201</v>
      </c>
      <c r="C5236">
        <v>314036</v>
      </c>
      <c r="D5236">
        <v>19.28</v>
      </c>
    </row>
    <row r="5237" spans="1:4" x14ac:dyDescent="0.3">
      <c r="A5237" s="2">
        <v>44621</v>
      </c>
      <c r="B5237" s="1">
        <v>0.40416666666666701</v>
      </c>
      <c r="C5237">
        <v>314096</v>
      </c>
      <c r="D5237">
        <v>19.28</v>
      </c>
    </row>
    <row r="5238" spans="1:4" x14ac:dyDescent="0.3">
      <c r="A5238" s="2">
        <v>44621</v>
      </c>
      <c r="B5238" s="1">
        <v>0.40486111111111101</v>
      </c>
      <c r="C5238">
        <v>314156</v>
      </c>
      <c r="D5238">
        <v>19.28</v>
      </c>
    </row>
    <row r="5239" spans="1:4" x14ac:dyDescent="0.3">
      <c r="A5239" s="2">
        <v>44621</v>
      </c>
      <c r="B5239" s="1">
        <v>0.405555555555556</v>
      </c>
      <c r="C5239">
        <v>314216</v>
      </c>
      <c r="D5239">
        <v>19.28</v>
      </c>
    </row>
    <row r="5240" spans="1:4" x14ac:dyDescent="0.3">
      <c r="A5240" s="2">
        <v>44621</v>
      </c>
      <c r="B5240" s="1">
        <v>0.40625</v>
      </c>
      <c r="C5240">
        <v>314276</v>
      </c>
      <c r="D5240">
        <v>19.28</v>
      </c>
    </row>
    <row r="5241" spans="1:4" x14ac:dyDescent="0.3">
      <c r="A5241" s="2">
        <v>44621</v>
      </c>
      <c r="B5241" s="1">
        <v>0.406944444444445</v>
      </c>
      <c r="C5241">
        <v>314336</v>
      </c>
      <c r="D5241">
        <v>19.28</v>
      </c>
    </row>
    <row r="5242" spans="1:4" x14ac:dyDescent="0.3">
      <c r="A5242" s="2">
        <v>44621</v>
      </c>
      <c r="B5242" s="1">
        <v>0.40763888888888899</v>
      </c>
      <c r="C5242">
        <v>314396</v>
      </c>
      <c r="D5242">
        <v>19.28</v>
      </c>
    </row>
    <row r="5243" spans="1:4" x14ac:dyDescent="0.3">
      <c r="A5243" s="2">
        <v>44621</v>
      </c>
      <c r="B5243" s="1">
        <v>0.40833333333333399</v>
      </c>
      <c r="C5243">
        <v>314456</v>
      </c>
      <c r="D5243">
        <v>19.28</v>
      </c>
    </row>
    <row r="5244" spans="1:4" x14ac:dyDescent="0.3">
      <c r="A5244" s="2">
        <v>44621</v>
      </c>
      <c r="B5244" s="1">
        <v>0.40902777777777799</v>
      </c>
      <c r="C5244">
        <v>314516</v>
      </c>
      <c r="D5244">
        <v>19.28</v>
      </c>
    </row>
    <row r="5245" spans="1:4" x14ac:dyDescent="0.3">
      <c r="A5245" s="2">
        <v>44621</v>
      </c>
      <c r="B5245" s="1">
        <v>0.40972222222222199</v>
      </c>
      <c r="C5245">
        <v>314576</v>
      </c>
      <c r="D5245">
        <v>19.28</v>
      </c>
    </row>
    <row r="5246" spans="1:4" x14ac:dyDescent="0.3">
      <c r="A5246" s="2">
        <v>44621</v>
      </c>
      <c r="B5246" s="1">
        <v>0.41041666666666698</v>
      </c>
      <c r="C5246">
        <v>314636</v>
      </c>
      <c r="D5246">
        <v>19.28</v>
      </c>
    </row>
    <row r="5247" spans="1:4" x14ac:dyDescent="0.3">
      <c r="A5247" s="2">
        <v>44621</v>
      </c>
      <c r="B5247" s="1">
        <v>0.41111111111111098</v>
      </c>
      <c r="C5247">
        <v>314696</v>
      </c>
      <c r="D5247">
        <v>19.28</v>
      </c>
    </row>
    <row r="5248" spans="1:4" x14ac:dyDescent="0.3">
      <c r="A5248" s="2">
        <v>44621</v>
      </c>
      <c r="B5248" s="1">
        <v>0.41180555555555598</v>
      </c>
      <c r="C5248">
        <v>314756</v>
      </c>
      <c r="D5248">
        <v>19.28</v>
      </c>
    </row>
    <row r="5249" spans="1:4" x14ac:dyDescent="0.3">
      <c r="A5249" s="2">
        <v>44621</v>
      </c>
      <c r="B5249" s="1">
        <v>0.41249999999999998</v>
      </c>
      <c r="C5249">
        <v>314816</v>
      </c>
      <c r="D5249">
        <v>19.28</v>
      </c>
    </row>
    <row r="5250" spans="1:4" x14ac:dyDescent="0.3">
      <c r="A5250" s="2">
        <v>44621</v>
      </c>
      <c r="B5250" s="1">
        <v>0.41319444444444497</v>
      </c>
      <c r="C5250">
        <v>314876</v>
      </c>
      <c r="D5250">
        <v>19.28</v>
      </c>
    </row>
    <row r="5251" spans="1:4" x14ac:dyDescent="0.3">
      <c r="A5251" s="2">
        <v>44621</v>
      </c>
      <c r="B5251" s="1">
        <v>0.41388888888888897</v>
      </c>
      <c r="C5251">
        <v>314936</v>
      </c>
      <c r="D5251">
        <v>19.28</v>
      </c>
    </row>
    <row r="5252" spans="1:4" x14ac:dyDescent="0.3">
      <c r="A5252" s="2">
        <v>44621</v>
      </c>
      <c r="B5252" s="1">
        <v>0.41458333333333403</v>
      </c>
      <c r="C5252">
        <v>314996</v>
      </c>
      <c r="D5252">
        <v>19.28</v>
      </c>
    </row>
    <row r="5253" spans="1:4" x14ac:dyDescent="0.3">
      <c r="A5253" s="2">
        <v>44621</v>
      </c>
      <c r="B5253" s="1">
        <v>0.41527777777777802</v>
      </c>
      <c r="C5253">
        <v>315056</v>
      </c>
      <c r="D5253">
        <v>19.28</v>
      </c>
    </row>
    <row r="5254" spans="1:4" x14ac:dyDescent="0.3">
      <c r="A5254" s="2">
        <v>44621</v>
      </c>
      <c r="B5254" s="1">
        <v>0.41597222222222202</v>
      </c>
      <c r="C5254">
        <v>315116</v>
      </c>
      <c r="D5254">
        <v>19.28</v>
      </c>
    </row>
    <row r="5255" spans="1:4" x14ac:dyDescent="0.3">
      <c r="A5255" s="2">
        <v>44621</v>
      </c>
      <c r="B5255" s="1">
        <v>0.41666666666666702</v>
      </c>
      <c r="C5255">
        <v>315176</v>
      </c>
      <c r="D5255">
        <v>19.28</v>
      </c>
    </row>
    <row r="5256" spans="1:4" x14ac:dyDescent="0.3">
      <c r="A5256" s="2">
        <v>44621</v>
      </c>
      <c r="B5256" s="1">
        <v>0.41736111111111102</v>
      </c>
      <c r="C5256">
        <v>315236</v>
      </c>
      <c r="D5256">
        <v>19.28</v>
      </c>
    </row>
    <row r="5257" spans="1:4" x14ac:dyDescent="0.3">
      <c r="A5257" s="2">
        <v>44621</v>
      </c>
      <c r="B5257" s="1">
        <v>0.41805555555555601</v>
      </c>
      <c r="C5257">
        <v>315296</v>
      </c>
      <c r="D5257">
        <v>19.28</v>
      </c>
    </row>
    <row r="5258" spans="1:4" x14ac:dyDescent="0.3">
      <c r="A5258" s="2">
        <v>44621</v>
      </c>
      <c r="B5258" s="1">
        <v>0.41875000000000001</v>
      </c>
      <c r="C5258">
        <v>315356</v>
      </c>
      <c r="D5258">
        <v>19.28</v>
      </c>
    </row>
    <row r="5259" spans="1:4" x14ac:dyDescent="0.3">
      <c r="A5259" s="2">
        <v>44621</v>
      </c>
      <c r="B5259" s="1">
        <v>0.41944444444444501</v>
      </c>
      <c r="C5259">
        <v>315416</v>
      </c>
      <c r="D5259">
        <v>19.28</v>
      </c>
    </row>
    <row r="5260" spans="1:4" x14ac:dyDescent="0.3">
      <c r="A5260" s="2">
        <v>44621</v>
      </c>
      <c r="B5260" s="1">
        <v>0.42013888888888901</v>
      </c>
      <c r="C5260">
        <v>315476</v>
      </c>
      <c r="D5260">
        <v>19.28</v>
      </c>
    </row>
    <row r="5261" spans="1:4" x14ac:dyDescent="0.3">
      <c r="A5261" s="2">
        <v>44621</v>
      </c>
      <c r="B5261" s="1">
        <v>0.420833333333334</v>
      </c>
      <c r="C5261">
        <v>315536</v>
      </c>
      <c r="D5261">
        <v>19.28</v>
      </c>
    </row>
    <row r="5262" spans="1:4" x14ac:dyDescent="0.3">
      <c r="A5262" s="2">
        <v>44621</v>
      </c>
      <c r="B5262" s="1">
        <v>0.421527777777778</v>
      </c>
      <c r="C5262">
        <v>315596</v>
      </c>
      <c r="D5262">
        <v>19.28</v>
      </c>
    </row>
    <row r="5263" spans="1:4" x14ac:dyDescent="0.3">
      <c r="A5263" s="2">
        <v>44621</v>
      </c>
      <c r="B5263" s="1">
        <v>0.422222222222222</v>
      </c>
      <c r="C5263">
        <v>315656</v>
      </c>
      <c r="D5263">
        <v>19.28</v>
      </c>
    </row>
    <row r="5264" spans="1:4" x14ac:dyDescent="0.3">
      <c r="A5264" s="2">
        <v>44621</v>
      </c>
      <c r="B5264" s="1">
        <v>0.422916666666667</v>
      </c>
      <c r="C5264">
        <v>315716</v>
      </c>
      <c r="D5264">
        <v>19.28</v>
      </c>
    </row>
    <row r="5265" spans="1:4" x14ac:dyDescent="0.3">
      <c r="A5265" s="2">
        <v>44621</v>
      </c>
      <c r="B5265" s="1">
        <v>0.42361111111111099</v>
      </c>
      <c r="C5265">
        <v>315776</v>
      </c>
      <c r="D5265">
        <v>19.28</v>
      </c>
    </row>
    <row r="5266" spans="1:4" x14ac:dyDescent="0.3">
      <c r="A5266" s="2">
        <v>44621</v>
      </c>
      <c r="B5266" s="1">
        <v>0.42430555555555599</v>
      </c>
      <c r="C5266">
        <v>315836</v>
      </c>
      <c r="D5266">
        <v>19.28</v>
      </c>
    </row>
    <row r="5267" spans="1:4" x14ac:dyDescent="0.3">
      <c r="A5267" s="2">
        <v>44621</v>
      </c>
      <c r="B5267" s="1">
        <v>0.42499999999999999</v>
      </c>
      <c r="C5267">
        <v>315896</v>
      </c>
      <c r="D5267">
        <v>19.28</v>
      </c>
    </row>
    <row r="5268" spans="1:4" x14ac:dyDescent="0.3">
      <c r="A5268" s="2">
        <v>44621</v>
      </c>
      <c r="B5268" s="1">
        <v>0.42569444444444499</v>
      </c>
      <c r="C5268">
        <v>315956</v>
      </c>
      <c r="D5268">
        <v>19.28</v>
      </c>
    </row>
    <row r="5269" spans="1:4" x14ac:dyDescent="0.3">
      <c r="A5269" s="2">
        <v>44621</v>
      </c>
      <c r="B5269" s="1">
        <v>0.42638888888888898</v>
      </c>
      <c r="C5269">
        <v>316016</v>
      </c>
      <c r="D5269">
        <v>19.28</v>
      </c>
    </row>
    <row r="5270" spans="1:4" x14ac:dyDescent="0.3">
      <c r="A5270" s="2">
        <v>44621</v>
      </c>
      <c r="B5270" s="1">
        <v>0.42708333333333298</v>
      </c>
      <c r="C5270">
        <v>316076</v>
      </c>
      <c r="D5270">
        <v>19.28</v>
      </c>
    </row>
    <row r="5271" spans="1:4" x14ac:dyDescent="0.3">
      <c r="A5271" s="2">
        <v>44621</v>
      </c>
      <c r="B5271" s="1">
        <v>0.42777777777777798</v>
      </c>
      <c r="C5271">
        <v>316136</v>
      </c>
      <c r="D5271">
        <v>19.28</v>
      </c>
    </row>
    <row r="5272" spans="1:4" x14ac:dyDescent="0.3">
      <c r="A5272" s="2">
        <v>44621</v>
      </c>
      <c r="B5272" s="1">
        <v>0.42847222222222198</v>
      </c>
      <c r="C5272">
        <v>316196</v>
      </c>
      <c r="D5272">
        <v>19.28</v>
      </c>
    </row>
    <row r="5273" spans="1:4" x14ac:dyDescent="0.3">
      <c r="A5273" s="2">
        <v>44621</v>
      </c>
      <c r="B5273" s="1">
        <v>0.42916666666666697</v>
      </c>
      <c r="C5273">
        <v>316256</v>
      </c>
      <c r="D5273">
        <v>19.28</v>
      </c>
    </row>
    <row r="5274" spans="1:4" x14ac:dyDescent="0.3">
      <c r="A5274" s="2">
        <v>44621</v>
      </c>
      <c r="B5274" s="1">
        <v>0.42986111111111103</v>
      </c>
      <c r="C5274">
        <v>316316</v>
      </c>
      <c r="D5274">
        <v>19.28</v>
      </c>
    </row>
    <row r="5275" spans="1:4" x14ac:dyDescent="0.3">
      <c r="A5275" s="2">
        <v>44621</v>
      </c>
      <c r="B5275" s="1">
        <v>0.43055555555555602</v>
      </c>
      <c r="C5275">
        <v>316376</v>
      </c>
      <c r="D5275">
        <v>19.28</v>
      </c>
    </row>
    <row r="5276" spans="1:4" x14ac:dyDescent="0.3">
      <c r="A5276" s="2">
        <v>44621</v>
      </c>
      <c r="B5276" s="1">
        <v>0.43125000000000002</v>
      </c>
      <c r="C5276">
        <v>316436</v>
      </c>
      <c r="D5276">
        <v>19.28</v>
      </c>
    </row>
    <row r="5277" spans="1:4" x14ac:dyDescent="0.3">
      <c r="A5277" s="2">
        <v>44621</v>
      </c>
      <c r="B5277" s="1">
        <v>0.43194444444444502</v>
      </c>
      <c r="C5277">
        <v>316496</v>
      </c>
      <c r="D5277">
        <v>19.28</v>
      </c>
    </row>
    <row r="5278" spans="1:4" x14ac:dyDescent="0.3">
      <c r="A5278" s="2">
        <v>44621</v>
      </c>
      <c r="B5278" s="1">
        <v>0.43263888888888902</v>
      </c>
      <c r="C5278">
        <v>316556</v>
      </c>
      <c r="D5278">
        <v>19.28</v>
      </c>
    </row>
    <row r="5279" spans="1:4" x14ac:dyDescent="0.3">
      <c r="A5279" s="2">
        <v>44621</v>
      </c>
      <c r="B5279" s="1">
        <v>0.43333333333333302</v>
      </c>
      <c r="C5279">
        <v>316616</v>
      </c>
      <c r="D5279">
        <v>19.28</v>
      </c>
    </row>
    <row r="5280" spans="1:4" x14ac:dyDescent="0.3">
      <c r="A5280" s="2">
        <v>44621</v>
      </c>
      <c r="B5280" s="1">
        <v>0.43402777777777801</v>
      </c>
      <c r="C5280">
        <v>316676</v>
      </c>
      <c r="D5280">
        <v>19.28</v>
      </c>
    </row>
    <row r="5281" spans="1:4" x14ac:dyDescent="0.3">
      <c r="A5281" s="2">
        <v>44621</v>
      </c>
      <c r="B5281" s="1">
        <v>0.43472222222222301</v>
      </c>
      <c r="C5281">
        <v>316736</v>
      </c>
      <c r="D5281">
        <v>19.28</v>
      </c>
    </row>
    <row r="5282" spans="1:4" x14ac:dyDescent="0.3">
      <c r="A5282" s="2">
        <v>44621</v>
      </c>
      <c r="B5282" s="1">
        <v>0.43541666666666701</v>
      </c>
      <c r="C5282">
        <v>316796</v>
      </c>
      <c r="D5282">
        <v>19.28</v>
      </c>
    </row>
    <row r="5283" spans="1:4" x14ac:dyDescent="0.3">
      <c r="A5283" s="2">
        <v>44621</v>
      </c>
      <c r="B5283" s="1">
        <v>0.43611111111111101</v>
      </c>
      <c r="C5283">
        <v>316856</v>
      </c>
      <c r="D5283">
        <v>19.28</v>
      </c>
    </row>
    <row r="5284" spans="1:4" x14ac:dyDescent="0.3">
      <c r="A5284" s="2">
        <v>44621</v>
      </c>
      <c r="B5284" s="1">
        <v>0.436805555555556</v>
      </c>
      <c r="C5284">
        <v>316916</v>
      </c>
      <c r="D5284">
        <v>19.28</v>
      </c>
    </row>
    <row r="5285" spans="1:4" x14ac:dyDescent="0.3">
      <c r="A5285" s="2">
        <v>44621</v>
      </c>
      <c r="B5285" s="1">
        <v>0.4375</v>
      </c>
      <c r="C5285">
        <v>316976</v>
      </c>
      <c r="D5285">
        <v>19.28</v>
      </c>
    </row>
    <row r="5286" spans="1:4" x14ac:dyDescent="0.3">
      <c r="A5286" s="2">
        <v>44621</v>
      </c>
      <c r="B5286" s="1">
        <v>0.438194444444445</v>
      </c>
      <c r="C5286">
        <v>317036</v>
      </c>
      <c r="D5286">
        <v>19.28</v>
      </c>
    </row>
    <row r="5287" spans="1:4" x14ac:dyDescent="0.3">
      <c r="A5287" s="2">
        <v>44621</v>
      </c>
      <c r="B5287" s="1">
        <v>0.43888888888888899</v>
      </c>
      <c r="C5287">
        <v>317096</v>
      </c>
      <c r="D5287">
        <v>19.28</v>
      </c>
    </row>
    <row r="5288" spans="1:4" x14ac:dyDescent="0.3">
      <c r="A5288" s="2">
        <v>44621</v>
      </c>
      <c r="B5288" s="1">
        <v>0.43958333333333399</v>
      </c>
      <c r="C5288">
        <v>317156</v>
      </c>
      <c r="D5288">
        <v>19.28</v>
      </c>
    </row>
    <row r="5289" spans="1:4" x14ac:dyDescent="0.3">
      <c r="A5289" s="2">
        <v>44621</v>
      </c>
      <c r="B5289" s="1">
        <v>0.44027777777777799</v>
      </c>
      <c r="C5289">
        <v>317216</v>
      </c>
      <c r="D5289">
        <v>19.28</v>
      </c>
    </row>
    <row r="5290" spans="1:4" x14ac:dyDescent="0.3">
      <c r="A5290" s="2">
        <v>44621</v>
      </c>
      <c r="B5290" s="1">
        <v>0.44097222222222299</v>
      </c>
      <c r="C5290">
        <v>317276</v>
      </c>
      <c r="D5290">
        <v>19.28</v>
      </c>
    </row>
    <row r="5291" spans="1:4" x14ac:dyDescent="0.3">
      <c r="A5291" s="2">
        <v>44621</v>
      </c>
      <c r="B5291" s="1">
        <v>0.44166666666666698</v>
      </c>
      <c r="C5291">
        <v>317336</v>
      </c>
      <c r="D5291">
        <v>19.28</v>
      </c>
    </row>
    <row r="5292" spans="1:4" x14ac:dyDescent="0.3">
      <c r="A5292" s="2">
        <v>44621</v>
      </c>
      <c r="B5292" s="1">
        <v>0.44236111111111098</v>
      </c>
      <c r="C5292">
        <v>317396</v>
      </c>
      <c r="D5292">
        <v>19.28</v>
      </c>
    </row>
    <row r="5293" spans="1:4" x14ac:dyDescent="0.3">
      <c r="A5293" s="2">
        <v>44621</v>
      </c>
      <c r="B5293" s="1">
        <v>0.44305555555555598</v>
      </c>
      <c r="C5293">
        <v>317456</v>
      </c>
      <c r="D5293">
        <v>19.28</v>
      </c>
    </row>
    <row r="5294" spans="1:4" x14ac:dyDescent="0.3">
      <c r="A5294" s="2">
        <v>44621</v>
      </c>
      <c r="B5294" s="1">
        <v>0.44374999999999998</v>
      </c>
      <c r="C5294">
        <v>317516</v>
      </c>
      <c r="D5294">
        <v>19.28</v>
      </c>
    </row>
    <row r="5295" spans="1:4" x14ac:dyDescent="0.3">
      <c r="A5295" s="2">
        <v>44621</v>
      </c>
      <c r="B5295" s="1">
        <v>0.44444444444444497</v>
      </c>
      <c r="C5295">
        <v>317576</v>
      </c>
      <c r="D5295">
        <v>19.28</v>
      </c>
    </row>
    <row r="5296" spans="1:4" x14ac:dyDescent="0.3">
      <c r="A5296" s="2">
        <v>44621</v>
      </c>
      <c r="B5296" s="1">
        <v>0.44513888888888897</v>
      </c>
      <c r="C5296">
        <v>317636</v>
      </c>
      <c r="D5296">
        <v>19.28</v>
      </c>
    </row>
    <row r="5297" spans="1:4" x14ac:dyDescent="0.3">
      <c r="A5297" s="2">
        <v>44621</v>
      </c>
      <c r="B5297" s="1">
        <v>0.44583333333333403</v>
      </c>
      <c r="C5297">
        <v>317696</v>
      </c>
      <c r="D5297">
        <v>19.28</v>
      </c>
    </row>
    <row r="5298" spans="1:4" x14ac:dyDescent="0.3">
      <c r="A5298" s="2">
        <v>44621</v>
      </c>
      <c r="B5298" s="1">
        <v>0.44652777777777802</v>
      </c>
      <c r="C5298">
        <v>317756</v>
      </c>
      <c r="D5298">
        <v>19.28</v>
      </c>
    </row>
    <row r="5299" spans="1:4" x14ac:dyDescent="0.3">
      <c r="A5299" s="2">
        <v>44621</v>
      </c>
      <c r="B5299" s="1">
        <v>0.44722222222222302</v>
      </c>
      <c r="C5299">
        <v>317816</v>
      </c>
      <c r="D5299">
        <v>19.28</v>
      </c>
    </row>
    <row r="5300" spans="1:4" x14ac:dyDescent="0.3">
      <c r="A5300" s="2">
        <v>44621</v>
      </c>
      <c r="B5300" s="1">
        <v>0.44791666666666702</v>
      </c>
      <c r="C5300">
        <v>317876</v>
      </c>
      <c r="D5300">
        <v>19.28</v>
      </c>
    </row>
    <row r="5301" spans="1:4" x14ac:dyDescent="0.3">
      <c r="A5301" s="2">
        <v>44621</v>
      </c>
      <c r="B5301" s="1">
        <v>0.44861111111111102</v>
      </c>
      <c r="C5301">
        <v>317936</v>
      </c>
      <c r="D5301">
        <v>19.28</v>
      </c>
    </row>
    <row r="5302" spans="1:4" x14ac:dyDescent="0.3">
      <c r="A5302" s="2">
        <v>44621</v>
      </c>
      <c r="B5302" s="1">
        <v>0.44930555555555601</v>
      </c>
      <c r="C5302">
        <v>317996</v>
      </c>
      <c r="D5302">
        <v>19.28</v>
      </c>
    </row>
    <row r="5303" spans="1:4" x14ac:dyDescent="0.3">
      <c r="A5303" s="2">
        <v>44621</v>
      </c>
      <c r="B5303" s="1">
        <v>0.45</v>
      </c>
      <c r="C5303">
        <v>318056</v>
      </c>
      <c r="D5303">
        <v>19.28</v>
      </c>
    </row>
    <row r="5304" spans="1:4" x14ac:dyDescent="0.3">
      <c r="A5304" s="2">
        <v>44621</v>
      </c>
      <c r="B5304" s="1">
        <v>0.45069444444444501</v>
      </c>
      <c r="C5304">
        <v>318116</v>
      </c>
      <c r="D5304">
        <v>19.28</v>
      </c>
    </row>
    <row r="5305" spans="1:4" x14ac:dyDescent="0.3">
      <c r="A5305" s="2">
        <v>44621</v>
      </c>
      <c r="B5305" s="1">
        <v>0.45138888888888901</v>
      </c>
      <c r="C5305">
        <v>318176</v>
      </c>
      <c r="D5305">
        <v>19.28</v>
      </c>
    </row>
    <row r="5306" spans="1:4" x14ac:dyDescent="0.3">
      <c r="A5306" s="2">
        <v>44621</v>
      </c>
      <c r="B5306" s="1">
        <v>0.452083333333334</v>
      </c>
      <c r="C5306">
        <v>318236</v>
      </c>
      <c r="D5306">
        <v>19.28</v>
      </c>
    </row>
    <row r="5307" spans="1:4" x14ac:dyDescent="0.3">
      <c r="A5307" s="2">
        <v>44621</v>
      </c>
      <c r="B5307" s="1">
        <v>0.452777777777778</v>
      </c>
      <c r="C5307">
        <v>318296</v>
      </c>
      <c r="D5307">
        <v>19.28</v>
      </c>
    </row>
    <row r="5308" spans="1:4" x14ac:dyDescent="0.3">
      <c r="A5308" s="2">
        <v>44621</v>
      </c>
      <c r="B5308" s="1">
        <v>0.453472222222222</v>
      </c>
      <c r="C5308">
        <v>318356</v>
      </c>
      <c r="D5308">
        <v>19.28</v>
      </c>
    </row>
    <row r="5309" spans="1:4" x14ac:dyDescent="0.3">
      <c r="A5309" s="2">
        <v>44621</v>
      </c>
      <c r="B5309" s="1">
        <v>0.454166666666667</v>
      </c>
      <c r="C5309">
        <v>318416</v>
      </c>
      <c r="D5309">
        <v>19.28</v>
      </c>
    </row>
    <row r="5310" spans="1:4" x14ac:dyDescent="0.3">
      <c r="A5310" s="2">
        <v>44621</v>
      </c>
      <c r="B5310" s="1">
        <v>0.45486111111111099</v>
      </c>
      <c r="C5310">
        <v>318476</v>
      </c>
      <c r="D5310">
        <v>19.28</v>
      </c>
    </row>
    <row r="5311" spans="1:4" x14ac:dyDescent="0.3">
      <c r="A5311" s="2">
        <v>44621</v>
      </c>
      <c r="B5311" s="1">
        <v>0.45555555555555599</v>
      </c>
      <c r="C5311">
        <v>318536</v>
      </c>
      <c r="D5311">
        <v>19.28</v>
      </c>
    </row>
    <row r="5312" spans="1:4" x14ac:dyDescent="0.3">
      <c r="A5312" s="2">
        <v>44621</v>
      </c>
      <c r="B5312" s="1">
        <v>0.45624999999999999</v>
      </c>
      <c r="C5312">
        <v>318596</v>
      </c>
      <c r="D5312">
        <v>19.28</v>
      </c>
    </row>
    <row r="5313" spans="1:4" x14ac:dyDescent="0.3">
      <c r="A5313" s="2">
        <v>44621</v>
      </c>
      <c r="B5313" s="1">
        <v>0.45694444444444499</v>
      </c>
      <c r="C5313">
        <v>318656</v>
      </c>
      <c r="D5313">
        <v>19.28</v>
      </c>
    </row>
    <row r="5314" spans="1:4" x14ac:dyDescent="0.3">
      <c r="A5314" s="2">
        <v>44621</v>
      </c>
      <c r="B5314" s="1">
        <v>0.45763888888888898</v>
      </c>
      <c r="C5314">
        <v>318716</v>
      </c>
      <c r="D5314">
        <v>19.28</v>
      </c>
    </row>
    <row r="5315" spans="1:4" x14ac:dyDescent="0.3">
      <c r="A5315" s="2">
        <v>44621</v>
      </c>
      <c r="B5315" s="1">
        <v>0.45833333333333398</v>
      </c>
      <c r="C5315">
        <v>318776</v>
      </c>
      <c r="D5315">
        <v>19.28</v>
      </c>
    </row>
    <row r="5316" spans="1:4" x14ac:dyDescent="0.3">
      <c r="A5316" s="2">
        <v>44621</v>
      </c>
      <c r="B5316" s="1">
        <v>0.45902777777777798</v>
      </c>
      <c r="C5316">
        <v>318836</v>
      </c>
      <c r="D5316">
        <v>19.28</v>
      </c>
    </row>
    <row r="5317" spans="1:4" x14ac:dyDescent="0.3">
      <c r="A5317" s="2">
        <v>44621</v>
      </c>
      <c r="B5317" s="1">
        <v>0.45972222222222198</v>
      </c>
      <c r="C5317">
        <v>318896</v>
      </c>
      <c r="D5317">
        <v>19.28</v>
      </c>
    </row>
    <row r="5318" spans="1:4" x14ac:dyDescent="0.3">
      <c r="A5318" s="2">
        <v>44621</v>
      </c>
      <c r="B5318" s="1">
        <v>0.46041666666666697</v>
      </c>
      <c r="C5318">
        <v>318956</v>
      </c>
      <c r="D5318">
        <v>19.28</v>
      </c>
    </row>
    <row r="5319" spans="1:4" x14ac:dyDescent="0.3">
      <c r="A5319" s="2">
        <v>44621</v>
      </c>
      <c r="B5319" s="1">
        <v>0.46111111111111103</v>
      </c>
      <c r="C5319">
        <v>319016</v>
      </c>
      <c r="D5319">
        <v>19.28</v>
      </c>
    </row>
    <row r="5320" spans="1:4" x14ac:dyDescent="0.3">
      <c r="A5320" s="2">
        <v>44621</v>
      </c>
      <c r="B5320" s="1">
        <v>0.46180555555555602</v>
      </c>
      <c r="C5320">
        <v>319076</v>
      </c>
      <c r="D5320">
        <v>19.28</v>
      </c>
    </row>
    <row r="5321" spans="1:4" x14ac:dyDescent="0.3">
      <c r="A5321" s="2">
        <v>44621</v>
      </c>
      <c r="B5321" s="1">
        <v>0.46250000000000002</v>
      </c>
      <c r="C5321">
        <v>319136</v>
      </c>
      <c r="D5321">
        <v>19.28</v>
      </c>
    </row>
    <row r="5322" spans="1:4" x14ac:dyDescent="0.3">
      <c r="A5322" s="2">
        <v>44621</v>
      </c>
      <c r="B5322" s="1">
        <v>0.46319444444444502</v>
      </c>
      <c r="C5322">
        <v>319196</v>
      </c>
      <c r="D5322">
        <v>19.28</v>
      </c>
    </row>
    <row r="5323" spans="1:4" x14ac:dyDescent="0.3">
      <c r="A5323" s="2">
        <v>44621</v>
      </c>
      <c r="B5323" s="1">
        <v>0.46388888888888902</v>
      </c>
      <c r="C5323">
        <v>319256</v>
      </c>
      <c r="D5323">
        <v>19.28</v>
      </c>
    </row>
    <row r="5324" spans="1:4" x14ac:dyDescent="0.3">
      <c r="A5324" s="2">
        <v>44621</v>
      </c>
      <c r="B5324" s="1">
        <v>0.46458333333333401</v>
      </c>
      <c r="C5324">
        <v>319316</v>
      </c>
      <c r="D5324">
        <v>19.28</v>
      </c>
    </row>
    <row r="5325" spans="1:4" x14ac:dyDescent="0.3">
      <c r="A5325" s="2">
        <v>44621</v>
      </c>
      <c r="B5325" s="1">
        <v>0.46527777777777801</v>
      </c>
      <c r="C5325">
        <v>319376</v>
      </c>
      <c r="D5325">
        <v>19.28</v>
      </c>
    </row>
    <row r="5326" spans="1:4" x14ac:dyDescent="0.3">
      <c r="A5326" s="2">
        <v>44621</v>
      </c>
      <c r="B5326" s="1">
        <v>0.46597222222222201</v>
      </c>
      <c r="C5326">
        <v>319436</v>
      </c>
      <c r="D5326">
        <v>19.28</v>
      </c>
    </row>
    <row r="5327" spans="1:4" x14ac:dyDescent="0.3">
      <c r="A5327" s="2">
        <v>44621</v>
      </c>
      <c r="B5327" s="1">
        <v>0.46666666666666701</v>
      </c>
      <c r="C5327">
        <v>319496</v>
      </c>
      <c r="D5327">
        <v>19.28</v>
      </c>
    </row>
    <row r="5328" spans="1:4" x14ac:dyDescent="0.3">
      <c r="A5328" s="2">
        <v>44621</v>
      </c>
      <c r="B5328" s="1">
        <v>0.46736111111111101</v>
      </c>
      <c r="C5328">
        <v>319556</v>
      </c>
      <c r="D5328">
        <v>19.28</v>
      </c>
    </row>
    <row r="5329" spans="1:4" x14ac:dyDescent="0.3">
      <c r="A5329" s="2">
        <v>44621</v>
      </c>
      <c r="B5329" s="1">
        <v>0.468055555555556</v>
      </c>
      <c r="C5329">
        <v>319616</v>
      </c>
      <c r="D5329">
        <v>19.28</v>
      </c>
    </row>
    <row r="5330" spans="1:4" x14ac:dyDescent="0.3">
      <c r="A5330" s="2">
        <v>44621</v>
      </c>
      <c r="B5330" s="1">
        <v>0.46875</v>
      </c>
      <c r="C5330">
        <v>319676</v>
      </c>
      <c r="D5330">
        <v>19.28</v>
      </c>
    </row>
    <row r="5331" spans="1:4" x14ac:dyDescent="0.3">
      <c r="A5331" s="2">
        <v>44621</v>
      </c>
      <c r="B5331" s="1">
        <v>0.469444444444445</v>
      </c>
      <c r="C5331">
        <v>319736</v>
      </c>
      <c r="D5331">
        <v>19.28</v>
      </c>
    </row>
    <row r="5332" spans="1:4" x14ac:dyDescent="0.3">
      <c r="A5332" s="2">
        <v>44621</v>
      </c>
      <c r="B5332" s="1">
        <v>0.47013888888888899</v>
      </c>
      <c r="C5332">
        <v>319796</v>
      </c>
      <c r="D5332">
        <v>19.28</v>
      </c>
    </row>
    <row r="5333" spans="1:4" x14ac:dyDescent="0.3">
      <c r="A5333" s="2">
        <v>44621</v>
      </c>
      <c r="B5333" s="1">
        <v>0.47083333333333299</v>
      </c>
      <c r="C5333">
        <v>319856</v>
      </c>
      <c r="D5333">
        <v>19.28</v>
      </c>
    </row>
    <row r="5334" spans="1:4" x14ac:dyDescent="0.3">
      <c r="A5334" s="2">
        <v>44621</v>
      </c>
      <c r="B5334" s="1">
        <v>0.47152777777777799</v>
      </c>
      <c r="C5334">
        <v>319916</v>
      </c>
      <c r="D5334">
        <v>19.28</v>
      </c>
    </row>
    <row r="5335" spans="1:4" x14ac:dyDescent="0.3">
      <c r="A5335" s="2">
        <v>44621</v>
      </c>
      <c r="B5335" s="1">
        <v>0.47222222222222199</v>
      </c>
      <c r="C5335">
        <v>319976</v>
      </c>
      <c r="D5335">
        <v>19.28</v>
      </c>
    </row>
    <row r="5336" spans="1:4" x14ac:dyDescent="0.3">
      <c r="A5336" s="2">
        <v>44621</v>
      </c>
      <c r="B5336" s="1">
        <v>0.47291666666666698</v>
      </c>
      <c r="C5336">
        <v>320036</v>
      </c>
      <c r="D5336">
        <v>19.28</v>
      </c>
    </row>
    <row r="5337" spans="1:4" x14ac:dyDescent="0.3">
      <c r="A5337" s="2">
        <v>44621</v>
      </c>
      <c r="B5337" s="1">
        <v>0.47361111111111098</v>
      </c>
      <c r="C5337">
        <v>320096</v>
      </c>
      <c r="D5337">
        <v>19.28</v>
      </c>
    </row>
    <row r="5338" spans="1:4" x14ac:dyDescent="0.3">
      <c r="A5338" s="2">
        <v>44621</v>
      </c>
      <c r="B5338" s="1">
        <v>0.47430555555555598</v>
      </c>
      <c r="C5338">
        <v>320156</v>
      </c>
      <c r="D5338">
        <v>19.28</v>
      </c>
    </row>
    <row r="5339" spans="1:4" x14ac:dyDescent="0.3">
      <c r="A5339" s="2">
        <v>44621</v>
      </c>
      <c r="B5339" s="1">
        <v>0.47499999999999998</v>
      </c>
      <c r="C5339">
        <v>320216</v>
      </c>
      <c r="D5339">
        <v>19.28</v>
      </c>
    </row>
    <row r="5340" spans="1:4" x14ac:dyDescent="0.3">
      <c r="A5340" s="2">
        <v>44621</v>
      </c>
      <c r="B5340" s="1">
        <v>0.47569444444444497</v>
      </c>
      <c r="C5340">
        <v>320276</v>
      </c>
      <c r="D5340">
        <v>19.28</v>
      </c>
    </row>
    <row r="5341" spans="1:4" x14ac:dyDescent="0.3">
      <c r="A5341" s="2">
        <v>44621</v>
      </c>
      <c r="B5341" s="1">
        <v>0.47638888888888897</v>
      </c>
      <c r="C5341">
        <v>320336</v>
      </c>
      <c r="D5341">
        <v>19.28</v>
      </c>
    </row>
    <row r="5342" spans="1:4" x14ac:dyDescent="0.3">
      <c r="A5342" s="2">
        <v>44621</v>
      </c>
      <c r="B5342" s="1">
        <v>0.47708333333333403</v>
      </c>
      <c r="C5342">
        <v>320396</v>
      </c>
      <c r="D5342">
        <v>19.28</v>
      </c>
    </row>
    <row r="5343" spans="1:4" x14ac:dyDescent="0.3">
      <c r="A5343" s="2">
        <v>44621</v>
      </c>
      <c r="B5343" s="1">
        <v>0.47777777777777802</v>
      </c>
      <c r="C5343">
        <v>320456</v>
      </c>
      <c r="D5343">
        <v>19.28</v>
      </c>
    </row>
    <row r="5344" spans="1:4" x14ac:dyDescent="0.3">
      <c r="A5344" s="2">
        <v>44621</v>
      </c>
      <c r="B5344" s="1">
        <v>0.47847222222222202</v>
      </c>
      <c r="C5344">
        <v>320516</v>
      </c>
      <c r="D5344">
        <v>19.28</v>
      </c>
    </row>
    <row r="5345" spans="1:4" x14ac:dyDescent="0.3">
      <c r="A5345" s="2">
        <v>44621</v>
      </c>
      <c r="B5345" s="1">
        <v>0.47916666666666702</v>
      </c>
      <c r="C5345">
        <v>320576</v>
      </c>
      <c r="D5345">
        <v>19.28</v>
      </c>
    </row>
    <row r="5346" spans="1:4" x14ac:dyDescent="0.3">
      <c r="A5346" s="2">
        <v>44621</v>
      </c>
      <c r="B5346" s="1">
        <v>0.47986111111111102</v>
      </c>
      <c r="C5346">
        <v>320636</v>
      </c>
      <c r="D5346">
        <v>19.28</v>
      </c>
    </row>
    <row r="5347" spans="1:4" x14ac:dyDescent="0.3">
      <c r="A5347" s="2">
        <v>44621</v>
      </c>
      <c r="B5347" s="1">
        <v>0.48055555555555601</v>
      </c>
      <c r="C5347">
        <v>320696</v>
      </c>
      <c r="D5347">
        <v>19.28</v>
      </c>
    </row>
    <row r="5348" spans="1:4" x14ac:dyDescent="0.3">
      <c r="A5348" s="2">
        <v>44621</v>
      </c>
      <c r="B5348" s="1">
        <v>0.48125000000000001</v>
      </c>
      <c r="C5348">
        <v>320756</v>
      </c>
      <c r="D5348">
        <v>19.28</v>
      </c>
    </row>
    <row r="5349" spans="1:4" x14ac:dyDescent="0.3">
      <c r="A5349" s="2">
        <v>44621</v>
      </c>
      <c r="B5349" s="1">
        <v>0.48194444444444501</v>
      </c>
      <c r="C5349">
        <v>320816</v>
      </c>
      <c r="D5349">
        <v>19.28</v>
      </c>
    </row>
    <row r="5350" spans="1:4" x14ac:dyDescent="0.3">
      <c r="A5350" s="2">
        <v>44621</v>
      </c>
      <c r="B5350" s="1">
        <v>0.48263888888888901</v>
      </c>
      <c r="C5350">
        <v>320876</v>
      </c>
      <c r="D5350">
        <v>19.28</v>
      </c>
    </row>
    <row r="5351" spans="1:4" x14ac:dyDescent="0.3">
      <c r="A5351" s="2">
        <v>44621</v>
      </c>
      <c r="B5351" s="1">
        <v>0.483333333333334</v>
      </c>
      <c r="C5351">
        <v>320936</v>
      </c>
      <c r="D5351">
        <v>19.28</v>
      </c>
    </row>
    <row r="5352" spans="1:4" x14ac:dyDescent="0.3">
      <c r="A5352" s="2">
        <v>44621</v>
      </c>
      <c r="B5352" s="1">
        <v>0.484027777777778</v>
      </c>
      <c r="C5352">
        <v>320996</v>
      </c>
      <c r="D5352">
        <v>19.28</v>
      </c>
    </row>
    <row r="5353" spans="1:4" x14ac:dyDescent="0.3">
      <c r="A5353" s="2">
        <v>44621</v>
      </c>
      <c r="B5353" s="1">
        <v>0.484722222222222</v>
      </c>
      <c r="C5353">
        <v>321056</v>
      </c>
      <c r="D5353">
        <v>19.28</v>
      </c>
    </row>
    <row r="5354" spans="1:4" x14ac:dyDescent="0.3">
      <c r="A5354" s="2">
        <v>44621</v>
      </c>
      <c r="B5354" s="1">
        <v>0.485416666666667</v>
      </c>
      <c r="C5354">
        <v>321116</v>
      </c>
      <c r="D5354">
        <v>19.28</v>
      </c>
    </row>
    <row r="5355" spans="1:4" x14ac:dyDescent="0.3">
      <c r="A5355" s="2">
        <v>44621</v>
      </c>
      <c r="B5355" s="1">
        <v>0.48611111111111099</v>
      </c>
      <c r="C5355">
        <v>321176</v>
      </c>
      <c r="D5355">
        <v>19.28</v>
      </c>
    </row>
    <row r="5356" spans="1:4" x14ac:dyDescent="0.3">
      <c r="A5356" s="2">
        <v>44621</v>
      </c>
      <c r="B5356" s="1">
        <v>0.48680555555555599</v>
      </c>
      <c r="C5356">
        <v>321236</v>
      </c>
      <c r="D5356">
        <v>19.28</v>
      </c>
    </row>
    <row r="5357" spans="1:4" x14ac:dyDescent="0.3">
      <c r="A5357" s="2">
        <v>44621</v>
      </c>
      <c r="B5357" s="1">
        <v>0.48749999999999999</v>
      </c>
      <c r="C5357">
        <v>321296</v>
      </c>
      <c r="D5357">
        <v>19.28</v>
      </c>
    </row>
    <row r="5358" spans="1:4" x14ac:dyDescent="0.3">
      <c r="A5358" s="2">
        <v>44621</v>
      </c>
      <c r="B5358" s="1">
        <v>0.48819444444444499</v>
      </c>
      <c r="C5358">
        <v>321356</v>
      </c>
      <c r="D5358">
        <v>19.28</v>
      </c>
    </row>
    <row r="5359" spans="1:4" x14ac:dyDescent="0.3">
      <c r="A5359" s="2">
        <v>44621</v>
      </c>
      <c r="B5359" s="1">
        <v>0.48888888888888898</v>
      </c>
      <c r="C5359">
        <v>321416</v>
      </c>
      <c r="D5359">
        <v>19.28</v>
      </c>
    </row>
    <row r="5360" spans="1:4" x14ac:dyDescent="0.3">
      <c r="A5360" s="2">
        <v>44621</v>
      </c>
      <c r="B5360" s="1">
        <v>0.48958333333333298</v>
      </c>
      <c r="C5360">
        <v>321476</v>
      </c>
      <c r="D5360">
        <v>19.28</v>
      </c>
    </row>
    <row r="5361" spans="1:4" x14ac:dyDescent="0.3">
      <c r="A5361" s="2">
        <v>44621</v>
      </c>
      <c r="B5361" s="1">
        <v>0.49027777777777798</v>
      </c>
      <c r="C5361">
        <v>321536</v>
      </c>
      <c r="D5361">
        <v>19.28</v>
      </c>
    </row>
    <row r="5362" spans="1:4" x14ac:dyDescent="0.3">
      <c r="A5362" s="2">
        <v>44621</v>
      </c>
      <c r="B5362" s="1">
        <v>0.49097222222222198</v>
      </c>
      <c r="C5362">
        <v>321596</v>
      </c>
      <c r="D5362">
        <v>19.28</v>
      </c>
    </row>
    <row r="5363" spans="1:4" x14ac:dyDescent="0.3">
      <c r="A5363" s="2">
        <v>44621</v>
      </c>
      <c r="B5363" s="1">
        <v>0.49166666666666697</v>
      </c>
      <c r="C5363">
        <v>321656</v>
      </c>
      <c r="D5363">
        <v>19.28</v>
      </c>
    </row>
    <row r="5364" spans="1:4" x14ac:dyDescent="0.3">
      <c r="A5364" s="2">
        <v>44621</v>
      </c>
      <c r="B5364" s="1">
        <v>0.49236111111111103</v>
      </c>
      <c r="C5364">
        <v>321716</v>
      </c>
      <c r="D5364">
        <v>19.28</v>
      </c>
    </row>
    <row r="5365" spans="1:4" x14ac:dyDescent="0.3">
      <c r="A5365" s="2">
        <v>44621</v>
      </c>
      <c r="B5365" s="1">
        <v>0.49305555555555602</v>
      </c>
      <c r="C5365">
        <v>321776</v>
      </c>
      <c r="D5365">
        <v>19.28</v>
      </c>
    </row>
    <row r="5366" spans="1:4" x14ac:dyDescent="0.3">
      <c r="A5366" s="2">
        <v>44621</v>
      </c>
      <c r="B5366" s="1">
        <v>0.49375000000000002</v>
      </c>
      <c r="C5366">
        <v>321836</v>
      </c>
      <c r="D5366">
        <v>19.28</v>
      </c>
    </row>
    <row r="5367" spans="1:4" x14ac:dyDescent="0.3">
      <c r="A5367" s="2">
        <v>44621</v>
      </c>
      <c r="B5367" s="1">
        <v>0.49444444444444502</v>
      </c>
      <c r="C5367">
        <v>321896</v>
      </c>
      <c r="D5367">
        <v>19.28</v>
      </c>
    </row>
    <row r="5368" spans="1:4" x14ac:dyDescent="0.3">
      <c r="A5368" s="2">
        <v>44621</v>
      </c>
      <c r="B5368" s="1">
        <v>0.49513888888888902</v>
      </c>
      <c r="C5368">
        <v>321956</v>
      </c>
      <c r="D5368">
        <v>19.28</v>
      </c>
    </row>
    <row r="5369" spans="1:4" x14ac:dyDescent="0.3">
      <c r="A5369" s="2">
        <v>44621</v>
      </c>
      <c r="B5369" s="1">
        <v>0.49583333333333302</v>
      </c>
      <c r="C5369">
        <v>322016</v>
      </c>
      <c r="D5369">
        <v>19.28</v>
      </c>
    </row>
    <row r="5370" spans="1:4" x14ac:dyDescent="0.3">
      <c r="A5370" s="2">
        <v>44621</v>
      </c>
      <c r="B5370" s="1">
        <v>0.49652777777777801</v>
      </c>
      <c r="C5370">
        <v>322076</v>
      </c>
      <c r="D5370">
        <v>19.28</v>
      </c>
    </row>
    <row r="5371" spans="1:4" x14ac:dyDescent="0.3">
      <c r="A5371" s="2">
        <v>44621</v>
      </c>
      <c r="B5371" s="1">
        <v>0.49722222222222201</v>
      </c>
      <c r="C5371">
        <v>322136</v>
      </c>
      <c r="D5371">
        <v>19.28</v>
      </c>
    </row>
    <row r="5372" spans="1:4" x14ac:dyDescent="0.3">
      <c r="A5372" s="2">
        <v>44621</v>
      </c>
      <c r="B5372" s="1">
        <v>0.49791666666666701</v>
      </c>
      <c r="C5372">
        <v>322196</v>
      </c>
      <c r="D5372">
        <v>19.28</v>
      </c>
    </row>
    <row r="5373" spans="1:4" x14ac:dyDescent="0.3">
      <c r="A5373" s="2">
        <v>44621</v>
      </c>
      <c r="B5373" s="1">
        <v>0.49861111111111101</v>
      </c>
      <c r="C5373">
        <v>322256</v>
      </c>
      <c r="D5373">
        <v>19.28</v>
      </c>
    </row>
    <row r="5374" spans="1:4" x14ac:dyDescent="0.3">
      <c r="A5374" s="2">
        <v>44621</v>
      </c>
      <c r="B5374" s="1">
        <v>0.499305555555556</v>
      </c>
      <c r="C5374">
        <v>322316</v>
      </c>
      <c r="D5374">
        <v>19.28</v>
      </c>
    </row>
    <row r="5375" spans="1:4" x14ac:dyDescent="0.3">
      <c r="A5375" s="2">
        <v>44621</v>
      </c>
      <c r="B5375" s="1">
        <v>0.5</v>
      </c>
      <c r="C5375">
        <v>322376</v>
      </c>
      <c r="D5375">
        <v>19.28</v>
      </c>
    </row>
    <row r="5376" spans="1:4" x14ac:dyDescent="0.3">
      <c r="A5376" s="2">
        <v>44621</v>
      </c>
      <c r="B5376" s="1">
        <v>0.500694444444445</v>
      </c>
      <c r="C5376">
        <v>322436</v>
      </c>
      <c r="D5376">
        <v>19.28</v>
      </c>
    </row>
    <row r="5377" spans="1:4" x14ac:dyDescent="0.3">
      <c r="A5377" s="2">
        <v>44621</v>
      </c>
      <c r="B5377" s="1">
        <v>0.50138888888888899</v>
      </c>
      <c r="C5377">
        <v>322496</v>
      </c>
      <c r="D5377">
        <v>19.28</v>
      </c>
    </row>
    <row r="5378" spans="1:4" x14ac:dyDescent="0.3">
      <c r="A5378" s="2">
        <v>44621</v>
      </c>
      <c r="B5378" s="1">
        <v>0.50208333333333299</v>
      </c>
      <c r="C5378">
        <v>322556</v>
      </c>
      <c r="D5378">
        <v>19.28</v>
      </c>
    </row>
    <row r="5379" spans="1:4" x14ac:dyDescent="0.3">
      <c r="A5379" s="2">
        <v>44621</v>
      </c>
      <c r="B5379" s="1">
        <v>0.50277777777777799</v>
      </c>
      <c r="C5379">
        <v>322616</v>
      </c>
      <c r="D5379">
        <v>19.28</v>
      </c>
    </row>
    <row r="5380" spans="1:4" x14ac:dyDescent="0.3">
      <c r="A5380" s="2">
        <v>44621</v>
      </c>
      <c r="B5380" s="1">
        <v>0.50347222222222199</v>
      </c>
      <c r="C5380">
        <v>322676</v>
      </c>
      <c r="D5380">
        <v>19.28</v>
      </c>
    </row>
    <row r="5381" spans="1:4" x14ac:dyDescent="0.3">
      <c r="A5381" s="2">
        <v>44621</v>
      </c>
      <c r="B5381" s="1">
        <v>0.50416666666666698</v>
      </c>
      <c r="C5381">
        <v>322736</v>
      </c>
      <c r="D5381">
        <v>19.28</v>
      </c>
    </row>
    <row r="5382" spans="1:4" x14ac:dyDescent="0.3">
      <c r="A5382" s="2">
        <v>44621</v>
      </c>
      <c r="B5382" s="1">
        <v>0.50486111111111098</v>
      </c>
      <c r="C5382">
        <v>322796</v>
      </c>
      <c r="D5382">
        <v>19.28</v>
      </c>
    </row>
    <row r="5383" spans="1:4" x14ac:dyDescent="0.3">
      <c r="A5383" s="2">
        <v>44621</v>
      </c>
      <c r="B5383" s="1">
        <v>0.50555555555555598</v>
      </c>
      <c r="C5383">
        <v>322856</v>
      </c>
      <c r="D5383">
        <v>19.28</v>
      </c>
    </row>
    <row r="5384" spans="1:4" x14ac:dyDescent="0.3">
      <c r="A5384" s="2">
        <v>44621</v>
      </c>
      <c r="B5384" s="1">
        <v>0.50624999999999998</v>
      </c>
      <c r="C5384">
        <v>322916</v>
      </c>
      <c r="D5384">
        <v>19.28</v>
      </c>
    </row>
    <row r="5385" spans="1:4" x14ac:dyDescent="0.3">
      <c r="A5385" s="2">
        <v>44621</v>
      </c>
      <c r="B5385" s="1">
        <v>0.50694444444444497</v>
      </c>
      <c r="C5385">
        <v>322976</v>
      </c>
      <c r="D5385">
        <v>19.28</v>
      </c>
    </row>
    <row r="5386" spans="1:4" x14ac:dyDescent="0.3">
      <c r="A5386" s="2">
        <v>44621</v>
      </c>
      <c r="B5386" s="1">
        <v>0.50763888888888897</v>
      </c>
      <c r="C5386">
        <v>323036</v>
      </c>
      <c r="D5386">
        <v>19.28</v>
      </c>
    </row>
    <row r="5387" spans="1:4" x14ac:dyDescent="0.3">
      <c r="A5387" s="2">
        <v>44621</v>
      </c>
      <c r="B5387" s="1">
        <v>0.50833333333333297</v>
      </c>
      <c r="C5387">
        <v>323096</v>
      </c>
      <c r="D5387">
        <v>19.28</v>
      </c>
    </row>
    <row r="5388" spans="1:4" x14ac:dyDescent="0.3">
      <c r="A5388" s="2">
        <v>44621</v>
      </c>
      <c r="B5388" s="1">
        <v>0.50902777777777797</v>
      </c>
      <c r="C5388">
        <v>323156</v>
      </c>
      <c r="D5388">
        <v>19.28</v>
      </c>
    </row>
    <row r="5389" spans="1:4" x14ac:dyDescent="0.3">
      <c r="A5389" s="2">
        <v>44621</v>
      </c>
      <c r="B5389" s="1">
        <v>0.50972222222222197</v>
      </c>
      <c r="C5389">
        <v>323216</v>
      </c>
      <c r="D5389">
        <v>19.28</v>
      </c>
    </row>
    <row r="5390" spans="1:4" x14ac:dyDescent="0.3">
      <c r="A5390" s="2">
        <v>44621</v>
      </c>
      <c r="B5390" s="1">
        <v>0.51041666666666696</v>
      </c>
      <c r="C5390">
        <v>323276</v>
      </c>
      <c r="D5390">
        <v>19.28</v>
      </c>
    </row>
    <row r="5391" spans="1:4" x14ac:dyDescent="0.3">
      <c r="A5391" s="2">
        <v>44621</v>
      </c>
      <c r="B5391" s="1">
        <v>0.51111111111111096</v>
      </c>
      <c r="C5391">
        <v>323336</v>
      </c>
      <c r="D5391">
        <v>19.28</v>
      </c>
    </row>
    <row r="5392" spans="1:4" x14ac:dyDescent="0.3">
      <c r="A5392" s="2">
        <v>44621</v>
      </c>
      <c r="B5392" s="1">
        <v>0.51180555555555596</v>
      </c>
      <c r="C5392">
        <v>323396</v>
      </c>
      <c r="D5392">
        <v>19.28</v>
      </c>
    </row>
    <row r="5393" spans="1:4" x14ac:dyDescent="0.3">
      <c r="A5393" s="2">
        <v>44621</v>
      </c>
      <c r="B5393" s="1">
        <v>0.51249999999999996</v>
      </c>
      <c r="C5393">
        <v>323456</v>
      </c>
      <c r="D5393">
        <v>19.28</v>
      </c>
    </row>
    <row r="5394" spans="1:4" x14ac:dyDescent="0.3">
      <c r="A5394" s="2">
        <v>44621</v>
      </c>
      <c r="B5394" s="1">
        <v>0.51319444444444495</v>
      </c>
      <c r="C5394">
        <v>323516</v>
      </c>
      <c r="D5394">
        <v>19.28</v>
      </c>
    </row>
    <row r="5395" spans="1:4" x14ac:dyDescent="0.3">
      <c r="A5395" s="2">
        <v>44621</v>
      </c>
      <c r="B5395" s="1">
        <v>0.51388888888888895</v>
      </c>
      <c r="C5395">
        <v>323576</v>
      </c>
      <c r="D5395">
        <v>19.28</v>
      </c>
    </row>
    <row r="5396" spans="1:4" x14ac:dyDescent="0.3">
      <c r="A5396" s="2">
        <v>44621</v>
      </c>
      <c r="B5396" s="1">
        <v>0.51458333333333295</v>
      </c>
      <c r="C5396">
        <v>323636</v>
      </c>
      <c r="D5396">
        <v>19.28</v>
      </c>
    </row>
    <row r="5397" spans="1:4" x14ac:dyDescent="0.3">
      <c r="A5397" s="2">
        <v>44621</v>
      </c>
      <c r="B5397" s="1">
        <v>0.51527777777777795</v>
      </c>
      <c r="C5397">
        <v>323696</v>
      </c>
      <c r="D5397">
        <v>19.28</v>
      </c>
    </row>
    <row r="5398" spans="1:4" x14ac:dyDescent="0.3">
      <c r="A5398" s="2">
        <v>44621</v>
      </c>
      <c r="B5398" s="1">
        <v>0.51597222222222205</v>
      </c>
      <c r="C5398">
        <v>323756</v>
      </c>
      <c r="D5398">
        <v>19.28</v>
      </c>
    </row>
    <row r="5399" spans="1:4" x14ac:dyDescent="0.3">
      <c r="A5399" s="2">
        <v>44621</v>
      </c>
      <c r="B5399" s="1">
        <v>0.51666666666666705</v>
      </c>
      <c r="C5399">
        <v>323816</v>
      </c>
      <c r="D5399">
        <v>19.28</v>
      </c>
    </row>
    <row r="5400" spans="1:4" x14ac:dyDescent="0.3">
      <c r="A5400" s="2">
        <v>44621</v>
      </c>
      <c r="B5400" s="1">
        <v>0.51736111111111105</v>
      </c>
      <c r="C5400">
        <v>323876</v>
      </c>
      <c r="D5400">
        <v>19.28</v>
      </c>
    </row>
    <row r="5401" spans="1:4" x14ac:dyDescent="0.3">
      <c r="A5401" s="2">
        <v>44621</v>
      </c>
      <c r="B5401" s="1">
        <v>0.51805555555555605</v>
      </c>
      <c r="C5401">
        <v>323936</v>
      </c>
      <c r="D5401">
        <v>19.28</v>
      </c>
    </row>
    <row r="5402" spans="1:4" x14ac:dyDescent="0.3">
      <c r="A5402" s="2">
        <v>44621</v>
      </c>
      <c r="B5402" s="1">
        <v>0.51875000000000004</v>
      </c>
      <c r="C5402">
        <v>323996</v>
      </c>
      <c r="D5402">
        <v>19.28</v>
      </c>
    </row>
    <row r="5403" spans="1:4" x14ac:dyDescent="0.3">
      <c r="A5403" s="2">
        <v>44621</v>
      </c>
      <c r="B5403" s="1">
        <v>0.51944444444444404</v>
      </c>
      <c r="C5403">
        <v>324056</v>
      </c>
      <c r="D5403">
        <v>19.28</v>
      </c>
    </row>
    <row r="5404" spans="1:4" x14ac:dyDescent="0.3">
      <c r="A5404" s="2">
        <v>44621</v>
      </c>
      <c r="B5404" s="1">
        <v>0.52013888888888904</v>
      </c>
      <c r="C5404">
        <v>324116</v>
      </c>
      <c r="D5404">
        <v>19.28</v>
      </c>
    </row>
    <row r="5405" spans="1:4" x14ac:dyDescent="0.3">
      <c r="A5405" s="2">
        <v>44621</v>
      </c>
      <c r="B5405" s="1">
        <v>0.52083333333333304</v>
      </c>
      <c r="C5405">
        <v>324176</v>
      </c>
      <c r="D5405">
        <v>19.28</v>
      </c>
    </row>
    <row r="5406" spans="1:4" x14ac:dyDescent="0.3">
      <c r="A5406" s="2">
        <v>44621</v>
      </c>
      <c r="B5406" s="1">
        <v>0.52152777777777803</v>
      </c>
      <c r="C5406">
        <v>324236</v>
      </c>
      <c r="D5406">
        <v>19.28</v>
      </c>
    </row>
    <row r="5407" spans="1:4" x14ac:dyDescent="0.3">
      <c r="A5407" s="2">
        <v>44621</v>
      </c>
      <c r="B5407" s="1">
        <v>0.52222222222222203</v>
      </c>
      <c r="C5407">
        <v>324296</v>
      </c>
      <c r="D5407">
        <v>19.28</v>
      </c>
    </row>
    <row r="5408" spans="1:4" x14ac:dyDescent="0.3">
      <c r="A5408" s="2">
        <v>44621</v>
      </c>
      <c r="B5408" s="1">
        <v>0.52291666666666703</v>
      </c>
      <c r="C5408">
        <v>324356</v>
      </c>
      <c r="D5408">
        <v>19.28</v>
      </c>
    </row>
    <row r="5409" spans="1:4" x14ac:dyDescent="0.3">
      <c r="A5409" s="2">
        <v>44621</v>
      </c>
      <c r="B5409" s="1">
        <v>0.52361111111111103</v>
      </c>
      <c r="C5409">
        <v>324416</v>
      </c>
      <c r="D5409">
        <v>19.28</v>
      </c>
    </row>
    <row r="5410" spans="1:4" x14ac:dyDescent="0.3">
      <c r="A5410" s="2">
        <v>44621</v>
      </c>
      <c r="B5410" s="1">
        <v>0.52430555555555602</v>
      </c>
      <c r="C5410">
        <v>324476</v>
      </c>
      <c r="D5410">
        <v>19.28</v>
      </c>
    </row>
    <row r="5411" spans="1:4" x14ac:dyDescent="0.3">
      <c r="A5411" s="2">
        <v>44621</v>
      </c>
      <c r="B5411" s="1">
        <v>0.52500000000000002</v>
      </c>
      <c r="C5411">
        <v>324536</v>
      </c>
      <c r="D5411">
        <v>19.28</v>
      </c>
    </row>
    <row r="5412" spans="1:4" x14ac:dyDescent="0.3">
      <c r="A5412" s="2">
        <v>44621</v>
      </c>
      <c r="B5412" s="1">
        <v>0.52569444444444402</v>
      </c>
      <c r="C5412">
        <v>324596</v>
      </c>
      <c r="D5412">
        <v>19.28</v>
      </c>
    </row>
    <row r="5413" spans="1:4" x14ac:dyDescent="0.3">
      <c r="A5413" s="2">
        <v>44621</v>
      </c>
      <c r="B5413" s="1">
        <v>0.52638888888888902</v>
      </c>
      <c r="C5413">
        <v>324656</v>
      </c>
      <c r="D5413">
        <v>19.28</v>
      </c>
    </row>
    <row r="5414" spans="1:4" x14ac:dyDescent="0.3">
      <c r="A5414" s="2">
        <v>44621</v>
      </c>
      <c r="B5414" s="1">
        <v>0.52708333333333302</v>
      </c>
      <c r="C5414">
        <v>324716</v>
      </c>
      <c r="D5414">
        <v>19.28</v>
      </c>
    </row>
    <row r="5415" spans="1:4" x14ac:dyDescent="0.3">
      <c r="A5415" s="2">
        <v>44621</v>
      </c>
      <c r="B5415" s="1">
        <v>0.52777777777777801</v>
      </c>
      <c r="C5415">
        <v>324776</v>
      </c>
      <c r="D5415">
        <v>19.28</v>
      </c>
    </row>
    <row r="5416" spans="1:4" x14ac:dyDescent="0.3">
      <c r="A5416" s="2">
        <v>44621</v>
      </c>
      <c r="B5416" s="1">
        <v>0.52847222222222201</v>
      </c>
      <c r="C5416">
        <v>324836</v>
      </c>
      <c r="D5416">
        <v>19.28</v>
      </c>
    </row>
    <row r="5417" spans="1:4" x14ac:dyDescent="0.3">
      <c r="A5417" s="2">
        <v>44621</v>
      </c>
      <c r="B5417" s="1">
        <v>0.52916666666666701</v>
      </c>
      <c r="C5417">
        <v>324896</v>
      </c>
      <c r="D5417">
        <v>19.28</v>
      </c>
    </row>
    <row r="5418" spans="1:4" x14ac:dyDescent="0.3">
      <c r="A5418" s="2">
        <v>44621</v>
      </c>
      <c r="B5418" s="1">
        <v>0.52986111111111101</v>
      </c>
      <c r="C5418">
        <v>324956</v>
      </c>
      <c r="D5418">
        <v>19.28</v>
      </c>
    </row>
    <row r="5419" spans="1:4" x14ac:dyDescent="0.3">
      <c r="A5419" s="2">
        <v>44621</v>
      </c>
      <c r="B5419" s="1">
        <v>0.530555555555556</v>
      </c>
      <c r="C5419">
        <v>325016</v>
      </c>
      <c r="D5419">
        <v>19.28</v>
      </c>
    </row>
    <row r="5420" spans="1:4" x14ac:dyDescent="0.3">
      <c r="A5420" s="2">
        <v>44621</v>
      </c>
      <c r="B5420" s="1">
        <v>0.53125</v>
      </c>
      <c r="C5420">
        <v>325076</v>
      </c>
      <c r="D5420">
        <v>19.28</v>
      </c>
    </row>
    <row r="5421" spans="1:4" x14ac:dyDescent="0.3">
      <c r="A5421" s="2">
        <v>44621</v>
      </c>
      <c r="B5421" s="1">
        <v>0.531944444444444</v>
      </c>
      <c r="C5421">
        <v>325136</v>
      </c>
      <c r="D5421">
        <v>19.28</v>
      </c>
    </row>
    <row r="5422" spans="1:4" x14ac:dyDescent="0.3">
      <c r="A5422" s="2">
        <v>44621</v>
      </c>
      <c r="B5422" s="1">
        <v>0.53263888888888899</v>
      </c>
      <c r="C5422">
        <v>325196</v>
      </c>
      <c r="D5422">
        <v>19.28</v>
      </c>
    </row>
    <row r="5423" spans="1:4" x14ac:dyDescent="0.3">
      <c r="A5423" s="2">
        <v>44621</v>
      </c>
      <c r="B5423" s="1">
        <v>0.53333333333333299</v>
      </c>
      <c r="C5423">
        <v>325256</v>
      </c>
      <c r="D5423">
        <v>19.28</v>
      </c>
    </row>
    <row r="5424" spans="1:4" x14ac:dyDescent="0.3">
      <c r="A5424" s="2">
        <v>44621</v>
      </c>
      <c r="B5424" s="1">
        <v>0.53402777777777799</v>
      </c>
      <c r="C5424">
        <v>325316</v>
      </c>
      <c r="D5424">
        <v>19.28</v>
      </c>
    </row>
    <row r="5425" spans="1:4" x14ac:dyDescent="0.3">
      <c r="A5425" s="2">
        <v>44621</v>
      </c>
      <c r="B5425" s="1">
        <v>0.53472222222222221</v>
      </c>
      <c r="C5425">
        <v>325376</v>
      </c>
      <c r="D5425">
        <v>19.28</v>
      </c>
    </row>
    <row r="5426" spans="1:4" x14ac:dyDescent="0.3">
      <c r="A5426" s="2">
        <v>44621</v>
      </c>
      <c r="B5426" s="1">
        <v>0.53541666666666665</v>
      </c>
      <c r="C5426">
        <v>325436</v>
      </c>
      <c r="D5426">
        <v>19.28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evapo_test4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2022-03-03T14:50:18Z</dcterms:created>
  <dcterms:modified xsi:type="dcterms:W3CDTF">2022-03-03T15:03:17Z</dcterms:modified>
</cp:coreProperties>
</file>