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ireland-my.sharepoint.com/personal/120108071_umail_ucc_ie/Documents/APC/Papers/In progress/Chp4-GBMs, metabolomics, BS/Data/"/>
    </mc:Choice>
  </mc:AlternateContent>
  <xr:revisionPtr revIDLastSave="589" documentId="13_ncr:40009_{AEF32C28-5B7F-40CA-94E8-12A9ADB11D81}" xr6:coauthVersionLast="47" xr6:coauthVersionMax="47" xr10:uidLastSave="{C1CB3309-BB46-46CF-A490-B96DDE078670}"/>
  <bookViews>
    <workbookView xWindow="-108" yWindow="-108" windowWidth="23256" windowHeight="12456" xr2:uid="{00000000-000D-0000-FFFF-FFFF00000000}"/>
  </bookViews>
  <sheets>
    <sheet name="Run 1 Day 13.7.22-n1-3" sheetId="1" r:id="rId1"/>
    <sheet name="Run 2 Day 14.7.22-n4-6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<sst xmlns="http://schemas.openxmlformats.org/spreadsheetml/2006/main" count="92" uniqueCount="64">
  <si>
    <t>Serial Number:</t>
  </si>
  <si>
    <t>Run ID:</t>
  </si>
  <si>
    <t>Mode:</t>
  </si>
  <si>
    <t>Interval:</t>
  </si>
  <si>
    <t>Start Timestamp:</t>
  </si>
  <si>
    <t>Scheduled End Timestamp:</t>
  </si>
  <si>
    <t>ovf</t>
  </si>
  <si>
    <t>UNIX Timestamp</t>
  </si>
  <si>
    <t>A1</t>
  </si>
  <si>
    <t>A2</t>
  </si>
  <si>
    <t>A3</t>
  </si>
  <si>
    <t>A10</t>
  </si>
  <si>
    <t>A11</t>
  </si>
  <si>
    <t>A12</t>
  </si>
  <si>
    <t>B1</t>
  </si>
  <si>
    <t>B2</t>
  </si>
  <si>
    <t>B3</t>
  </si>
  <si>
    <t>C4</t>
  </si>
  <si>
    <t>C5</t>
  </si>
  <si>
    <t>C6</t>
  </si>
  <si>
    <t>C7</t>
  </si>
  <si>
    <t>C8</t>
  </si>
  <si>
    <t>C9</t>
  </si>
  <si>
    <t>F1</t>
  </si>
  <si>
    <t>F2</t>
  </si>
  <si>
    <t>F3</t>
  </si>
  <si>
    <t>F10</t>
  </si>
  <si>
    <t>F11</t>
  </si>
  <si>
    <t>F12</t>
  </si>
  <si>
    <t>G1</t>
  </si>
  <si>
    <t>G2</t>
  </si>
  <si>
    <t>G3</t>
  </si>
  <si>
    <t>H4</t>
  </si>
  <si>
    <t>H5</t>
  </si>
  <si>
    <t>H6</t>
  </si>
  <si>
    <t>Air temp,</t>
  </si>
  <si>
    <t>-</t>
  </si>
  <si>
    <t>Bacteria streaked 14.7.22 at 9am</t>
  </si>
  <si>
    <t>Bacteria streaked 13.7.22 at 9pm</t>
  </si>
  <si>
    <t>Time (min)</t>
  </si>
  <si>
    <t>*</t>
  </si>
  <si>
    <t>*174</t>
  </si>
  <si>
    <t>n1 - Bacteria streaked 13.7.22 at 9pm</t>
  </si>
  <si>
    <t>L. reuteri OD0.01 A</t>
  </si>
  <si>
    <t>L. reuteri OD0.01 B</t>
  </si>
  <si>
    <t>L. reuteri OD0.01 C</t>
  </si>
  <si>
    <t>L. reuteri OD0.05 A</t>
  </si>
  <si>
    <t>L. reuteri OD0.05 B</t>
  </si>
  <si>
    <t>L. reuteri OD0.05 C</t>
  </si>
  <si>
    <t>B. long OD0.01 A</t>
  </si>
  <si>
    <t>B. long OD0.01 B</t>
  </si>
  <si>
    <t>B. long OD0.01 C</t>
  </si>
  <si>
    <t>B. long OD0.05 A</t>
  </si>
  <si>
    <t>B. long OD0.05 B</t>
  </si>
  <si>
    <t>B. long OD0.05 C</t>
  </si>
  <si>
    <t>L. reuteri OD0.01 D</t>
  </si>
  <si>
    <t>L. reuteri OD0.01 E</t>
  </si>
  <si>
    <t>L. reuteri OD0.01 F</t>
  </si>
  <si>
    <t>L. reuteri OD0.05 D</t>
  </si>
  <si>
    <t>L. reuteri OD0.05 E</t>
  </si>
  <si>
    <t>L. reuteri OD0.05 F</t>
  </si>
  <si>
    <t>B. long OD0.05 D</t>
  </si>
  <si>
    <t>B. long OD0.05 E</t>
  </si>
  <si>
    <t>B. long OD0.05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</si>
</sst>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L. reuteri A OD0.01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13.7.22-n1-3'!$H$7:$H$593</c:f>
              <c:numCache>
                <c:formatCode>General</c:formatCode>
                <c:ptCount val="587"/>
                <c:pt idx="0">
                  <c:v>1.1000000000000001E-3</c:v>
                </c:pt>
                <c:pt idx="1">
                  <c:v>1.6999999999999999E-3</c:v>
                </c:pt>
                <c:pt idx="2">
                  <c:v>2.2000000000000001E-3</c:v>
                </c:pt>
                <c:pt idx="3">
                  <c:v>2.5999999999999999E-3</c:v>
                </c:pt>
                <c:pt idx="4">
                  <c:v>3.3E-3</c:v>
                </c:pt>
                <c:pt idx="5">
                  <c:v>3.8E-3</c:v>
                </c:pt>
                <c:pt idx="6">
                  <c:v>4.1000000000000003E-3</c:v>
                </c:pt>
                <c:pt idx="7">
                  <c:v>4.4000000000000003E-3</c:v>
                </c:pt>
                <c:pt idx="8">
                  <c:v>4.7000000000000002E-3</c:v>
                </c:pt>
                <c:pt idx="9">
                  <c:v>5.1999999999999998E-3</c:v>
                </c:pt>
                <c:pt idx="10">
                  <c:v>5.3E-3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6.1000000000000004E-3</c:v>
                </c:pt>
                <c:pt idx="14">
                  <c:v>6.3E-3</c:v>
                </c:pt>
                <c:pt idx="15">
                  <c:v>6.3E-3</c:v>
                </c:pt>
                <c:pt idx="16">
                  <c:v>6.7000000000000002E-3</c:v>
                </c:pt>
                <c:pt idx="17">
                  <c:v>6.8999999999999999E-3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6.4999999999999997E-3</c:v>
                </c:pt>
                <c:pt idx="21">
                  <c:v>7.7000000000000002E-3</c:v>
                </c:pt>
                <c:pt idx="22">
                  <c:v>7.6E-3</c:v>
                </c:pt>
                <c:pt idx="23">
                  <c:v>7.7000000000000002E-3</c:v>
                </c:pt>
                <c:pt idx="24">
                  <c:v>7.6E-3</c:v>
                </c:pt>
                <c:pt idx="25">
                  <c:v>7.7999999999999996E-3</c:v>
                </c:pt>
                <c:pt idx="26">
                  <c:v>7.7999999999999996E-3</c:v>
                </c:pt>
                <c:pt idx="27">
                  <c:v>7.7999999999999996E-3</c:v>
                </c:pt>
                <c:pt idx="28">
                  <c:v>8.0000000000000002E-3</c:v>
                </c:pt>
                <c:pt idx="29">
                  <c:v>8.0999999999999996E-3</c:v>
                </c:pt>
                <c:pt idx="30">
                  <c:v>8.3000000000000001E-3</c:v>
                </c:pt>
                <c:pt idx="31">
                  <c:v>8.5000000000000006E-3</c:v>
                </c:pt>
                <c:pt idx="32">
                  <c:v>8.5000000000000006E-3</c:v>
                </c:pt>
                <c:pt idx="33">
                  <c:v>8.6E-3</c:v>
                </c:pt>
                <c:pt idx="34">
                  <c:v>8.6999999999999994E-3</c:v>
                </c:pt>
                <c:pt idx="35">
                  <c:v>8.8999999999999999E-3</c:v>
                </c:pt>
                <c:pt idx="36">
                  <c:v>8.8999999999999999E-3</c:v>
                </c:pt>
                <c:pt idx="37">
                  <c:v>8.8999999999999999E-3</c:v>
                </c:pt>
                <c:pt idx="38">
                  <c:v>9.1999999999999998E-3</c:v>
                </c:pt>
                <c:pt idx="39">
                  <c:v>9.1999999999999998E-3</c:v>
                </c:pt>
                <c:pt idx="40">
                  <c:v>9.2999999999999992E-3</c:v>
                </c:pt>
                <c:pt idx="41">
                  <c:v>9.4999999999999998E-3</c:v>
                </c:pt>
                <c:pt idx="42">
                  <c:v>9.5999999999999992E-3</c:v>
                </c:pt>
                <c:pt idx="43">
                  <c:v>9.5999999999999992E-3</c:v>
                </c:pt>
                <c:pt idx="44">
                  <c:v>9.5999999999999992E-3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9.4000000000000004E-3</c:v>
                </c:pt>
                <c:pt idx="48">
                  <c:v>9.4000000000000004E-3</c:v>
                </c:pt>
                <c:pt idx="49">
                  <c:v>9.5999999999999992E-3</c:v>
                </c:pt>
                <c:pt idx="50">
                  <c:v>9.4999999999999998E-3</c:v>
                </c:pt>
                <c:pt idx="51">
                  <c:v>9.4999999999999998E-3</c:v>
                </c:pt>
                <c:pt idx="52">
                  <c:v>9.7000000000000003E-3</c:v>
                </c:pt>
                <c:pt idx="53">
                  <c:v>9.7999999999999997E-3</c:v>
                </c:pt>
                <c:pt idx="54">
                  <c:v>9.7999999999999997E-3</c:v>
                </c:pt>
                <c:pt idx="55">
                  <c:v>1.01E-2</c:v>
                </c:pt>
                <c:pt idx="56">
                  <c:v>1.01E-2</c:v>
                </c:pt>
                <c:pt idx="57" formatCode="#,##0.0000">
                  <c:v>0</c:v>
                </c:pt>
                <c:pt idx="58" formatCode="#,##0.0000">
                  <c:v>5.8999999999999999E-3</c:v>
                </c:pt>
                <c:pt idx="59" formatCode="#,##0.0000">
                  <c:v>6.3E-3</c:v>
                </c:pt>
                <c:pt idx="60" formatCode="#,##0.0000">
                  <c:v>6.1999999999999998E-3</c:v>
                </c:pt>
                <c:pt idx="61" formatCode="#,##0.0000">
                  <c:v>3.8999999999999998E-3</c:v>
                </c:pt>
                <c:pt idx="62" formatCode="#,##0.0000">
                  <c:v>2.9999999999999997E-4</c:v>
                </c:pt>
                <c:pt idx="63" formatCode="#,##0.0000">
                  <c:v>2.0999999999999999E-3</c:v>
                </c:pt>
                <c:pt idx="64" formatCode="#,##0.0000">
                  <c:v>5.1999999999999998E-3</c:v>
                </c:pt>
                <c:pt idx="65" formatCode="#,##0.0000">
                  <c:v>7.7999999999999996E-3</c:v>
                </c:pt>
                <c:pt idx="66" formatCode="#,##0.0000">
                  <c:v>1.3100000000000001E-2</c:v>
                </c:pt>
                <c:pt idx="67" formatCode="#,##0.0000">
                  <c:v>1.8700000000000001E-2</c:v>
                </c:pt>
                <c:pt idx="68" formatCode="#,##0.0000">
                  <c:v>2.1700000000000001E-2</c:v>
                </c:pt>
                <c:pt idx="69" formatCode="#,##0.0000">
                  <c:v>2.8000000000000001E-2</c:v>
                </c:pt>
                <c:pt idx="70" formatCode="#,##0.0000">
                  <c:v>3.3099999999999997E-2</c:v>
                </c:pt>
                <c:pt idx="71" formatCode="#,##0.0000">
                  <c:v>3.8800000000000001E-2</c:v>
                </c:pt>
                <c:pt idx="72" formatCode="#,##0.0000">
                  <c:v>4.5400000000000003E-2</c:v>
                </c:pt>
                <c:pt idx="73" formatCode="#,##0.0000">
                  <c:v>5.4100000000000002E-2</c:v>
                </c:pt>
                <c:pt idx="74" formatCode="#,##0.0000">
                  <c:v>6.1699999999999998E-2</c:v>
                </c:pt>
                <c:pt idx="75" formatCode="#,##0.0000">
                  <c:v>7.22E-2</c:v>
                </c:pt>
                <c:pt idx="76" formatCode="#,##0.0000">
                  <c:v>7.9399999999999998E-2</c:v>
                </c:pt>
                <c:pt idx="77" formatCode="#,##0.0000">
                  <c:v>8.7400000000000005E-2</c:v>
                </c:pt>
                <c:pt idx="78" formatCode="#,##0.0000">
                  <c:v>9.7799999999999998E-2</c:v>
                </c:pt>
                <c:pt idx="79" formatCode="#,##0.0000">
                  <c:v>0.1066</c:v>
                </c:pt>
                <c:pt idx="80" formatCode="#,##0.0000">
                  <c:v>0.1176</c:v>
                </c:pt>
                <c:pt idx="81" formatCode="#,##0.0000">
                  <c:v>0.12740000000000001</c:v>
                </c:pt>
                <c:pt idx="82" formatCode="#,##0.0000">
                  <c:v>0.13719999999999999</c:v>
                </c:pt>
                <c:pt idx="83" formatCode="#,##0.0000">
                  <c:v>0.14960000000000001</c:v>
                </c:pt>
                <c:pt idx="84" formatCode="#,##0.0000">
                  <c:v>0.16370000000000001</c:v>
                </c:pt>
                <c:pt idx="85" formatCode="#,##0.0000">
                  <c:v>0.17749999999999999</c:v>
                </c:pt>
                <c:pt idx="86" formatCode="#,##0.0000">
                  <c:v>0.1893</c:v>
                </c:pt>
                <c:pt idx="87" formatCode="#,##0.0000">
                  <c:v>0.20430000000000001</c:v>
                </c:pt>
                <c:pt idx="88" formatCode="#,##0.0000">
                  <c:v>0.21740000000000001</c:v>
                </c:pt>
                <c:pt idx="89" formatCode="#,##0.0000">
                  <c:v>0.2346</c:v>
                </c:pt>
                <c:pt idx="90" formatCode="#,##0.0000">
                  <c:v>0.2462</c:v>
                </c:pt>
                <c:pt idx="91" formatCode="#,##0.0000">
                  <c:v>0.25919999999999999</c:v>
                </c:pt>
                <c:pt idx="92" formatCode="#,##0.0000">
                  <c:v>0.27800000000000002</c:v>
                </c:pt>
                <c:pt idx="93" formatCode="#,##0.0000">
                  <c:v>0.29899999999999999</c:v>
                </c:pt>
                <c:pt idx="94" formatCode="#,##0.0000">
                  <c:v>0.32840000000000003</c:v>
                </c:pt>
                <c:pt idx="95" formatCode="#,##0.0000">
                  <c:v>0.38009999999999999</c:v>
                </c:pt>
                <c:pt idx="96" formatCode="#,##0.0000">
                  <c:v>0.41410000000000002</c:v>
                </c:pt>
                <c:pt idx="97" formatCode="#,##0.0000">
                  <c:v>0.45529999999999998</c:v>
                </c:pt>
                <c:pt idx="98" formatCode="#,##0.0000">
                  <c:v>0.52139999999999997</c:v>
                </c:pt>
                <c:pt idx="99" formatCode="#,##0.0000">
                  <c:v>0.54769999999999996</c:v>
                </c:pt>
                <c:pt idx="100" formatCode="#,##0.0000">
                  <c:v>0.53820000000000001</c:v>
                </c:pt>
                <c:pt idx="101" formatCode="#,##0.0000">
                  <c:v>0.59409999999999996</c:v>
                </c:pt>
                <c:pt idx="102" formatCode="#,##0.0000">
                  <c:v>0.61399999999999999</c:v>
                </c:pt>
                <c:pt idx="103" formatCode="#,##0.0000">
                  <c:v>0.64329999999999998</c:v>
                </c:pt>
                <c:pt idx="104" formatCode="#,##0.0000">
                  <c:v>0.6835</c:v>
                </c:pt>
                <c:pt idx="105" formatCode="#,##0.0000">
                  <c:v>0.7097</c:v>
                </c:pt>
                <c:pt idx="106" formatCode="#,##0.0000">
                  <c:v>0.73880000000000001</c:v>
                </c:pt>
                <c:pt idx="107" formatCode="#,##0.0000">
                  <c:v>0.76600000000000001</c:v>
                </c:pt>
                <c:pt idx="108" formatCode="#,##0.0000">
                  <c:v>0.79259999999999997</c:v>
                </c:pt>
                <c:pt idx="109" formatCode="#,##0.0000">
                  <c:v>0.81969999999999998</c:v>
                </c:pt>
                <c:pt idx="110" formatCode="#,##0.0000">
                  <c:v>0.85070000000000001</c:v>
                </c:pt>
                <c:pt idx="111" formatCode="#,##0.0000">
                  <c:v>0.88270000000000004</c:v>
                </c:pt>
                <c:pt idx="112" formatCode="#,##0.0000">
                  <c:v>0.91310000000000002</c:v>
                </c:pt>
                <c:pt idx="113" formatCode="#,##0.0000">
                  <c:v>0.93940000000000001</c:v>
                </c:pt>
                <c:pt idx="114" formatCode="#,##0.0000">
                  <c:v>0.96709999999999996</c:v>
                </c:pt>
                <c:pt idx="115" formatCode="#,##0.0000">
                  <c:v>0.99299999999999999</c:v>
                </c:pt>
                <c:pt idx="116" formatCode="#,##0.0000">
                  <c:v>1.0207999999999999</c:v>
                </c:pt>
                <c:pt idx="117" formatCode="#,##0.0000">
                  <c:v>1.0509999999999999</c:v>
                </c:pt>
                <c:pt idx="118" formatCode="#,##0.0000">
                  <c:v>1.0751999999999999</c:v>
                </c:pt>
                <c:pt idx="119" formatCode="#,##0.0000">
                  <c:v>1.1008</c:v>
                </c:pt>
                <c:pt idx="120" formatCode="#,##0.0000">
                  <c:v>1.1215999999999999</c:v>
                </c:pt>
                <c:pt idx="121" formatCode="#,##0.0000">
                  <c:v>1.1428</c:v>
                </c:pt>
                <c:pt idx="122" formatCode="#,##0.0000">
                  <c:v>1.1607000000000001</c:v>
                </c:pt>
                <c:pt idx="123" formatCode="#,##0.0000">
                  <c:v>1.1788000000000001</c:v>
                </c:pt>
                <c:pt idx="124" formatCode="#,##0.0000">
                  <c:v>1.1986000000000001</c:v>
                </c:pt>
                <c:pt idx="125" formatCode="#,##0.0000">
                  <c:v>1.2144999999999999</c:v>
                </c:pt>
                <c:pt idx="126" formatCode="#,##0.0000">
                  <c:v>1.232</c:v>
                </c:pt>
                <c:pt idx="127" formatCode="#,##0.0000">
                  <c:v>1.2361</c:v>
                </c:pt>
                <c:pt idx="128" formatCode="#,##0.0000">
                  <c:v>1.2554000000000001</c:v>
                </c:pt>
                <c:pt idx="129" formatCode="#,##0.0000">
                  <c:v>1.2713000000000001</c:v>
                </c:pt>
                <c:pt idx="130" formatCode="#,##0.0000">
                  <c:v>1.2862</c:v>
                </c:pt>
                <c:pt idx="131" formatCode="#,##0.0000">
                  <c:v>1.2878000000000001</c:v>
                </c:pt>
                <c:pt idx="132" formatCode="#,##0.0000">
                  <c:v>1.3038000000000001</c:v>
                </c:pt>
                <c:pt idx="133" formatCode="#,##0.0000">
                  <c:v>1.3109999999999999</c:v>
                </c:pt>
                <c:pt idx="134" formatCode="#,##0.0000">
                  <c:v>1.3192999999999999</c:v>
                </c:pt>
                <c:pt idx="135" formatCode="#,##0.0000">
                  <c:v>1.3214999999999999</c:v>
                </c:pt>
                <c:pt idx="136" formatCode="#,##0.0000">
                  <c:v>1.3229</c:v>
                </c:pt>
                <c:pt idx="137" formatCode="#,##0.0000">
                  <c:v>1.3245</c:v>
                </c:pt>
                <c:pt idx="138" formatCode="#,##0.0000">
                  <c:v>1.3287</c:v>
                </c:pt>
                <c:pt idx="139" formatCode="#,##0.0000">
                  <c:v>1.3319000000000001</c:v>
                </c:pt>
                <c:pt idx="140" formatCode="#,##0.0000">
                  <c:v>1.3227</c:v>
                </c:pt>
                <c:pt idx="141" formatCode="#,##0.0000">
                  <c:v>1.3225</c:v>
                </c:pt>
                <c:pt idx="142" formatCode="#,##0.0000">
                  <c:v>1.3210999999999999</c:v>
                </c:pt>
                <c:pt idx="143" formatCode="#,##0.0000">
                  <c:v>1.3212999999999999</c:v>
                </c:pt>
                <c:pt idx="144" formatCode="#,##0.0000">
                  <c:v>1.3120000000000001</c:v>
                </c:pt>
                <c:pt idx="145" formatCode="#,##0.0000">
                  <c:v>1.3119000000000001</c:v>
                </c:pt>
                <c:pt idx="146" formatCode="#,##0.0000">
                  <c:v>1.3058000000000001</c:v>
                </c:pt>
                <c:pt idx="147" formatCode="#,##0.0000">
                  <c:v>1.2995000000000001</c:v>
                </c:pt>
                <c:pt idx="148" formatCode="#,##0.0000">
                  <c:v>1.2951999999999999</c:v>
                </c:pt>
                <c:pt idx="149" formatCode="#,##0.0000">
                  <c:v>1.2948999999999999</c:v>
                </c:pt>
                <c:pt idx="150" formatCode="#,##0.0000">
                  <c:v>1.2844</c:v>
                </c:pt>
                <c:pt idx="151" formatCode="#,##0.0000">
                  <c:v>1.2806</c:v>
                </c:pt>
                <c:pt idx="152" formatCode="#,##0.0000">
                  <c:v>1.2778</c:v>
                </c:pt>
                <c:pt idx="153" formatCode="#,##0.0000">
                  <c:v>1.2778</c:v>
                </c:pt>
                <c:pt idx="154" formatCode="#,##0.0000">
                  <c:v>1.2783</c:v>
                </c:pt>
                <c:pt idx="155" formatCode="#,##0.0000">
                  <c:v>1.2745</c:v>
                </c:pt>
                <c:pt idx="156" formatCode="#,##0.0000">
                  <c:v>1.2749999999999999</c:v>
                </c:pt>
                <c:pt idx="157" formatCode="#,##0.0000">
                  <c:v>1.2724</c:v>
                </c:pt>
                <c:pt idx="158" formatCode="#,##0.0000">
                  <c:v>1.2703</c:v>
                </c:pt>
                <c:pt idx="159" formatCode="#,##0.0000">
                  <c:v>1.2665</c:v>
                </c:pt>
                <c:pt idx="160" formatCode="#,##0.0000">
                  <c:v>1.2679</c:v>
                </c:pt>
                <c:pt idx="161" formatCode="#,##0.0000">
                  <c:v>1.2663</c:v>
                </c:pt>
                <c:pt idx="162" formatCode="#,##0.0000">
                  <c:v>1.2673000000000001</c:v>
                </c:pt>
                <c:pt idx="163" formatCode="#,##0.0000">
                  <c:v>1.2689999999999999</c:v>
                </c:pt>
                <c:pt idx="164" formatCode="#,##0.0000">
                  <c:v>1.2662</c:v>
                </c:pt>
                <c:pt idx="165" formatCode="#,##0.0000">
                  <c:v>1.266</c:v>
                </c:pt>
                <c:pt idx="166" formatCode="#,##0.0000">
                  <c:v>1.27</c:v>
                </c:pt>
                <c:pt idx="167" formatCode="#,##0.0000">
                  <c:v>1.2695000000000001</c:v>
                </c:pt>
                <c:pt idx="168" formatCode="#,##0.0000">
                  <c:v>1.2746</c:v>
                </c:pt>
                <c:pt idx="169" formatCode="#,##0.0000">
                  <c:v>1.2747999999999999</c:v>
                </c:pt>
                <c:pt idx="170" formatCode="#,##0.0000">
                  <c:v>1.2765</c:v>
                </c:pt>
                <c:pt idx="171" formatCode="#,##0.0000">
                  <c:v>1.2762</c:v>
                </c:pt>
                <c:pt idx="172" formatCode="#,##0.0000">
                  <c:v>1.2762</c:v>
                </c:pt>
                <c:pt idx="173" formatCode="#,##0.0000">
                  <c:v>1.2769999999999999</c:v>
                </c:pt>
                <c:pt idx="174" formatCode="#,##0.0000">
                  <c:v>1.2797000000000001</c:v>
                </c:pt>
                <c:pt idx="175" formatCode="#,##0.0000">
                  <c:v>1.2802</c:v>
                </c:pt>
                <c:pt idx="176" formatCode="#,##0.0000">
                  <c:v>1.2802</c:v>
                </c:pt>
                <c:pt idx="177" formatCode="#,##0.0000">
                  <c:v>1.2817000000000001</c:v>
                </c:pt>
                <c:pt idx="178" formatCode="#,##0.0000">
                  <c:v>1.2821</c:v>
                </c:pt>
                <c:pt idx="179" formatCode="#,##0.0000">
                  <c:v>1.2815000000000001</c:v>
                </c:pt>
                <c:pt idx="180" formatCode="#,##0.0000">
                  <c:v>1.2814000000000001</c:v>
                </c:pt>
                <c:pt idx="181" formatCode="#,##0.0000">
                  <c:v>1.28</c:v>
                </c:pt>
                <c:pt idx="182" formatCode="#,##0.0000">
                  <c:v>1.2791999999999999</c:v>
                </c:pt>
                <c:pt idx="183" formatCode="#,##0.0000">
                  <c:v>1.2790999999999999</c:v>
                </c:pt>
                <c:pt idx="184" formatCode="#,##0.0000">
                  <c:v>1.2787999999999999</c:v>
                </c:pt>
                <c:pt idx="185" formatCode="#,##0.0000">
                  <c:v>1.2783</c:v>
                </c:pt>
                <c:pt idx="186" formatCode="#,##0.0000">
                  <c:v>1.2783</c:v>
                </c:pt>
                <c:pt idx="187" formatCode="#,##0.0000">
                  <c:v>1.2786999999999999</c:v>
                </c:pt>
                <c:pt idx="188" formatCode="#,##0.0000">
                  <c:v>1.2784</c:v>
                </c:pt>
                <c:pt idx="189" formatCode="#,##0.0000">
                  <c:v>1.2771999999999999</c:v>
                </c:pt>
                <c:pt idx="190" formatCode="#,##0.0000">
                  <c:v>1.276</c:v>
                </c:pt>
                <c:pt idx="191" formatCode="#,##0.0000">
                  <c:v>1.2749999999999999</c:v>
                </c:pt>
                <c:pt idx="192" formatCode="#,##0.0000">
                  <c:v>1.2742</c:v>
                </c:pt>
                <c:pt idx="193" formatCode="#,##0.0000">
                  <c:v>1.2746</c:v>
                </c:pt>
                <c:pt idx="194" formatCode="#,##0.0000">
                  <c:v>1.2749999999999999</c:v>
                </c:pt>
                <c:pt idx="195" formatCode="#,##0.0000">
                  <c:v>1.2750999999999999</c:v>
                </c:pt>
                <c:pt idx="196" formatCode="#,##0.0000">
                  <c:v>1.2751999999999999</c:v>
                </c:pt>
                <c:pt idx="197" formatCode="#,##0.0000">
                  <c:v>1.2755000000000001</c:v>
                </c:pt>
                <c:pt idx="198" formatCode="#,##0.0000">
                  <c:v>1.2749999999999999</c:v>
                </c:pt>
                <c:pt idx="199" formatCode="#,##0.0000">
                  <c:v>1.2751999999999999</c:v>
                </c:pt>
                <c:pt idx="200" formatCode="#,##0.0000">
                  <c:v>1.2747999999999999</c:v>
                </c:pt>
                <c:pt idx="201" formatCode="#,##0.0000">
                  <c:v>1.2746</c:v>
                </c:pt>
                <c:pt idx="202" formatCode="#,##0.0000">
                  <c:v>1.2736000000000001</c:v>
                </c:pt>
                <c:pt idx="203" formatCode="#,##0.0000">
                  <c:v>1.2747999999999999</c:v>
                </c:pt>
                <c:pt idx="204" formatCode="#,##0.0000">
                  <c:v>1.2753000000000001</c:v>
                </c:pt>
                <c:pt idx="205" formatCode="#,##0.0000">
                  <c:v>1.2749999999999999</c:v>
                </c:pt>
                <c:pt idx="206" formatCode="#,##0.0000">
                  <c:v>1.2747999999999999</c:v>
                </c:pt>
                <c:pt idx="207" formatCode="#,##0.0000">
                  <c:v>1.2746</c:v>
                </c:pt>
                <c:pt idx="208" formatCode="#,##0.0000">
                  <c:v>1.2749999999999999</c:v>
                </c:pt>
                <c:pt idx="209" formatCode="#,##0.0000">
                  <c:v>1.2757000000000001</c:v>
                </c:pt>
                <c:pt idx="210" formatCode="#,##0.0000">
                  <c:v>1.2759</c:v>
                </c:pt>
                <c:pt idx="211" formatCode="#,##0.0000">
                  <c:v>1.2765</c:v>
                </c:pt>
                <c:pt idx="212" formatCode="#,##0.0000">
                  <c:v>1.2767999999999999</c:v>
                </c:pt>
                <c:pt idx="213" formatCode="#,##0.0000">
                  <c:v>1.2764</c:v>
                </c:pt>
                <c:pt idx="214" formatCode="#,##0.0000">
                  <c:v>1.2758</c:v>
                </c:pt>
                <c:pt idx="215" formatCode="#,##0.0000">
                  <c:v>1.2753000000000001</c:v>
                </c:pt>
                <c:pt idx="216" formatCode="#,##0.0000">
                  <c:v>1.2758</c:v>
                </c:pt>
                <c:pt idx="217" formatCode="#,##0.0000">
                  <c:v>1.2768999999999999</c:v>
                </c:pt>
                <c:pt idx="218" formatCode="#,##0.0000">
                  <c:v>1.276</c:v>
                </c:pt>
                <c:pt idx="219" formatCode="#,##0.0000">
                  <c:v>1.2749999999999999</c:v>
                </c:pt>
                <c:pt idx="220" formatCode="#,##0.0000">
                  <c:v>1.2756000000000001</c:v>
                </c:pt>
                <c:pt idx="221" formatCode="#,##0.0000">
                  <c:v>1.276</c:v>
                </c:pt>
                <c:pt idx="222" formatCode="#,##0.0000">
                  <c:v>1.2767999999999999</c:v>
                </c:pt>
                <c:pt idx="223" formatCode="#,##0.0000">
                  <c:v>1.2774000000000001</c:v>
                </c:pt>
                <c:pt idx="224" formatCode="#,##0.0000">
                  <c:v>1.2778</c:v>
                </c:pt>
                <c:pt idx="225" formatCode="#,##0.0000">
                  <c:v>1.2771999999999999</c:v>
                </c:pt>
                <c:pt idx="226" formatCode="#,##0.0000">
                  <c:v>1.278</c:v>
                </c:pt>
                <c:pt idx="227" formatCode="#,##0.0000">
                  <c:v>1.2781</c:v>
                </c:pt>
                <c:pt idx="228" formatCode="#,##0.0000">
                  <c:v>1.2786</c:v>
                </c:pt>
                <c:pt idx="229" formatCode="#,##0.0000">
                  <c:v>1.2798</c:v>
                </c:pt>
                <c:pt idx="230" formatCode="#,##0.0000">
                  <c:v>1.2799</c:v>
                </c:pt>
                <c:pt idx="231" formatCode="#,##0.0000">
                  <c:v>1.2799</c:v>
                </c:pt>
                <c:pt idx="232" formatCode="#,##0.0000">
                  <c:v>1.2797000000000001</c:v>
                </c:pt>
                <c:pt idx="233" formatCode="#,##0.0000">
                  <c:v>1.2802</c:v>
                </c:pt>
                <c:pt idx="234" formatCode="#,##0.0000">
                  <c:v>1.2798</c:v>
                </c:pt>
                <c:pt idx="235" formatCode="#,##0.0000">
                  <c:v>1.2799</c:v>
                </c:pt>
                <c:pt idx="236" formatCode="#,##0.0000">
                  <c:v>1.2791999999999999</c:v>
                </c:pt>
                <c:pt idx="237" formatCode="#,##0.0000">
                  <c:v>1.2790999999999999</c:v>
                </c:pt>
                <c:pt idx="238" formatCode="#,##0.0000">
                  <c:v>1.2797000000000001</c:v>
                </c:pt>
                <c:pt idx="239" formatCode="#,##0.0000">
                  <c:v>1.2806999999999999</c:v>
                </c:pt>
                <c:pt idx="240" formatCode="#,##0.0000">
                  <c:v>1.2811999999999999</c:v>
                </c:pt>
                <c:pt idx="241" formatCode="#,##0.0000">
                  <c:v>1.2822</c:v>
                </c:pt>
                <c:pt idx="242" formatCode="#,##0.0000">
                  <c:v>1.2827</c:v>
                </c:pt>
                <c:pt idx="243" formatCode="#,##0.0000">
                  <c:v>1.2831999999999999</c:v>
                </c:pt>
                <c:pt idx="244" formatCode="#,##0.0000">
                  <c:v>1.2836000000000001</c:v>
                </c:pt>
                <c:pt idx="245" formatCode="#,##0.0000">
                  <c:v>1.2833000000000001</c:v>
                </c:pt>
                <c:pt idx="246" formatCode="#,##0.0000">
                  <c:v>1.2831999999999999</c:v>
                </c:pt>
                <c:pt idx="247" formatCode="#,##0.0000">
                  <c:v>1.2834000000000001</c:v>
                </c:pt>
                <c:pt idx="248" formatCode="#,##0.0000">
                  <c:v>1.2831999999999999</c:v>
                </c:pt>
                <c:pt idx="249" formatCode="#,##0.0000">
                  <c:v>1.282</c:v>
                </c:pt>
                <c:pt idx="250" formatCode="#,##0.0000">
                  <c:v>1.2816000000000001</c:v>
                </c:pt>
                <c:pt idx="251" formatCode="#,##0.0000">
                  <c:v>1.2811999999999999</c:v>
                </c:pt>
                <c:pt idx="252" formatCode="#,##0.0000">
                  <c:v>1.282</c:v>
                </c:pt>
                <c:pt idx="253" formatCode="#,##0.0000">
                  <c:v>1.2826</c:v>
                </c:pt>
                <c:pt idx="254" formatCode="#,##0.0000">
                  <c:v>1.2829999999999999</c:v>
                </c:pt>
                <c:pt idx="255" formatCode="#,##0.0000">
                  <c:v>1.2842</c:v>
                </c:pt>
                <c:pt idx="256" formatCode="#,##0.0000">
                  <c:v>1.2844</c:v>
                </c:pt>
                <c:pt idx="257" formatCode="#,##0.0000">
                  <c:v>1.2844</c:v>
                </c:pt>
                <c:pt idx="258" formatCode="#,##0.0000">
                  <c:v>1.2842</c:v>
                </c:pt>
                <c:pt idx="259" formatCode="#,##0.0000">
                  <c:v>1.2844</c:v>
                </c:pt>
                <c:pt idx="260" formatCode="#,##0.0000">
                  <c:v>1.2847</c:v>
                </c:pt>
                <c:pt idx="261" formatCode="#,##0.0000">
                  <c:v>1.2846</c:v>
                </c:pt>
                <c:pt idx="262" formatCode="#,##0.0000">
                  <c:v>1.2855000000000001</c:v>
                </c:pt>
                <c:pt idx="263" formatCode="#,##0.0000">
                  <c:v>1.2858000000000001</c:v>
                </c:pt>
                <c:pt idx="264" formatCode="#,##0.0000">
                  <c:v>1.2855000000000001</c:v>
                </c:pt>
                <c:pt idx="265" formatCode="#,##0.0000">
                  <c:v>1.2859</c:v>
                </c:pt>
                <c:pt idx="266" formatCode="#,##0.0000">
                  <c:v>1.2862</c:v>
                </c:pt>
                <c:pt idx="267" formatCode="#,##0.0000">
                  <c:v>1.2863</c:v>
                </c:pt>
                <c:pt idx="268" formatCode="#,##0.0000">
                  <c:v>1.2869999999999999</c:v>
                </c:pt>
                <c:pt idx="269" formatCode="#,##0.0000">
                  <c:v>1.2874000000000001</c:v>
                </c:pt>
                <c:pt idx="270" formatCode="#,##0.0000">
                  <c:v>1.2878000000000001</c:v>
                </c:pt>
                <c:pt idx="271" formatCode="#,##0.0000">
                  <c:v>1.2876000000000001</c:v>
                </c:pt>
                <c:pt idx="272" formatCode="#,##0.0000">
                  <c:v>1.2865</c:v>
                </c:pt>
                <c:pt idx="273" formatCode="#,##0.0000">
                  <c:v>1.2868999999999999</c:v>
                </c:pt>
                <c:pt idx="274" formatCode="#,##0.0000">
                  <c:v>1.2876000000000001</c:v>
                </c:pt>
                <c:pt idx="275" formatCode="#,##0.0000">
                  <c:v>1.2877000000000001</c:v>
                </c:pt>
                <c:pt idx="276" formatCode="#,##0.0000">
                  <c:v>1.2875000000000001</c:v>
                </c:pt>
                <c:pt idx="277" formatCode="#,##0.0000">
                  <c:v>1.2876000000000001</c:v>
                </c:pt>
                <c:pt idx="278" formatCode="#,##0.0000">
                  <c:v>1.2884</c:v>
                </c:pt>
                <c:pt idx="279" formatCode="#,##0.0000">
                  <c:v>1.2885</c:v>
                </c:pt>
                <c:pt idx="280" formatCode="#,##0.0000">
                  <c:v>1.2885</c:v>
                </c:pt>
                <c:pt idx="281" formatCode="#,##0.0000">
                  <c:v>1.2895000000000001</c:v>
                </c:pt>
                <c:pt idx="282" formatCode="#,##0.0000">
                  <c:v>1.2895000000000001</c:v>
                </c:pt>
                <c:pt idx="283" formatCode="#,##0.0000">
                  <c:v>1.2895000000000001</c:v>
                </c:pt>
                <c:pt idx="284" formatCode="#,##0.0000">
                  <c:v>1.2895000000000001</c:v>
                </c:pt>
                <c:pt idx="285" formatCode="#,##0.0000">
                  <c:v>1.2895000000000001</c:v>
                </c:pt>
                <c:pt idx="286" formatCode="#,##0.0000">
                  <c:v>1.2892999999999999</c:v>
                </c:pt>
                <c:pt idx="287" formatCode="#,##0.0000">
                  <c:v>1.2895000000000001</c:v>
                </c:pt>
                <c:pt idx="288" formatCode="#,##0.0000">
                  <c:v>1.2898000000000001</c:v>
                </c:pt>
                <c:pt idx="289" formatCode="#,##0.0000">
                  <c:v>1.2897000000000001</c:v>
                </c:pt>
                <c:pt idx="290" formatCode="#,##0.0000">
                  <c:v>1.29</c:v>
                </c:pt>
                <c:pt idx="291" formatCode="#,##0.0000">
                  <c:v>1.2906</c:v>
                </c:pt>
                <c:pt idx="292" formatCode="#,##0.0000">
                  <c:v>1.2902</c:v>
                </c:pt>
                <c:pt idx="293" formatCode="#,##0.0000">
                  <c:v>1.2911999999999999</c:v>
                </c:pt>
                <c:pt idx="294" formatCode="#,##0.0000">
                  <c:v>1.2910999999999999</c:v>
                </c:pt>
                <c:pt idx="295" formatCode="#,##0.0000">
                  <c:v>1.2926</c:v>
                </c:pt>
                <c:pt idx="296" formatCode="#,##0.0000">
                  <c:v>1.2911999999999999</c:v>
                </c:pt>
                <c:pt idx="297" formatCode="#,##0.0000">
                  <c:v>1.2911999999999999</c:v>
                </c:pt>
                <c:pt idx="298" formatCode="#,##0.0000">
                  <c:v>1.2912999999999999</c:v>
                </c:pt>
                <c:pt idx="299" formatCode="#,##0.0000">
                  <c:v>1.2918000000000001</c:v>
                </c:pt>
                <c:pt idx="300" formatCode="#,##0.0000">
                  <c:v>1.2923</c:v>
                </c:pt>
                <c:pt idx="301" formatCode="#,##0.0000">
                  <c:v>1.2927999999999999</c:v>
                </c:pt>
                <c:pt idx="302" formatCode="#,##0.0000">
                  <c:v>1.2927999999999999</c:v>
                </c:pt>
                <c:pt idx="303" formatCode="#,##0.0000">
                  <c:v>1.2921</c:v>
                </c:pt>
                <c:pt idx="304" formatCode="#,##0.0000">
                  <c:v>1.2915000000000001</c:v>
                </c:pt>
                <c:pt idx="305" formatCode="#,##0.0000">
                  <c:v>1.2924</c:v>
                </c:pt>
                <c:pt idx="306" formatCode="#,##0.0000">
                  <c:v>1.2932999999999999</c:v>
                </c:pt>
                <c:pt idx="307" formatCode="#,##0.0000">
                  <c:v>1.2937000000000001</c:v>
                </c:pt>
                <c:pt idx="308" formatCode="#,##0.0000">
                  <c:v>1.2931999999999999</c:v>
                </c:pt>
                <c:pt idx="309" formatCode="#,##0.0000">
                  <c:v>1.2930999999999999</c:v>
                </c:pt>
                <c:pt idx="310" formatCode="#,##0.0000">
                  <c:v>1.2941</c:v>
                </c:pt>
                <c:pt idx="311" formatCode="#,##0.0000">
                  <c:v>1.2954000000000001</c:v>
                </c:pt>
                <c:pt idx="312" formatCode="#,##0.0000">
                  <c:v>1.2952999999999999</c:v>
                </c:pt>
                <c:pt idx="313" formatCode="#,##0.0000">
                  <c:v>1.2950999999999999</c:v>
                </c:pt>
                <c:pt idx="314" formatCode="#,##0.0000">
                  <c:v>1.2943</c:v>
                </c:pt>
                <c:pt idx="315" formatCode="#,##0.0000">
                  <c:v>1.2941</c:v>
                </c:pt>
                <c:pt idx="316" formatCode="#,##0.0000">
                  <c:v>1.2937000000000001</c:v>
                </c:pt>
                <c:pt idx="317" formatCode="#,##0.0000">
                  <c:v>1.2941</c:v>
                </c:pt>
                <c:pt idx="318" formatCode="#,##0.0000">
                  <c:v>1.294</c:v>
                </c:pt>
                <c:pt idx="319" formatCode="#,##0.0000">
                  <c:v>1.2955000000000001</c:v>
                </c:pt>
                <c:pt idx="320" formatCode="#,##0.0000">
                  <c:v>1.296</c:v>
                </c:pt>
                <c:pt idx="321" formatCode="#,##0.0000">
                  <c:v>1.2964</c:v>
                </c:pt>
                <c:pt idx="322" formatCode="#,##0.0000">
                  <c:v>1.2969999999999999</c:v>
                </c:pt>
                <c:pt idx="323" formatCode="#,##0.0000">
                  <c:v>1.2982</c:v>
                </c:pt>
                <c:pt idx="324" formatCode="#,##0.0000">
                  <c:v>1.2987</c:v>
                </c:pt>
                <c:pt idx="325" formatCode="#,##0.0000">
                  <c:v>1.2983</c:v>
                </c:pt>
                <c:pt idx="326" formatCode="#,##0.0000">
                  <c:v>1.2978000000000001</c:v>
                </c:pt>
                <c:pt idx="327" formatCode="#,##0.0000">
                  <c:v>1.2979000000000001</c:v>
                </c:pt>
                <c:pt idx="328" formatCode="#,##0.0000">
                  <c:v>1.2985</c:v>
                </c:pt>
                <c:pt idx="329" formatCode="#,##0.0000">
                  <c:v>1.2989999999999999</c:v>
                </c:pt>
                <c:pt idx="330" formatCode="#,##0.0000">
                  <c:v>1.2996000000000001</c:v>
                </c:pt>
                <c:pt idx="331" formatCode="#,##0.0000">
                  <c:v>1.3</c:v>
                </c:pt>
                <c:pt idx="332" formatCode="#,##0.0000">
                  <c:v>1.3001</c:v>
                </c:pt>
                <c:pt idx="333" formatCode="#,##0.0000">
                  <c:v>1.3002</c:v>
                </c:pt>
                <c:pt idx="334" formatCode="#,##0.0000">
                  <c:v>1.3003</c:v>
                </c:pt>
                <c:pt idx="335" formatCode="#,##0.0000">
                  <c:v>1.3005</c:v>
                </c:pt>
                <c:pt idx="336" formatCode="#,##0.0000">
                  <c:v>1.2997000000000001</c:v>
                </c:pt>
                <c:pt idx="337" formatCode="#,##0.0000">
                  <c:v>1.2989999999999999</c:v>
                </c:pt>
                <c:pt idx="338" formatCode="#,##0.0000">
                  <c:v>1.2985</c:v>
                </c:pt>
                <c:pt idx="339" formatCode="#,##0.0000">
                  <c:v>1.2990999999999999</c:v>
                </c:pt>
                <c:pt idx="340" formatCode="#,##0.0000">
                  <c:v>1.2992999999999999</c:v>
                </c:pt>
                <c:pt idx="341" formatCode="#,##0.0000">
                  <c:v>1.3004</c:v>
                </c:pt>
                <c:pt idx="342" formatCode="#,##0.0000">
                  <c:v>1.3010999999999999</c:v>
                </c:pt>
                <c:pt idx="343" formatCode="#,##0.0000">
                  <c:v>1.3005</c:v>
                </c:pt>
                <c:pt idx="344" formatCode="#,##0.0000">
                  <c:v>1.3</c:v>
                </c:pt>
                <c:pt idx="345" formatCode="#,##0.0000">
                  <c:v>1.2999000000000001</c:v>
                </c:pt>
                <c:pt idx="346" formatCode="#,##0.0000">
                  <c:v>1.3008999999999999</c:v>
                </c:pt>
                <c:pt idx="347" formatCode="#,##0.0000">
                  <c:v>1.3008999999999999</c:v>
                </c:pt>
                <c:pt idx="348" formatCode="#,##0.0000">
                  <c:v>1.3008</c:v>
                </c:pt>
                <c:pt idx="349" formatCode="#,##0.0000">
                  <c:v>1.3011999999999999</c:v>
                </c:pt>
                <c:pt idx="350" formatCode="#,##0.0000">
                  <c:v>1.3015000000000001</c:v>
                </c:pt>
                <c:pt idx="351" formatCode="#,##0.0000">
                  <c:v>1.3016000000000001</c:v>
                </c:pt>
                <c:pt idx="352" formatCode="#,##0.0000">
                  <c:v>1.3023</c:v>
                </c:pt>
                <c:pt idx="353" formatCode="#,##0.0000">
                  <c:v>1.3023</c:v>
                </c:pt>
                <c:pt idx="354" formatCode="#,##0.0000">
                  <c:v>1.3029999999999999</c:v>
                </c:pt>
                <c:pt idx="355" formatCode="#,##0.0000">
                  <c:v>1.3026</c:v>
                </c:pt>
                <c:pt idx="356" formatCode="#,##0.0000">
                  <c:v>1.3037000000000001</c:v>
                </c:pt>
                <c:pt idx="357" formatCode="#,##0.0000">
                  <c:v>1.3044</c:v>
                </c:pt>
                <c:pt idx="358" formatCode="#,##0.0000">
                  <c:v>1.3043</c:v>
                </c:pt>
                <c:pt idx="359" formatCode="#,##0.0000">
                  <c:v>1.3052999999999999</c:v>
                </c:pt>
                <c:pt idx="360" formatCode="#,##0.0000">
                  <c:v>1.3055000000000001</c:v>
                </c:pt>
                <c:pt idx="361" formatCode="#,##0.0000">
                  <c:v>1.3056000000000001</c:v>
                </c:pt>
                <c:pt idx="362" formatCode="#,##0.0000">
                  <c:v>1.3062</c:v>
                </c:pt>
                <c:pt idx="363" formatCode="#,##0.0000">
                  <c:v>1.3064</c:v>
                </c:pt>
                <c:pt idx="364" formatCode="#,##0.0000">
                  <c:v>1.3067</c:v>
                </c:pt>
                <c:pt idx="365" formatCode="#,##0.0000">
                  <c:v>1.3070999999999999</c:v>
                </c:pt>
                <c:pt idx="366" formatCode="#,##0.0000">
                  <c:v>1.3085</c:v>
                </c:pt>
                <c:pt idx="367" formatCode="#,##0.0000">
                  <c:v>1.3090999999999999</c:v>
                </c:pt>
                <c:pt idx="368" formatCode="#,##0.0000">
                  <c:v>1.3081</c:v>
                </c:pt>
                <c:pt idx="369" formatCode="#,##0.0000">
                  <c:v>1.3069999999999999</c:v>
                </c:pt>
                <c:pt idx="370" formatCode="#,##0.0000">
                  <c:v>1.3076000000000001</c:v>
                </c:pt>
                <c:pt idx="371" formatCode="#,##0.0000">
                  <c:v>1.3080000000000001</c:v>
                </c:pt>
                <c:pt idx="372" formatCode="#,##0.0000">
                  <c:v>1.3084</c:v>
                </c:pt>
                <c:pt idx="373" formatCode="#,##0.0000">
                  <c:v>1.3080000000000001</c:v>
                </c:pt>
                <c:pt idx="374" formatCode="#,##0.0000">
                  <c:v>1.3079000000000001</c:v>
                </c:pt>
                <c:pt idx="375" formatCode="#,##0.0000">
                  <c:v>1.3077000000000001</c:v>
                </c:pt>
                <c:pt idx="376" formatCode="#,##0.0000">
                  <c:v>1.3083</c:v>
                </c:pt>
                <c:pt idx="377" formatCode="#,##0.0000">
                  <c:v>1.3080000000000001</c:v>
                </c:pt>
                <c:pt idx="378" formatCode="#,##0.0000">
                  <c:v>1.3093999999999999</c:v>
                </c:pt>
                <c:pt idx="379" formatCode="#,##0.0000">
                  <c:v>1.3093999999999999</c:v>
                </c:pt>
                <c:pt idx="380" formatCode="#,##0.0000">
                  <c:v>1.3102</c:v>
                </c:pt>
                <c:pt idx="381" formatCode="#,##0.0000">
                  <c:v>1.3103</c:v>
                </c:pt>
                <c:pt idx="382" formatCode="#,##0.0000">
                  <c:v>1.31</c:v>
                </c:pt>
                <c:pt idx="383" formatCode="#,##0.0000">
                  <c:v>1.3097000000000001</c:v>
                </c:pt>
                <c:pt idx="384" formatCode="#,##0.0000">
                  <c:v>1.3099000000000001</c:v>
                </c:pt>
                <c:pt idx="385" formatCode="#,##0.0000">
                  <c:v>1.3102</c:v>
                </c:pt>
                <c:pt idx="386" formatCode="#,##0.0000">
                  <c:v>1.3110999999999999</c:v>
                </c:pt>
                <c:pt idx="387" formatCode="#,##0.0000">
                  <c:v>1.3115000000000001</c:v>
                </c:pt>
                <c:pt idx="388" formatCode="#,##0.0000">
                  <c:v>1.3120000000000001</c:v>
                </c:pt>
                <c:pt idx="389" formatCode="#,##0.0000">
                  <c:v>1.3119000000000001</c:v>
                </c:pt>
                <c:pt idx="390" formatCode="#,##0.0000">
                  <c:v>1.3169</c:v>
                </c:pt>
                <c:pt idx="391" formatCode="#,##0.0000">
                  <c:v>1.2977000000000001</c:v>
                </c:pt>
                <c:pt idx="392" formatCode="#,##0.0000">
                  <c:v>1.2997000000000001</c:v>
                </c:pt>
                <c:pt idx="393" formatCode="#,##0.0000">
                  <c:v>1.2970999999999999</c:v>
                </c:pt>
                <c:pt idx="394" formatCode="#,##0.0000">
                  <c:v>1.3038000000000001</c:v>
                </c:pt>
                <c:pt idx="395" formatCode="#,##0.0000">
                  <c:v>1.2974000000000001</c:v>
                </c:pt>
                <c:pt idx="396" formatCode="#,##0.0000">
                  <c:v>1.3153999999999999</c:v>
                </c:pt>
                <c:pt idx="397" formatCode="#,##0.0000">
                  <c:v>1.3196000000000001</c:v>
                </c:pt>
                <c:pt idx="398" formatCode="#,##0.0000">
                  <c:v>1.3210999999999999</c:v>
                </c:pt>
                <c:pt idx="399" formatCode="#,##0.0000">
                  <c:v>1.3234999999999999</c:v>
                </c:pt>
                <c:pt idx="400" formatCode="#,##0.0000">
                  <c:v>1.3246</c:v>
                </c:pt>
                <c:pt idx="401" formatCode="#,##0.0000">
                  <c:v>1.3124</c:v>
                </c:pt>
                <c:pt idx="402" formatCode="#,##0.0000">
                  <c:v>1.3214999999999999</c:v>
                </c:pt>
                <c:pt idx="403" formatCode="#,##0.0000">
                  <c:v>1.3225</c:v>
                </c:pt>
                <c:pt idx="404" formatCode="#,##0.0000">
                  <c:v>1.3224</c:v>
                </c:pt>
                <c:pt idx="405" formatCode="#,##0.0000">
                  <c:v>1.3220000000000001</c:v>
                </c:pt>
                <c:pt idx="406" formatCode="#,##0.0000">
                  <c:v>1.3222</c:v>
                </c:pt>
                <c:pt idx="407" formatCode="#,##0.0000">
                  <c:v>1.3218000000000001</c:v>
                </c:pt>
                <c:pt idx="408" formatCode="#,##0.0000">
                  <c:v>1.3205</c:v>
                </c:pt>
                <c:pt idx="409" formatCode="#,##0.0000">
                  <c:v>1.3203</c:v>
                </c:pt>
                <c:pt idx="410" formatCode="#,##0.0000">
                  <c:v>1.3201000000000001</c:v>
                </c:pt>
                <c:pt idx="411" formatCode="#,##0.0000">
                  <c:v>1.3201000000000001</c:v>
                </c:pt>
                <c:pt idx="412" formatCode="#,##0.0000">
                  <c:v>1.3202</c:v>
                </c:pt>
                <c:pt idx="413" formatCode="#,##0.0000">
                  <c:v>1.3207</c:v>
                </c:pt>
                <c:pt idx="414" formatCode="#,##0.0000">
                  <c:v>1.3210999999999999</c:v>
                </c:pt>
                <c:pt idx="415" formatCode="#,##0.0000">
                  <c:v>1.3209</c:v>
                </c:pt>
                <c:pt idx="416" formatCode="#,##0.0000">
                  <c:v>1.3207</c:v>
                </c:pt>
                <c:pt idx="417" formatCode="#,##0.0000">
                  <c:v>1.3205</c:v>
                </c:pt>
                <c:pt idx="418" formatCode="#,##0.0000">
                  <c:v>1.3208</c:v>
                </c:pt>
                <c:pt idx="419" formatCode="#,##0.0000">
                  <c:v>1.3206</c:v>
                </c:pt>
                <c:pt idx="420" formatCode="#,##0.0000">
                  <c:v>1.3202</c:v>
                </c:pt>
                <c:pt idx="421" formatCode="#,##0.0000">
                  <c:v>1.3206</c:v>
                </c:pt>
                <c:pt idx="422" formatCode="#,##0.0000">
                  <c:v>1.3209</c:v>
                </c:pt>
                <c:pt idx="423" formatCode="#,##0.0000">
                  <c:v>1.3210999999999999</c:v>
                </c:pt>
                <c:pt idx="424" formatCode="#,##0.0000">
                  <c:v>1.3209</c:v>
                </c:pt>
                <c:pt idx="425" formatCode="#,##0.0000">
                  <c:v>1.3214999999999999</c:v>
                </c:pt>
                <c:pt idx="426" formatCode="#,##0.0000">
                  <c:v>1.3212999999999999</c:v>
                </c:pt>
                <c:pt idx="427" formatCode="#,##0.0000">
                  <c:v>1.3220000000000001</c:v>
                </c:pt>
                <c:pt idx="428" formatCode="#,##0.0000">
                  <c:v>1.3218000000000001</c:v>
                </c:pt>
                <c:pt idx="429" formatCode="#,##0.0000">
                  <c:v>1.3096000000000001</c:v>
                </c:pt>
                <c:pt idx="430" formatCode="#,##0.0000">
                  <c:v>1.3253999999999999</c:v>
                </c:pt>
                <c:pt idx="431" formatCode="#,##0.0000">
                  <c:v>1.3257000000000001</c:v>
                </c:pt>
                <c:pt idx="432" formatCode="#,##0.0000">
                  <c:v>1.3259000000000001</c:v>
                </c:pt>
                <c:pt idx="433" formatCode="#,##0.0000">
                  <c:v>1.3264</c:v>
                </c:pt>
                <c:pt idx="434" formatCode="#,##0.0000">
                  <c:v>1.3269</c:v>
                </c:pt>
                <c:pt idx="435" formatCode="#,##0.0000">
                  <c:v>1.3271999999999999</c:v>
                </c:pt>
                <c:pt idx="436" formatCode="#,##0.0000">
                  <c:v>1.3278000000000001</c:v>
                </c:pt>
                <c:pt idx="437" formatCode="#,##0.0000">
                  <c:v>1.3279000000000001</c:v>
                </c:pt>
                <c:pt idx="438" formatCode="#,##0.0000">
                  <c:v>1.3283</c:v>
                </c:pt>
                <c:pt idx="439" formatCode="#,##0.0000">
                  <c:v>1.3286</c:v>
                </c:pt>
                <c:pt idx="440" formatCode="#,##0.0000">
                  <c:v>1.3290999999999999</c:v>
                </c:pt>
                <c:pt idx="441" formatCode="#,##0.0000">
                  <c:v>1.3294999999999999</c:v>
                </c:pt>
                <c:pt idx="442" formatCode="#,##0.0000">
                  <c:v>1.3303</c:v>
                </c:pt>
                <c:pt idx="443" formatCode="#,##0.0000">
                  <c:v>1.3304</c:v>
                </c:pt>
                <c:pt idx="444" formatCode="#,##0.0000">
                  <c:v>1.3308</c:v>
                </c:pt>
                <c:pt idx="445" formatCode="#,##0.0000">
                  <c:v>1.331</c:v>
                </c:pt>
                <c:pt idx="446" formatCode="#,##0.0000">
                  <c:v>1.3314999999999999</c:v>
                </c:pt>
                <c:pt idx="447" formatCode="#,##0.0000">
                  <c:v>1.3211999999999999</c:v>
                </c:pt>
                <c:pt idx="448" formatCode="#,##0.0000">
                  <c:v>1.3210999999999999</c:v>
                </c:pt>
                <c:pt idx="449" formatCode="#,##0.0000">
                  <c:v>1.3245</c:v>
                </c:pt>
                <c:pt idx="450" formatCode="#,##0.0000">
                  <c:v>1.3253999999999999</c:v>
                </c:pt>
                <c:pt idx="451" formatCode="#,##0.0000">
                  <c:v>1.3285</c:v>
                </c:pt>
                <c:pt idx="452" formatCode="#,##0.0000">
                  <c:v>1.3168</c:v>
                </c:pt>
                <c:pt idx="453" formatCode="#,##0.0000">
                  <c:v>1.3147</c:v>
                </c:pt>
                <c:pt idx="454" formatCode="#,##0.0000">
                  <c:v>1.3292999999999999</c:v>
                </c:pt>
                <c:pt idx="455" formatCode="#,##0.0000">
                  <c:v>1.3305</c:v>
                </c:pt>
                <c:pt idx="456" formatCode="#,##0.0000">
                  <c:v>1.3308</c:v>
                </c:pt>
                <c:pt idx="457" formatCode="#,##0.0000">
                  <c:v>1.3306</c:v>
                </c:pt>
                <c:pt idx="458" formatCode="#,##0.0000">
                  <c:v>1.3302</c:v>
                </c:pt>
                <c:pt idx="459" formatCode="#,##0.0000">
                  <c:v>1.3303</c:v>
                </c:pt>
                <c:pt idx="460" formatCode="#,##0.0000">
                  <c:v>1.3306</c:v>
                </c:pt>
                <c:pt idx="461" formatCode="#,##0.0000">
                  <c:v>1.3310999999999999</c:v>
                </c:pt>
                <c:pt idx="462" formatCode="#,##0.0000">
                  <c:v>1.3319000000000001</c:v>
                </c:pt>
                <c:pt idx="463" formatCode="#,##0.0000">
                  <c:v>1.3319000000000001</c:v>
                </c:pt>
                <c:pt idx="464" formatCode="#,##0.0000">
                  <c:v>1.3327</c:v>
                </c:pt>
                <c:pt idx="465" formatCode="#,##0.0000">
                  <c:v>1.3337000000000001</c:v>
                </c:pt>
                <c:pt idx="466" formatCode="#,##0.0000">
                  <c:v>1.3345</c:v>
                </c:pt>
                <c:pt idx="467" formatCode="#,##0.0000">
                  <c:v>1.3180000000000001</c:v>
                </c:pt>
                <c:pt idx="468" formatCode="#,##0.0000">
                  <c:v>1.3303</c:v>
                </c:pt>
                <c:pt idx="469" formatCode="#,##0.0000">
                  <c:v>1.3331</c:v>
                </c:pt>
                <c:pt idx="470" formatCode="#,##0.0000">
                  <c:v>1.3354999999999999</c:v>
                </c:pt>
                <c:pt idx="471" formatCode="#,##0.0000">
                  <c:v>1.3362000000000001</c:v>
                </c:pt>
                <c:pt idx="472" formatCode="#,##0.0000">
                  <c:v>1.3367</c:v>
                </c:pt>
                <c:pt idx="473" formatCode="#,##0.0000">
                  <c:v>1.3371999999999999</c:v>
                </c:pt>
                <c:pt idx="474" formatCode="#,##0.0000">
                  <c:v>1.3379000000000001</c:v>
                </c:pt>
                <c:pt idx="475" formatCode="#,##0.0000">
                  <c:v>1.3381000000000001</c:v>
                </c:pt>
                <c:pt idx="476" formatCode="#,##0.0000">
                  <c:v>1.3384</c:v>
                </c:pt>
                <c:pt idx="477" formatCode="#,##0.0000">
                  <c:v>1.3389</c:v>
                </c:pt>
                <c:pt idx="478" formatCode="#,##0.0000">
                  <c:v>1.3393999999999999</c:v>
                </c:pt>
                <c:pt idx="479" formatCode="#,##0.0000">
                  <c:v>1.3398000000000001</c:v>
                </c:pt>
                <c:pt idx="480" formatCode="#,##0.0000">
                  <c:v>1.3403</c:v>
                </c:pt>
                <c:pt idx="481" formatCode="#,##0.0000">
                  <c:v>1.3408</c:v>
                </c:pt>
                <c:pt idx="482" formatCode="#,##0.0000">
                  <c:v>1.3407</c:v>
                </c:pt>
                <c:pt idx="483" formatCode="#,##0.0000">
                  <c:v>1.3418000000000001</c:v>
                </c:pt>
                <c:pt idx="484" formatCode="#,##0.0000">
                  <c:v>1.3420000000000001</c:v>
                </c:pt>
                <c:pt idx="485" formatCode="#,##0.0000">
                  <c:v>1.3421000000000001</c:v>
                </c:pt>
                <c:pt idx="486" formatCode="#,##0.0000">
                  <c:v>1.3427</c:v>
                </c:pt>
                <c:pt idx="487" formatCode="#,##0.0000">
                  <c:v>1.3431999999999999</c:v>
                </c:pt>
                <c:pt idx="488" formatCode="#,##0.0000">
                  <c:v>1.3337000000000001</c:v>
                </c:pt>
                <c:pt idx="489" formatCode="#,##0.0000">
                  <c:v>1.3434999999999999</c:v>
                </c:pt>
                <c:pt idx="490" formatCode="#,##0.0000">
                  <c:v>1.3443000000000001</c:v>
                </c:pt>
                <c:pt idx="491" formatCode="#,##0.0000">
                  <c:v>1.3446</c:v>
                </c:pt>
                <c:pt idx="492" formatCode="#,##0.0000">
                  <c:v>1.3447</c:v>
                </c:pt>
                <c:pt idx="493" formatCode="#,##0.0000">
                  <c:v>1.3446</c:v>
                </c:pt>
                <c:pt idx="494" formatCode="#,##0.0000">
                  <c:v>1.3453999999999999</c:v>
                </c:pt>
                <c:pt idx="495" formatCode="#,##0.0000">
                  <c:v>1.3452</c:v>
                </c:pt>
                <c:pt idx="496" formatCode="#,##0.0000">
                  <c:v>1.3455999999999999</c:v>
                </c:pt>
                <c:pt idx="497" formatCode="#,##0.0000">
                  <c:v>1.3461000000000001</c:v>
                </c:pt>
                <c:pt idx="498" formatCode="#,##0.0000">
                  <c:v>1.347</c:v>
                </c:pt>
                <c:pt idx="499" formatCode="#,##0.0000">
                  <c:v>1.3478000000000001</c:v>
                </c:pt>
                <c:pt idx="500" formatCode="#,##0.0000">
                  <c:v>1.3482000000000001</c:v>
                </c:pt>
                <c:pt idx="501" formatCode="#,##0.0000">
                  <c:v>1.3486</c:v>
                </c:pt>
                <c:pt idx="502" formatCode="#,##0.0000">
                  <c:v>1.3485</c:v>
                </c:pt>
                <c:pt idx="503" formatCode="#,##0.0000">
                  <c:v>1.3485</c:v>
                </c:pt>
                <c:pt idx="504" formatCode="#,##0.0000">
                  <c:v>1.3481000000000001</c:v>
                </c:pt>
                <c:pt idx="505" formatCode="#,##0.0000">
                  <c:v>1.3472</c:v>
                </c:pt>
                <c:pt idx="506" formatCode="#,##0.0000">
                  <c:v>1.3473999999999999</c:v>
                </c:pt>
                <c:pt idx="507" formatCode="#,##0.0000">
                  <c:v>1.3479000000000001</c:v>
                </c:pt>
                <c:pt idx="508" formatCode="#,##0.0000">
                  <c:v>1.3488</c:v>
                </c:pt>
                <c:pt idx="509" formatCode="#,##0.0000">
                  <c:v>1.3482000000000001</c:v>
                </c:pt>
                <c:pt idx="510" formatCode="#,##0.0000">
                  <c:v>1.3502000000000001</c:v>
                </c:pt>
                <c:pt idx="511" formatCode="#,##0.0000">
                  <c:v>1.3503000000000001</c:v>
                </c:pt>
                <c:pt idx="512" formatCode="#,##0.0000">
                  <c:v>1.3503000000000001</c:v>
                </c:pt>
                <c:pt idx="513" formatCode="#,##0.0000">
                  <c:v>1.3503000000000001</c:v>
                </c:pt>
                <c:pt idx="514" formatCode="#,##0.0000">
                  <c:v>1.3505</c:v>
                </c:pt>
                <c:pt idx="515" formatCode="#,##0.0000">
                  <c:v>1.351</c:v>
                </c:pt>
                <c:pt idx="516" formatCode="#,##0.0000">
                  <c:v>1.3514999999999999</c:v>
                </c:pt>
                <c:pt idx="517" formatCode="#,##0.0000">
                  <c:v>1.3516999999999999</c:v>
                </c:pt>
                <c:pt idx="518" formatCode="#,##0.0000">
                  <c:v>1.3523000000000001</c:v>
                </c:pt>
                <c:pt idx="519" formatCode="#,##0.0000">
                  <c:v>1.3531</c:v>
                </c:pt>
                <c:pt idx="520" formatCode="#,##0.0000">
                  <c:v>1.3535999999999999</c:v>
                </c:pt>
                <c:pt idx="521" formatCode="#,##0.0000">
                  <c:v>1.3539000000000001</c:v>
                </c:pt>
                <c:pt idx="522" formatCode="#,##0.0000">
                  <c:v>1.3541000000000001</c:v>
                </c:pt>
                <c:pt idx="523" formatCode="#,##0.0000">
                  <c:v>1.3542000000000001</c:v>
                </c:pt>
                <c:pt idx="524" formatCode="#,##0.0000">
                  <c:v>1.355</c:v>
                </c:pt>
                <c:pt idx="525" formatCode="#,##0.0000">
                  <c:v>1.3556999999999999</c:v>
                </c:pt>
                <c:pt idx="526" formatCode="#,##0.0000">
                  <c:v>1.3561000000000001</c:v>
                </c:pt>
                <c:pt idx="527" formatCode="#,##0.0000">
                  <c:v>1.3563000000000001</c:v>
                </c:pt>
                <c:pt idx="528" formatCode="#,##0.0000">
                  <c:v>1.3493999999999999</c:v>
                </c:pt>
                <c:pt idx="529" formatCode="#,##0.0000">
                  <c:v>1.3548</c:v>
                </c:pt>
                <c:pt idx="530" formatCode="#,##0.0000">
                  <c:v>1.3549</c:v>
                </c:pt>
                <c:pt idx="531" formatCode="#,##0.0000">
                  <c:v>1.3548</c:v>
                </c:pt>
                <c:pt idx="532" formatCode="#,##0.0000">
                  <c:v>1.3552</c:v>
                </c:pt>
                <c:pt idx="533" formatCode="#,##0.0000">
                  <c:v>1.3552</c:v>
                </c:pt>
                <c:pt idx="534" formatCode="#,##0.0000">
                  <c:v>1.3552999999999999</c:v>
                </c:pt>
                <c:pt idx="535" formatCode="#,##0.0000">
                  <c:v>1.355</c:v>
                </c:pt>
                <c:pt idx="536" formatCode="#,##0.0000">
                  <c:v>1.3552999999999999</c:v>
                </c:pt>
                <c:pt idx="537" formatCode="#,##0.0000">
                  <c:v>1.3548</c:v>
                </c:pt>
                <c:pt idx="538" formatCode="#,##0.0000">
                  <c:v>1.3541000000000001</c:v>
                </c:pt>
                <c:pt idx="539" formatCode="#,##0.0000">
                  <c:v>1.3537999999999999</c:v>
                </c:pt>
                <c:pt idx="540" formatCode="#,##0.0000">
                  <c:v>1.3548</c:v>
                </c:pt>
                <c:pt idx="541" formatCode="#,##0.0000">
                  <c:v>1.3555999999999999</c:v>
                </c:pt>
                <c:pt idx="542" formatCode="#,##0.0000">
                  <c:v>1.3556999999999999</c:v>
                </c:pt>
                <c:pt idx="543" formatCode="#,##0.0000">
                  <c:v>1.3557999999999999</c:v>
                </c:pt>
                <c:pt idx="544" formatCode="#,##0.0000">
                  <c:v>1.3566</c:v>
                </c:pt>
                <c:pt idx="545" formatCode="#,##0.0000">
                  <c:v>1.3573</c:v>
                </c:pt>
                <c:pt idx="546" formatCode="#,##0.0000">
                  <c:v>1.3576999999999999</c:v>
                </c:pt>
                <c:pt idx="547" formatCode="#,##0.0000">
                  <c:v>1.3577999999999999</c:v>
                </c:pt>
                <c:pt idx="548" formatCode="#,##0.0000">
                  <c:v>1.3579000000000001</c:v>
                </c:pt>
                <c:pt idx="549" formatCode="#,##0.0000">
                  <c:v>1.3592</c:v>
                </c:pt>
                <c:pt idx="550" formatCode="#,##0.0000">
                  <c:v>1.3604000000000001</c:v>
                </c:pt>
                <c:pt idx="551" formatCode="#,##0.0000">
                  <c:v>1.3537999999999999</c:v>
                </c:pt>
                <c:pt idx="552" formatCode="#,##0.0000">
                  <c:v>1.3586</c:v>
                </c:pt>
                <c:pt idx="553" formatCode="#,##0.0000">
                  <c:v>1.36</c:v>
                </c:pt>
                <c:pt idx="554" formatCode="#,##0.0000">
                  <c:v>1.3606</c:v>
                </c:pt>
                <c:pt idx="555" formatCode="#,##0.0000">
                  <c:v>1.3620000000000001</c:v>
                </c:pt>
                <c:pt idx="556" formatCode="#,##0.0000">
                  <c:v>1.3622000000000001</c:v>
                </c:pt>
                <c:pt idx="557" formatCode="#,##0.0000">
                  <c:v>1.3624000000000001</c:v>
                </c:pt>
                <c:pt idx="558" formatCode="#,##0.0000">
                  <c:v>1.3619000000000001</c:v>
                </c:pt>
                <c:pt idx="559" formatCode="#,##0.0000">
                  <c:v>1.3621000000000001</c:v>
                </c:pt>
                <c:pt idx="560" formatCode="#,##0.0000">
                  <c:v>1.3628</c:v>
                </c:pt>
                <c:pt idx="561" formatCode="#,##0.0000">
                  <c:v>1.3644000000000001</c:v>
                </c:pt>
                <c:pt idx="562" formatCode="#,##0.0000">
                  <c:v>1.3647</c:v>
                </c:pt>
                <c:pt idx="563" formatCode="#,##0.0000">
                  <c:v>1.3644000000000001</c:v>
                </c:pt>
                <c:pt idx="564" formatCode="#,##0.0000">
                  <c:v>1.3646</c:v>
                </c:pt>
                <c:pt idx="565" formatCode="#,##0.0000">
                  <c:v>1.3652</c:v>
                </c:pt>
                <c:pt idx="566" formatCode="#,##0.0000">
                  <c:v>1.3616999999999999</c:v>
                </c:pt>
                <c:pt idx="567" formatCode="#,##0.0000">
                  <c:v>1.3546</c:v>
                </c:pt>
                <c:pt idx="568" formatCode="#,##0.0000">
                  <c:v>1.3512</c:v>
                </c:pt>
                <c:pt idx="569" formatCode="#,##0.0000">
                  <c:v>1.3656999999999999</c:v>
                </c:pt>
                <c:pt idx="570" formatCode="#,##0.0000">
                  <c:v>1.3616999999999999</c:v>
                </c:pt>
                <c:pt idx="571" formatCode="#,##0.0000">
                  <c:v>1.3625</c:v>
                </c:pt>
                <c:pt idx="572" formatCode="#,##0.0000">
                  <c:v>1.3621000000000001</c:v>
                </c:pt>
                <c:pt idx="573" formatCode="#,##0.0000">
                  <c:v>1.3629</c:v>
                </c:pt>
                <c:pt idx="574" formatCode="#,##0.0000">
                  <c:v>1.363</c:v>
                </c:pt>
                <c:pt idx="575" formatCode="#,##0.0000">
                  <c:v>1.3632</c:v>
                </c:pt>
                <c:pt idx="576" formatCode="#,##0.0000">
                  <c:v>1.3636999999999999</c:v>
                </c:pt>
                <c:pt idx="577" formatCode="#,##0.0000">
                  <c:v>1.3640000000000001</c:v>
                </c:pt>
                <c:pt idx="578" formatCode="#,##0.0000">
                  <c:v>1.3651</c:v>
                </c:pt>
                <c:pt idx="579" formatCode="#,##0.0000">
                  <c:v>1.3667</c:v>
                </c:pt>
                <c:pt idx="580" formatCode="#,##0.0000">
                  <c:v>1.3682000000000001</c:v>
                </c:pt>
                <c:pt idx="581" formatCode="#,##0.0000">
                  <c:v>1.371</c:v>
                </c:pt>
                <c:pt idx="582" formatCode="#,##0.0000">
                  <c:v>1.3714</c:v>
                </c:pt>
                <c:pt idx="583" formatCode="#,##0.0000">
                  <c:v>1.3711</c:v>
                </c:pt>
                <c:pt idx="584" formatCode="#,##0.0000">
                  <c:v>1.3714999999999999</c:v>
                </c:pt>
                <c:pt idx="585" formatCode="#,##0.0000">
                  <c:v>1.3715999999999999</c:v>
                </c:pt>
                <c:pt idx="586" formatCode="#,##0.0000">
                  <c:v>1.3718999999999999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1-4CE8-BDAB-F66252D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B. longum </a:t>
            </a:r>
            <a:r>
              <a:rPr lang="es-ES" sz="1200" b="0" i="0" baseline="0">
                <a:effectLst/>
              </a:rPr>
              <a:t>A </a:t>
            </a:r>
            <a:r>
              <a:rPr lang="es-ES" sz="1200" b="0" i="0" u="none" strike="noStrike" baseline="0">
                <a:effectLst/>
              </a:rPr>
              <a:t>OD0.05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13.7.22-n1-3'!$Q$7:$Q$593</c:f>
              <c:numCache>
                <c:formatCode>General</c:formatCode>
                <c:ptCount val="587"/>
                <c:pt idx="0">
                  <c:v>1.1999999999999999E-3</c:v>
                </c:pt>
                <c:pt idx="1">
                  <c:v>1.9E-3</c:v>
                </c:pt>
                <c:pt idx="2">
                  <c:v>2.5999999999999999E-3</c:v>
                </c:pt>
                <c:pt idx="3">
                  <c:v>3.2000000000000002E-3</c:v>
                </c:pt>
                <c:pt idx="4">
                  <c:v>3.7000000000000002E-3</c:v>
                </c:pt>
                <c:pt idx="5">
                  <c:v>4.4000000000000003E-3</c:v>
                </c:pt>
                <c:pt idx="6">
                  <c:v>4.7999999999999996E-3</c:v>
                </c:pt>
                <c:pt idx="7">
                  <c:v>5.0000000000000001E-3</c:v>
                </c:pt>
                <c:pt idx="8">
                  <c:v>5.5999999999999999E-3</c:v>
                </c:pt>
                <c:pt idx="9">
                  <c:v>5.7999999999999996E-3</c:v>
                </c:pt>
                <c:pt idx="10">
                  <c:v>6.1999999999999998E-3</c:v>
                </c:pt>
                <c:pt idx="11">
                  <c:v>6.1999999999999998E-3</c:v>
                </c:pt>
                <c:pt idx="12">
                  <c:v>6.7999999999999996E-3</c:v>
                </c:pt>
                <c:pt idx="13">
                  <c:v>6.7999999999999996E-3</c:v>
                </c:pt>
                <c:pt idx="14">
                  <c:v>7.1999999999999998E-3</c:v>
                </c:pt>
                <c:pt idx="15">
                  <c:v>7.4999999999999997E-3</c:v>
                </c:pt>
                <c:pt idx="16">
                  <c:v>7.7000000000000002E-3</c:v>
                </c:pt>
                <c:pt idx="17">
                  <c:v>7.9000000000000008E-3</c:v>
                </c:pt>
                <c:pt idx="18">
                  <c:v>8.0999999999999996E-3</c:v>
                </c:pt>
                <c:pt idx="19">
                  <c:v>8.2000000000000007E-3</c:v>
                </c:pt>
                <c:pt idx="20">
                  <c:v>8.6999999999999994E-3</c:v>
                </c:pt>
                <c:pt idx="21">
                  <c:v>8.6E-3</c:v>
                </c:pt>
                <c:pt idx="22">
                  <c:v>8.6999999999999994E-3</c:v>
                </c:pt>
                <c:pt idx="23">
                  <c:v>8.8999999999999999E-3</c:v>
                </c:pt>
                <c:pt idx="24">
                  <c:v>8.6999999999999994E-3</c:v>
                </c:pt>
                <c:pt idx="25">
                  <c:v>8.8999999999999999E-3</c:v>
                </c:pt>
                <c:pt idx="26">
                  <c:v>9.1000000000000004E-3</c:v>
                </c:pt>
                <c:pt idx="27">
                  <c:v>9.2999999999999992E-3</c:v>
                </c:pt>
                <c:pt idx="28">
                  <c:v>9.2999999999999992E-3</c:v>
                </c:pt>
                <c:pt idx="29">
                  <c:v>9.5999999999999992E-3</c:v>
                </c:pt>
                <c:pt idx="30">
                  <c:v>9.4999999999999998E-3</c:v>
                </c:pt>
                <c:pt idx="31">
                  <c:v>9.7000000000000003E-3</c:v>
                </c:pt>
                <c:pt idx="32">
                  <c:v>9.7000000000000003E-3</c:v>
                </c:pt>
                <c:pt idx="33">
                  <c:v>0.01</c:v>
                </c:pt>
                <c:pt idx="34">
                  <c:v>0.01</c:v>
                </c:pt>
                <c:pt idx="35">
                  <c:v>1.0200000000000001E-2</c:v>
                </c:pt>
                <c:pt idx="36">
                  <c:v>1.0200000000000001E-2</c:v>
                </c:pt>
                <c:pt idx="37">
                  <c:v>1.03E-2</c:v>
                </c:pt>
                <c:pt idx="38">
                  <c:v>1.04E-2</c:v>
                </c:pt>
                <c:pt idx="39">
                  <c:v>1.0699999999999999E-2</c:v>
                </c:pt>
                <c:pt idx="40">
                  <c:v>1.0800000000000001E-2</c:v>
                </c:pt>
                <c:pt idx="41">
                  <c:v>1.0699999999999999E-2</c:v>
                </c:pt>
                <c:pt idx="42">
                  <c:v>1.0999999999999999E-2</c:v>
                </c:pt>
                <c:pt idx="43">
                  <c:v>1.09E-2</c:v>
                </c:pt>
                <c:pt idx="44">
                  <c:v>1.11E-2</c:v>
                </c:pt>
                <c:pt idx="45">
                  <c:v>1.11E-2</c:v>
                </c:pt>
                <c:pt idx="46">
                  <c:v>1.0999999999999999E-2</c:v>
                </c:pt>
                <c:pt idx="47">
                  <c:v>1.11E-2</c:v>
                </c:pt>
                <c:pt idx="48">
                  <c:v>1.12E-2</c:v>
                </c:pt>
                <c:pt idx="49">
                  <c:v>1.11E-2</c:v>
                </c:pt>
                <c:pt idx="50">
                  <c:v>1.12E-2</c:v>
                </c:pt>
                <c:pt idx="51">
                  <c:v>1.12E-2</c:v>
                </c:pt>
                <c:pt idx="52">
                  <c:v>1.1299999999999999E-2</c:v>
                </c:pt>
                <c:pt idx="53">
                  <c:v>1.1299999999999999E-2</c:v>
                </c:pt>
                <c:pt idx="54">
                  <c:v>1.14E-2</c:v>
                </c:pt>
                <c:pt idx="55">
                  <c:v>1.15E-2</c:v>
                </c:pt>
                <c:pt idx="56">
                  <c:v>1.1599999999999999E-2</c:v>
                </c:pt>
                <c:pt idx="57" formatCode="#,##0.0000">
                  <c:v>0</c:v>
                </c:pt>
                <c:pt idx="58" formatCode="#,##0.0000">
                  <c:v>4.7500000000000001E-2</c:v>
                </c:pt>
                <c:pt idx="59" formatCode="#,##0.0000">
                  <c:v>5.2600000000000001E-2</c:v>
                </c:pt>
                <c:pt idx="60" formatCode="#,##0.0000">
                  <c:v>5.45E-2</c:v>
                </c:pt>
                <c:pt idx="61" formatCode="#,##0.0000">
                  <c:v>6.3700000000000007E-2</c:v>
                </c:pt>
                <c:pt idx="62" formatCode="#,##0.0000">
                  <c:v>7.2499999999999995E-2</c:v>
                </c:pt>
                <c:pt idx="63" formatCode="#,##0.0000">
                  <c:v>8.0100000000000005E-2</c:v>
                </c:pt>
                <c:pt idx="64" formatCode="#,##0.0000">
                  <c:v>8.77E-2</c:v>
                </c:pt>
                <c:pt idx="65" formatCode="#,##0.0000">
                  <c:v>9.3799999999999994E-2</c:v>
                </c:pt>
                <c:pt idx="66" formatCode="#,##0.0000">
                  <c:v>0.106</c:v>
                </c:pt>
                <c:pt idx="67" formatCode="#,##0.0000">
                  <c:v>0.106</c:v>
                </c:pt>
                <c:pt idx="68" formatCode="#,##0.0000">
                  <c:v>0.1138</c:v>
                </c:pt>
                <c:pt idx="69" formatCode="#,##0.0000">
                  <c:v>0.12920000000000001</c:v>
                </c:pt>
                <c:pt idx="70" formatCode="#,##0.0000">
                  <c:v>0.1454</c:v>
                </c:pt>
                <c:pt idx="71" formatCode="#,##0.0000">
                  <c:v>0.15409999999999999</c:v>
                </c:pt>
                <c:pt idx="72" formatCode="#,##0.0000">
                  <c:v>0.1648</c:v>
                </c:pt>
                <c:pt idx="73" formatCode="#,##0.0000">
                  <c:v>0.17699999999999999</c:v>
                </c:pt>
                <c:pt idx="74" formatCode="#,##0.0000">
                  <c:v>0.19120000000000001</c:v>
                </c:pt>
                <c:pt idx="75" formatCode="#,##0.0000">
                  <c:v>0.20780000000000001</c:v>
                </c:pt>
                <c:pt idx="76" formatCode="#,##0.0000">
                  <c:v>0.22600000000000001</c:v>
                </c:pt>
                <c:pt idx="77" formatCode="#,##0.0000">
                  <c:v>0.24890000000000001</c:v>
                </c:pt>
                <c:pt idx="78" formatCode="#,##0.0000">
                  <c:v>0.27529999999999999</c:v>
                </c:pt>
                <c:pt idx="79" formatCode="#,##0.0000">
                  <c:v>0.30270000000000002</c:v>
                </c:pt>
                <c:pt idx="80" formatCode="#,##0.0000">
                  <c:v>0.33700000000000002</c:v>
                </c:pt>
                <c:pt idx="81" formatCode="#,##0.0000">
                  <c:v>0.37269999999999998</c:v>
                </c:pt>
                <c:pt idx="82" formatCode="#,##0.0000">
                  <c:v>0.41299999999999998</c:v>
                </c:pt>
                <c:pt idx="83" formatCode="#,##0.0000">
                  <c:v>0.45979999999999999</c:v>
                </c:pt>
                <c:pt idx="84" formatCode="#,##0.0000">
                  <c:v>0.50309999999999999</c:v>
                </c:pt>
                <c:pt idx="85" formatCode="#,##0.0000">
                  <c:v>0.54469999999999996</c:v>
                </c:pt>
                <c:pt idx="86" formatCode="#,##0.0000">
                  <c:v>0.58140000000000003</c:v>
                </c:pt>
                <c:pt idx="87" formatCode="#,##0.0000">
                  <c:v>0.62870000000000004</c:v>
                </c:pt>
                <c:pt idx="88" formatCode="#,##0.0000">
                  <c:v>0.66069999999999995</c:v>
                </c:pt>
                <c:pt idx="89" formatCode="#,##0.0000">
                  <c:v>0.69230000000000003</c:v>
                </c:pt>
                <c:pt idx="90" formatCode="#,##0.0000">
                  <c:v>0.73080000000000001</c:v>
                </c:pt>
                <c:pt idx="91" formatCode="#,##0.0000">
                  <c:v>0.75719999999999998</c:v>
                </c:pt>
                <c:pt idx="92" formatCode="#,##0.0000">
                  <c:v>0.80230000000000001</c:v>
                </c:pt>
                <c:pt idx="93" formatCode="#,##0.0000">
                  <c:v>0.83909999999999996</c:v>
                </c:pt>
                <c:pt idx="94" formatCode="#,##0.0000">
                  <c:v>0.86250000000000004</c:v>
                </c:pt>
                <c:pt idx="95" formatCode="#,##0.0000">
                  <c:v>0.90739999999999998</c:v>
                </c:pt>
                <c:pt idx="96" formatCode="#,##0.0000">
                  <c:v>0.95840000000000003</c:v>
                </c:pt>
                <c:pt idx="97" formatCode="#,##0.0000">
                  <c:v>0.95960000000000001</c:v>
                </c:pt>
                <c:pt idx="98" formatCode="#,##0.0000">
                  <c:v>0.96970000000000001</c:v>
                </c:pt>
                <c:pt idx="99" formatCode="#,##0.0000">
                  <c:v>1.0073000000000001</c:v>
                </c:pt>
                <c:pt idx="100" formatCode="#,##0.0000">
                  <c:v>1.0375000000000001</c:v>
                </c:pt>
                <c:pt idx="101" formatCode="#,##0.0000">
                  <c:v>1.0509999999999999</c:v>
                </c:pt>
                <c:pt idx="102" formatCode="#,##0.0000">
                  <c:v>1.0978000000000001</c:v>
                </c:pt>
                <c:pt idx="103" formatCode="#,##0.0000">
                  <c:v>1.1571</c:v>
                </c:pt>
                <c:pt idx="104" formatCode="#,##0.0000">
                  <c:v>1.1155999999999999</c:v>
                </c:pt>
                <c:pt idx="105" formatCode="#,##0.0000">
                  <c:v>1.1053999999999999</c:v>
                </c:pt>
                <c:pt idx="106" formatCode="#,##0.0000">
                  <c:v>1.2395</c:v>
                </c:pt>
                <c:pt idx="107" formatCode="#,##0.0000">
                  <c:v>1.2168000000000001</c:v>
                </c:pt>
                <c:pt idx="108" formatCode="#,##0.0000">
                  <c:v>1.2286999999999999</c:v>
                </c:pt>
                <c:pt idx="109" formatCode="#,##0.0000">
                  <c:v>1.2404999999999999</c:v>
                </c:pt>
                <c:pt idx="110" formatCode="#,##0.0000">
                  <c:v>1.2509999999999999</c:v>
                </c:pt>
                <c:pt idx="111" formatCode="#,##0.0000">
                  <c:v>1.266</c:v>
                </c:pt>
                <c:pt idx="112" formatCode="#,##0.0000">
                  <c:v>1.2786</c:v>
                </c:pt>
                <c:pt idx="113" formatCode="#,##0.0000">
                  <c:v>1.2659</c:v>
                </c:pt>
                <c:pt idx="114" formatCode="#,##0.0000">
                  <c:v>1.2699</c:v>
                </c:pt>
                <c:pt idx="115" formatCode="#,##0.0000">
                  <c:v>1.2824</c:v>
                </c:pt>
                <c:pt idx="116" formatCode="#,##0.0000">
                  <c:v>1.2954000000000001</c:v>
                </c:pt>
                <c:pt idx="117" formatCode="#,##0.0000">
                  <c:v>1.3070999999999999</c:v>
                </c:pt>
                <c:pt idx="118" formatCode="#,##0.0000">
                  <c:v>1.3158000000000001</c:v>
                </c:pt>
                <c:pt idx="119" formatCode="#,##0.0000">
                  <c:v>1.3242</c:v>
                </c:pt>
                <c:pt idx="120" formatCode="#,##0.0000">
                  <c:v>1.3315999999999999</c:v>
                </c:pt>
                <c:pt idx="121" formatCode="#,##0.0000">
                  <c:v>1.3384</c:v>
                </c:pt>
                <c:pt idx="122" formatCode="#,##0.0000">
                  <c:v>1.3476999999999999</c:v>
                </c:pt>
                <c:pt idx="123" formatCode="#,##0.0000">
                  <c:v>1.3520000000000001</c:v>
                </c:pt>
                <c:pt idx="124" formatCode="#,##0.0000">
                  <c:v>1.3559000000000001</c:v>
                </c:pt>
                <c:pt idx="125" formatCode="#,##0.0000">
                  <c:v>1.3615999999999999</c:v>
                </c:pt>
                <c:pt idx="126" formatCode="#,##0.0000">
                  <c:v>1.3661000000000001</c:v>
                </c:pt>
                <c:pt idx="127" formatCode="#,##0.0000">
                  <c:v>1.3706</c:v>
                </c:pt>
                <c:pt idx="128" formatCode="#,##0.0000">
                  <c:v>1.3762000000000001</c:v>
                </c:pt>
                <c:pt idx="129" formatCode="#,##0.0000">
                  <c:v>1.38</c:v>
                </c:pt>
                <c:pt idx="130" formatCode="#,##0.0000">
                  <c:v>1.3829</c:v>
                </c:pt>
                <c:pt idx="131" formatCode="#,##0.0000">
                  <c:v>1.3872</c:v>
                </c:pt>
                <c:pt idx="132" formatCode="#,##0.0000">
                  <c:v>1.3919999999999999</c:v>
                </c:pt>
                <c:pt idx="133" formatCode="#,##0.0000">
                  <c:v>1.3949</c:v>
                </c:pt>
                <c:pt idx="134" formatCode="#,##0.0000">
                  <c:v>1.399</c:v>
                </c:pt>
                <c:pt idx="135" formatCode="#,##0.0000">
                  <c:v>1.4023000000000001</c:v>
                </c:pt>
                <c:pt idx="136" formatCode="#,##0.0000">
                  <c:v>1.4053</c:v>
                </c:pt>
                <c:pt idx="137" formatCode="#,##0.0000">
                  <c:v>1.4088000000000001</c:v>
                </c:pt>
                <c:pt idx="138" formatCode="#,##0.0000">
                  <c:v>1.4118999999999999</c:v>
                </c:pt>
                <c:pt idx="139" formatCode="#,##0.0000">
                  <c:v>1.415</c:v>
                </c:pt>
                <c:pt idx="140" formatCode="#,##0.0000">
                  <c:v>1.4181999999999999</c:v>
                </c:pt>
                <c:pt idx="141" formatCode="#,##0.0000">
                  <c:v>1.4211</c:v>
                </c:pt>
                <c:pt idx="142" formatCode="#,##0.0000">
                  <c:v>1.4246000000000001</c:v>
                </c:pt>
                <c:pt idx="143" formatCode="#,##0.0000">
                  <c:v>1.4274</c:v>
                </c:pt>
                <c:pt idx="144" formatCode="#,##0.0000">
                  <c:v>1.4322999999999999</c:v>
                </c:pt>
                <c:pt idx="145" formatCode="#,##0.0000">
                  <c:v>1.4328000000000001</c:v>
                </c:pt>
                <c:pt idx="146" formatCode="#,##0.0000">
                  <c:v>1.4361999999999999</c:v>
                </c:pt>
                <c:pt idx="147" formatCode="#,##0.0000">
                  <c:v>1.4387000000000001</c:v>
                </c:pt>
                <c:pt idx="148" formatCode="#,##0.0000">
                  <c:v>1.4419</c:v>
                </c:pt>
                <c:pt idx="149" formatCode="#,##0.0000">
                  <c:v>1.4453</c:v>
                </c:pt>
                <c:pt idx="150" formatCode="#,##0.0000">
                  <c:v>1.4480999999999999</c:v>
                </c:pt>
                <c:pt idx="151" formatCode="#,##0.0000">
                  <c:v>1.4503999999999999</c:v>
                </c:pt>
                <c:pt idx="152" formatCode="#,##0.0000">
                  <c:v>1.4519</c:v>
                </c:pt>
                <c:pt idx="153" formatCode="#,##0.0000">
                  <c:v>1.4533</c:v>
                </c:pt>
                <c:pt idx="154" formatCode="#,##0.0000">
                  <c:v>1.4550000000000001</c:v>
                </c:pt>
                <c:pt idx="155" formatCode="#,##0.0000">
                  <c:v>1.4585999999999999</c:v>
                </c:pt>
                <c:pt idx="156" formatCode="#,##0.0000">
                  <c:v>1.4605999999999999</c:v>
                </c:pt>
                <c:pt idx="157" formatCode="#,##0.0000">
                  <c:v>1.4635</c:v>
                </c:pt>
                <c:pt idx="158" formatCode="#,##0.0000">
                  <c:v>1.4643999999999999</c:v>
                </c:pt>
                <c:pt idx="159" formatCode="#,##0.0000">
                  <c:v>1.4670000000000001</c:v>
                </c:pt>
                <c:pt idx="160" formatCode="#,##0.0000">
                  <c:v>1.4681</c:v>
                </c:pt>
                <c:pt idx="161" formatCode="#,##0.0000">
                  <c:v>1.4702</c:v>
                </c:pt>
                <c:pt idx="162" formatCode="#,##0.0000">
                  <c:v>1.4736</c:v>
                </c:pt>
                <c:pt idx="163" formatCode="#,##0.0000">
                  <c:v>1.4765999999999999</c:v>
                </c:pt>
                <c:pt idx="164" formatCode="#,##0.0000">
                  <c:v>1.4774</c:v>
                </c:pt>
                <c:pt idx="165" formatCode="#,##0.0000">
                  <c:v>1.478</c:v>
                </c:pt>
                <c:pt idx="166" formatCode="#,##0.0000">
                  <c:v>1.4790000000000001</c:v>
                </c:pt>
                <c:pt idx="167" formatCode="#,##0.0000">
                  <c:v>1.4799</c:v>
                </c:pt>
                <c:pt idx="168" formatCode="#,##0.0000">
                  <c:v>1.4824999999999999</c:v>
                </c:pt>
                <c:pt idx="169" formatCode="#,##0.0000">
                  <c:v>1.4846999999999999</c:v>
                </c:pt>
                <c:pt idx="170" formatCode="#,##0.0000">
                  <c:v>1.4863999999999999</c:v>
                </c:pt>
                <c:pt idx="171" formatCode="#,##0.0000">
                  <c:v>1.4873000000000001</c:v>
                </c:pt>
                <c:pt idx="172" formatCode="#,##0.0000">
                  <c:v>1.4883999999999999</c:v>
                </c:pt>
                <c:pt idx="173" formatCode="#,##0.0000">
                  <c:v>1.4896</c:v>
                </c:pt>
                <c:pt idx="174" formatCode="#,##0.0000">
                  <c:v>1.4933000000000001</c:v>
                </c:pt>
                <c:pt idx="175" formatCode="#,##0.0000">
                  <c:v>1.4959</c:v>
                </c:pt>
                <c:pt idx="176" formatCode="#,##0.0000">
                  <c:v>1.4979</c:v>
                </c:pt>
                <c:pt idx="177" formatCode="#,##0.0000">
                  <c:v>1.4987999999999999</c:v>
                </c:pt>
                <c:pt idx="178" formatCode="#,##0.0000">
                  <c:v>1.4999</c:v>
                </c:pt>
                <c:pt idx="179" formatCode="#,##0.0000">
                  <c:v>1.5013000000000001</c:v>
                </c:pt>
                <c:pt idx="180" formatCode="#,##0.0000">
                  <c:v>1.5024</c:v>
                </c:pt>
                <c:pt idx="181" formatCode="#,##0.0000">
                  <c:v>1.5053000000000001</c:v>
                </c:pt>
                <c:pt idx="182" formatCode="#,##0.0000">
                  <c:v>1.5065</c:v>
                </c:pt>
                <c:pt idx="183" formatCode="#,##0.0000">
                  <c:v>1.5079</c:v>
                </c:pt>
                <c:pt idx="184" formatCode="#,##0.0000">
                  <c:v>1.5094000000000001</c:v>
                </c:pt>
                <c:pt idx="185" formatCode="#,##0.0000">
                  <c:v>1.5105999999999999</c:v>
                </c:pt>
                <c:pt idx="186" formatCode="#,##0.0000">
                  <c:v>1.5122</c:v>
                </c:pt>
                <c:pt idx="187" formatCode="#,##0.0000">
                  <c:v>1.5141</c:v>
                </c:pt>
                <c:pt idx="188" formatCode="#,##0.0000">
                  <c:v>1.5163</c:v>
                </c:pt>
                <c:pt idx="189" formatCode="#,##0.0000">
                  <c:v>1.5168999999999999</c:v>
                </c:pt>
                <c:pt idx="190" formatCode="#,##0.0000">
                  <c:v>1.5174000000000001</c:v>
                </c:pt>
                <c:pt idx="191" formatCode="#,##0.0000">
                  <c:v>1.5188999999999999</c:v>
                </c:pt>
                <c:pt idx="192" formatCode="#,##0.0000">
                  <c:v>1.5207999999999999</c:v>
                </c:pt>
                <c:pt idx="193" formatCode="#,##0.0000">
                  <c:v>1.5229999999999999</c:v>
                </c:pt>
                <c:pt idx="194" formatCode="#,##0.0000">
                  <c:v>1.5257000000000001</c:v>
                </c:pt>
                <c:pt idx="195" formatCode="#,##0.0000">
                  <c:v>1.5264</c:v>
                </c:pt>
                <c:pt idx="196" formatCode="#,##0.0000">
                  <c:v>1.5266</c:v>
                </c:pt>
                <c:pt idx="197" formatCode="#,##0.0000">
                  <c:v>1.5276000000000001</c:v>
                </c:pt>
                <c:pt idx="198" formatCode="#,##0.0000">
                  <c:v>1.5288999999999999</c:v>
                </c:pt>
                <c:pt idx="199" formatCode="#,##0.0000">
                  <c:v>1.5297000000000001</c:v>
                </c:pt>
                <c:pt idx="200" formatCode="#,##0.0000">
                  <c:v>1.5313000000000001</c:v>
                </c:pt>
                <c:pt idx="201" formatCode="#,##0.0000">
                  <c:v>1.5324</c:v>
                </c:pt>
                <c:pt idx="202" formatCode="#,##0.0000">
                  <c:v>1.5328999999999999</c:v>
                </c:pt>
                <c:pt idx="203" formatCode="#,##0.0000">
                  <c:v>1.5335000000000001</c:v>
                </c:pt>
                <c:pt idx="204" formatCode="#,##0.0000">
                  <c:v>1.5327999999999999</c:v>
                </c:pt>
                <c:pt idx="205" formatCode="#,##0.0000">
                  <c:v>1.5345</c:v>
                </c:pt>
                <c:pt idx="206" formatCode="#,##0.0000">
                  <c:v>1.5355000000000001</c:v>
                </c:pt>
                <c:pt idx="207" formatCode="#,##0.0000">
                  <c:v>1.5344</c:v>
                </c:pt>
                <c:pt idx="208" formatCode="#,##0.0000">
                  <c:v>1.5377000000000001</c:v>
                </c:pt>
                <c:pt idx="209" formatCode="#,##0.0000">
                  <c:v>1.5371999999999999</c:v>
                </c:pt>
                <c:pt idx="210" formatCode="#,##0.0000">
                  <c:v>1.5377000000000001</c:v>
                </c:pt>
                <c:pt idx="211" formatCode="#,##0.0000">
                  <c:v>1.5390999999999999</c:v>
                </c:pt>
                <c:pt idx="212" formatCode="#,##0.0000">
                  <c:v>1.5378000000000001</c:v>
                </c:pt>
                <c:pt idx="213" formatCode="#,##0.0000">
                  <c:v>1.5388999999999999</c:v>
                </c:pt>
                <c:pt idx="214" formatCode="#,##0.0000">
                  <c:v>1.5370999999999999</c:v>
                </c:pt>
                <c:pt idx="215" formatCode="#,##0.0000">
                  <c:v>1.5407999999999999</c:v>
                </c:pt>
                <c:pt idx="216" formatCode="#,##0.0000">
                  <c:v>1.5392999999999999</c:v>
                </c:pt>
                <c:pt idx="217" formatCode="#,##0.0000">
                  <c:v>1.5392999999999999</c:v>
                </c:pt>
                <c:pt idx="218" formatCode="#,##0.0000">
                  <c:v>1.5404</c:v>
                </c:pt>
                <c:pt idx="219" formatCode="#,##0.0000">
                  <c:v>1.5428999999999999</c:v>
                </c:pt>
                <c:pt idx="220" formatCode="#,##0.0000">
                  <c:v>1.5431999999999999</c:v>
                </c:pt>
                <c:pt idx="221" formatCode="#,##0.0000">
                  <c:v>1.5443</c:v>
                </c:pt>
                <c:pt idx="222" formatCode="#,##0.0000">
                  <c:v>1.5428999999999999</c:v>
                </c:pt>
                <c:pt idx="223" formatCode="#,##0.0000">
                  <c:v>1.5441</c:v>
                </c:pt>
                <c:pt idx="224" formatCode="#,##0.0000">
                  <c:v>1.5444</c:v>
                </c:pt>
                <c:pt idx="225" formatCode="#,##0.0000">
                  <c:v>1.5430999999999999</c:v>
                </c:pt>
                <c:pt idx="226" formatCode="#,##0.0000">
                  <c:v>1.5450999999999999</c:v>
                </c:pt>
                <c:pt idx="227" formatCode="#,##0.0000">
                  <c:v>1.5469999999999999</c:v>
                </c:pt>
                <c:pt idx="228" formatCode="#,##0.0000">
                  <c:v>1.5475000000000001</c:v>
                </c:pt>
                <c:pt idx="229" formatCode="#,##0.0000">
                  <c:v>1.5470999999999999</c:v>
                </c:pt>
                <c:pt idx="230" formatCode="#,##0.0000">
                  <c:v>1.5463</c:v>
                </c:pt>
                <c:pt idx="231" formatCode="#,##0.0000">
                  <c:v>1.5478000000000001</c:v>
                </c:pt>
                <c:pt idx="232" formatCode="#,##0.0000">
                  <c:v>1.5482</c:v>
                </c:pt>
                <c:pt idx="233" formatCode="#,##0.0000">
                  <c:v>1.5504</c:v>
                </c:pt>
                <c:pt idx="234" formatCode="#,##0.0000">
                  <c:v>1.5501</c:v>
                </c:pt>
                <c:pt idx="235" formatCode="#,##0.0000">
                  <c:v>1.5498000000000001</c:v>
                </c:pt>
                <c:pt idx="236" formatCode="#,##0.0000">
                  <c:v>1.5498000000000001</c:v>
                </c:pt>
                <c:pt idx="237" formatCode="#,##0.0000">
                  <c:v>1.5499000000000001</c:v>
                </c:pt>
                <c:pt idx="238" formatCode="#,##0.0000">
                  <c:v>1.5498000000000001</c:v>
                </c:pt>
                <c:pt idx="239" formatCode="#,##0.0000">
                  <c:v>1.5508</c:v>
                </c:pt>
                <c:pt idx="240" formatCode="#,##0.0000">
                  <c:v>1.5517000000000001</c:v>
                </c:pt>
                <c:pt idx="241" formatCode="#,##0.0000">
                  <c:v>1.5527</c:v>
                </c:pt>
                <c:pt idx="242" formatCode="#,##0.0000">
                  <c:v>1.5541</c:v>
                </c:pt>
                <c:pt idx="243" formatCode="#,##0.0000">
                  <c:v>1.5537000000000001</c:v>
                </c:pt>
                <c:pt idx="244" formatCode="#,##0.0000">
                  <c:v>1.5537000000000001</c:v>
                </c:pt>
                <c:pt idx="245" formatCode="#,##0.0000">
                  <c:v>1.5541</c:v>
                </c:pt>
                <c:pt idx="246" formatCode="#,##0.0000">
                  <c:v>1.5547</c:v>
                </c:pt>
                <c:pt idx="247" formatCode="#,##0.0000">
                  <c:v>1.5557000000000001</c:v>
                </c:pt>
                <c:pt idx="248" formatCode="#,##0.0000">
                  <c:v>1.5553999999999999</c:v>
                </c:pt>
                <c:pt idx="249" formatCode="#,##0.0000">
                  <c:v>1.5564</c:v>
                </c:pt>
                <c:pt idx="250" formatCode="#,##0.0000">
                  <c:v>1.5571999999999999</c:v>
                </c:pt>
                <c:pt idx="251" formatCode="#,##0.0000">
                  <c:v>1.5562</c:v>
                </c:pt>
                <c:pt idx="252" formatCode="#,##0.0000">
                  <c:v>1.5562</c:v>
                </c:pt>
                <c:pt idx="253" formatCode="#,##0.0000">
                  <c:v>1.5567</c:v>
                </c:pt>
                <c:pt idx="254" formatCode="#,##0.0000">
                  <c:v>1.5584</c:v>
                </c:pt>
                <c:pt idx="255" formatCode="#,##0.0000">
                  <c:v>1.5585</c:v>
                </c:pt>
                <c:pt idx="256" formatCode="#,##0.0000">
                  <c:v>1.5569</c:v>
                </c:pt>
                <c:pt idx="257" formatCode="#,##0.0000">
                  <c:v>1.5575000000000001</c:v>
                </c:pt>
                <c:pt idx="258" formatCode="#,##0.0000">
                  <c:v>1.5584</c:v>
                </c:pt>
                <c:pt idx="259" formatCode="#,##0.0000">
                  <c:v>1.5586</c:v>
                </c:pt>
                <c:pt idx="260" formatCode="#,##0.0000">
                  <c:v>1.5599000000000001</c:v>
                </c:pt>
                <c:pt idx="261" formatCode="#,##0.0000">
                  <c:v>1.5597000000000001</c:v>
                </c:pt>
                <c:pt idx="262" formatCode="#,##0.0000">
                  <c:v>1.5601</c:v>
                </c:pt>
                <c:pt idx="263" formatCode="#,##0.0000">
                  <c:v>1.5595000000000001</c:v>
                </c:pt>
                <c:pt idx="264" formatCode="#,##0.0000">
                  <c:v>1.5606</c:v>
                </c:pt>
                <c:pt idx="265" formatCode="#,##0.0000">
                  <c:v>1.5616000000000001</c:v>
                </c:pt>
                <c:pt idx="266" formatCode="#,##0.0000">
                  <c:v>1.5618000000000001</c:v>
                </c:pt>
                <c:pt idx="267" formatCode="#,##0.0000">
                  <c:v>1.5610999999999999</c:v>
                </c:pt>
                <c:pt idx="268" formatCode="#,##0.0000">
                  <c:v>1.5626</c:v>
                </c:pt>
                <c:pt idx="269" formatCode="#,##0.0000">
                  <c:v>1.5620000000000001</c:v>
                </c:pt>
                <c:pt idx="270" formatCode="#,##0.0000">
                  <c:v>1.5622</c:v>
                </c:pt>
                <c:pt idx="271" formatCode="#,##0.0000">
                  <c:v>1.5622</c:v>
                </c:pt>
                <c:pt idx="272" formatCode="#,##0.0000">
                  <c:v>1.5619000000000001</c:v>
                </c:pt>
                <c:pt idx="273" formatCode="#,##0.0000">
                  <c:v>1.5622</c:v>
                </c:pt>
                <c:pt idx="274" formatCode="#,##0.0000">
                  <c:v>1.5628</c:v>
                </c:pt>
                <c:pt idx="275" formatCode="#,##0.0000">
                  <c:v>1.5636000000000001</c:v>
                </c:pt>
                <c:pt idx="276" formatCode="#,##0.0000">
                  <c:v>1.5630999999999999</c:v>
                </c:pt>
                <c:pt idx="277" formatCode="#,##0.0000">
                  <c:v>1.5640000000000001</c:v>
                </c:pt>
                <c:pt idx="278" formatCode="#,##0.0000">
                  <c:v>1.5645</c:v>
                </c:pt>
                <c:pt idx="279" formatCode="#,##0.0000">
                  <c:v>1.5644</c:v>
                </c:pt>
                <c:pt idx="280" formatCode="#,##0.0000">
                  <c:v>1.5658000000000001</c:v>
                </c:pt>
                <c:pt idx="281" formatCode="#,##0.0000">
                  <c:v>1.5658000000000001</c:v>
                </c:pt>
                <c:pt idx="282" formatCode="#,##0.0000">
                  <c:v>1.5668</c:v>
                </c:pt>
                <c:pt idx="283" formatCode="#,##0.0000">
                  <c:v>1.5669</c:v>
                </c:pt>
                <c:pt idx="284" formatCode="#,##0.0000">
                  <c:v>1.5665</c:v>
                </c:pt>
                <c:pt idx="285" formatCode="#,##0.0000">
                  <c:v>1.5666</c:v>
                </c:pt>
                <c:pt idx="286" formatCode="#,##0.0000">
                  <c:v>1.5665</c:v>
                </c:pt>
                <c:pt idx="287" formatCode="#,##0.0000">
                  <c:v>1.5669999999999999</c:v>
                </c:pt>
                <c:pt idx="288" formatCode="#,##0.0000">
                  <c:v>1.5671999999999999</c:v>
                </c:pt>
                <c:pt idx="289" formatCode="#,##0.0000">
                  <c:v>1.5673999999999999</c:v>
                </c:pt>
                <c:pt idx="290" formatCode="#,##0.0000">
                  <c:v>1.5669</c:v>
                </c:pt>
                <c:pt idx="291" formatCode="#,##0.0000">
                  <c:v>1.5678000000000001</c:v>
                </c:pt>
                <c:pt idx="292" formatCode="#,##0.0000">
                  <c:v>1.5682</c:v>
                </c:pt>
                <c:pt idx="293" formatCode="#,##0.0000">
                  <c:v>1.5680000000000001</c:v>
                </c:pt>
                <c:pt idx="294" formatCode="#,##0.0000">
                  <c:v>1.569</c:v>
                </c:pt>
                <c:pt idx="295" formatCode="#,##0.0000">
                  <c:v>1.5692999999999999</c:v>
                </c:pt>
                <c:pt idx="296" formatCode="#,##0.0000">
                  <c:v>1.5698000000000001</c:v>
                </c:pt>
                <c:pt idx="297" formatCode="#,##0.0000">
                  <c:v>1.5698000000000001</c:v>
                </c:pt>
                <c:pt idx="298" formatCode="#,##0.0000">
                  <c:v>1.5704</c:v>
                </c:pt>
                <c:pt idx="299" formatCode="#,##0.0000">
                  <c:v>1.5709</c:v>
                </c:pt>
                <c:pt idx="300" formatCode="#,##0.0000">
                  <c:v>1.5706</c:v>
                </c:pt>
                <c:pt idx="301" formatCode="#,##0.0000">
                  <c:v>1.5709</c:v>
                </c:pt>
                <c:pt idx="302" formatCode="#,##0.0000">
                  <c:v>1.5713999999999999</c:v>
                </c:pt>
                <c:pt idx="303" formatCode="#,##0.0000">
                  <c:v>1.5712999999999999</c:v>
                </c:pt>
                <c:pt idx="304" formatCode="#,##0.0000">
                  <c:v>1.5724</c:v>
                </c:pt>
                <c:pt idx="305" formatCode="#,##0.0000">
                  <c:v>1.5718000000000001</c:v>
                </c:pt>
                <c:pt idx="306" formatCode="#,##0.0000">
                  <c:v>1.5722</c:v>
                </c:pt>
                <c:pt idx="307" formatCode="#,##0.0000">
                  <c:v>1.5732999999999999</c:v>
                </c:pt>
                <c:pt idx="308" formatCode="#,##0.0000">
                  <c:v>1.5733999999999999</c:v>
                </c:pt>
                <c:pt idx="309" formatCode="#,##0.0000">
                  <c:v>1.5736000000000001</c:v>
                </c:pt>
                <c:pt idx="310" formatCode="#,##0.0000">
                  <c:v>1.5737000000000001</c:v>
                </c:pt>
                <c:pt idx="311" formatCode="#,##0.0000">
                  <c:v>1.5740000000000001</c:v>
                </c:pt>
                <c:pt idx="312" formatCode="#,##0.0000">
                  <c:v>1.5737000000000001</c:v>
                </c:pt>
                <c:pt idx="313" formatCode="#,##0.0000">
                  <c:v>1.5743</c:v>
                </c:pt>
                <c:pt idx="314" formatCode="#,##0.0000">
                  <c:v>1.5749</c:v>
                </c:pt>
                <c:pt idx="315" formatCode="#,##0.0000">
                  <c:v>1.5751999999999999</c:v>
                </c:pt>
                <c:pt idx="316" formatCode="#,##0.0000">
                  <c:v>1.5757000000000001</c:v>
                </c:pt>
                <c:pt idx="317" formatCode="#,##0.0000">
                  <c:v>1.5760000000000001</c:v>
                </c:pt>
                <c:pt idx="318" formatCode="#,##0.0000">
                  <c:v>1.5763</c:v>
                </c:pt>
                <c:pt idx="319" formatCode="#,##0.0000">
                  <c:v>1.5763</c:v>
                </c:pt>
                <c:pt idx="320" formatCode="#,##0.0000">
                  <c:v>1.5768</c:v>
                </c:pt>
                <c:pt idx="321" formatCode="#,##0.0000">
                  <c:v>1.577</c:v>
                </c:pt>
                <c:pt idx="322" formatCode="#,##0.0000">
                  <c:v>1.5774999999999999</c:v>
                </c:pt>
                <c:pt idx="323" formatCode="#,##0.0000">
                  <c:v>1.5779000000000001</c:v>
                </c:pt>
                <c:pt idx="324" formatCode="#,##0.0000">
                  <c:v>1.5782</c:v>
                </c:pt>
                <c:pt idx="325" formatCode="#,##0.0000">
                  <c:v>1.5785</c:v>
                </c:pt>
                <c:pt idx="326" formatCode="#,##0.0000">
                  <c:v>1.579</c:v>
                </c:pt>
                <c:pt idx="327" formatCode="#,##0.0000">
                  <c:v>1.5792999999999999</c:v>
                </c:pt>
                <c:pt idx="328" formatCode="#,##0.0000">
                  <c:v>1.5798000000000001</c:v>
                </c:pt>
                <c:pt idx="329" formatCode="#,##0.0000">
                  <c:v>1.5804</c:v>
                </c:pt>
                <c:pt idx="330" formatCode="#,##0.0000">
                  <c:v>1.581</c:v>
                </c:pt>
                <c:pt idx="331" formatCode="#,##0.0000">
                  <c:v>1.5811999999999999</c:v>
                </c:pt>
                <c:pt idx="332" formatCode="#,##0.0000">
                  <c:v>1.5821000000000001</c:v>
                </c:pt>
                <c:pt idx="333" formatCode="#,##0.0000">
                  <c:v>1.5826</c:v>
                </c:pt>
                <c:pt idx="334" formatCode="#,##0.0000">
                  <c:v>1.5826</c:v>
                </c:pt>
                <c:pt idx="335" formatCode="#,##0.0000">
                  <c:v>1.583</c:v>
                </c:pt>
                <c:pt idx="336" formatCode="#,##0.0000">
                  <c:v>1.5833999999999999</c:v>
                </c:pt>
                <c:pt idx="337" formatCode="#,##0.0000">
                  <c:v>1.5839000000000001</c:v>
                </c:pt>
                <c:pt idx="338" formatCode="#,##0.0000">
                  <c:v>1.5831</c:v>
                </c:pt>
                <c:pt idx="339" formatCode="#,##0.0000">
                  <c:v>1.5841000000000001</c:v>
                </c:pt>
                <c:pt idx="340" formatCode="#,##0.0000">
                  <c:v>1.5848</c:v>
                </c:pt>
                <c:pt idx="341" formatCode="#,##0.0000">
                  <c:v>1.5851999999999999</c:v>
                </c:pt>
                <c:pt idx="342" formatCode="#,##0.0000">
                  <c:v>1.5857000000000001</c:v>
                </c:pt>
                <c:pt idx="343" formatCode="#,##0.0000">
                  <c:v>1.5866</c:v>
                </c:pt>
                <c:pt idx="344" formatCode="#,##0.0000">
                  <c:v>1.587</c:v>
                </c:pt>
                <c:pt idx="345" formatCode="#,##0.0000">
                  <c:v>1.5874999999999999</c:v>
                </c:pt>
                <c:pt idx="346" formatCode="#,##0.0000">
                  <c:v>1.5876999999999999</c:v>
                </c:pt>
                <c:pt idx="347" formatCode="#,##0.0000">
                  <c:v>1.5878000000000001</c:v>
                </c:pt>
                <c:pt idx="348" formatCode="#,##0.0000">
                  <c:v>1.5882000000000001</c:v>
                </c:pt>
                <c:pt idx="349" formatCode="#,##0.0000">
                  <c:v>1.5894999999999999</c:v>
                </c:pt>
                <c:pt idx="350" formatCode="#,##0.0000">
                  <c:v>1.5891999999999999</c:v>
                </c:pt>
                <c:pt idx="351" formatCode="#,##0.0000">
                  <c:v>1.59</c:v>
                </c:pt>
                <c:pt idx="352" formatCode="#,##0.0000">
                  <c:v>1.5905</c:v>
                </c:pt>
                <c:pt idx="353" formatCode="#,##0.0000">
                  <c:v>1.5909</c:v>
                </c:pt>
                <c:pt idx="354" formatCode="#,##0.0000">
                  <c:v>1.5912999999999999</c:v>
                </c:pt>
                <c:pt idx="355" formatCode="#,##0.0000">
                  <c:v>1.5920000000000001</c:v>
                </c:pt>
                <c:pt idx="356" formatCode="#,##0.0000">
                  <c:v>1.5924</c:v>
                </c:pt>
                <c:pt idx="357" formatCode="#,##0.0000">
                  <c:v>1.593</c:v>
                </c:pt>
                <c:pt idx="358" formatCode="#,##0.0000">
                  <c:v>1.5932999999999999</c:v>
                </c:pt>
                <c:pt idx="359" formatCode="#,##0.0000">
                  <c:v>1.593</c:v>
                </c:pt>
                <c:pt idx="360" formatCode="#,##0.0000">
                  <c:v>1.5936999999999999</c:v>
                </c:pt>
                <c:pt idx="361" formatCode="#,##0.0000">
                  <c:v>1.5941000000000001</c:v>
                </c:pt>
                <c:pt idx="362" formatCode="#,##0.0000">
                  <c:v>1.5944</c:v>
                </c:pt>
                <c:pt idx="363" formatCode="#,##0.0000">
                  <c:v>1.5947</c:v>
                </c:pt>
                <c:pt idx="364" formatCode="#,##0.0000">
                  <c:v>1.595</c:v>
                </c:pt>
                <c:pt idx="365" formatCode="#,##0.0000">
                  <c:v>1.5953999999999999</c:v>
                </c:pt>
                <c:pt idx="366" formatCode="#,##0.0000">
                  <c:v>1.5959000000000001</c:v>
                </c:pt>
                <c:pt idx="367" formatCode="#,##0.0000">
                  <c:v>1.5967</c:v>
                </c:pt>
                <c:pt idx="368" formatCode="#,##0.0000">
                  <c:v>1.5969</c:v>
                </c:pt>
                <c:pt idx="369" formatCode="#,##0.0000">
                  <c:v>1.5976999999999999</c:v>
                </c:pt>
                <c:pt idx="370" formatCode="#,##0.0000">
                  <c:v>1.5978000000000001</c:v>
                </c:pt>
                <c:pt idx="371" formatCode="#,##0.0000">
                  <c:v>1.5985</c:v>
                </c:pt>
                <c:pt idx="372" formatCode="#,##0.0000">
                  <c:v>1.5988</c:v>
                </c:pt>
                <c:pt idx="373" formatCode="#,##0.0000">
                  <c:v>1.5992</c:v>
                </c:pt>
                <c:pt idx="374" formatCode="#,##0.0000">
                  <c:v>1.5992</c:v>
                </c:pt>
                <c:pt idx="375" formatCode="#,##0.0000">
                  <c:v>1.5999000000000001</c:v>
                </c:pt>
                <c:pt idx="376" formatCode="#,##0.0000">
                  <c:v>1.6004</c:v>
                </c:pt>
                <c:pt idx="377" formatCode="#,##0.0000">
                  <c:v>1.6007</c:v>
                </c:pt>
                <c:pt idx="378" formatCode="#,##0.0000">
                  <c:v>1.6012</c:v>
                </c:pt>
                <c:pt idx="379" formatCode="#,##0.0000">
                  <c:v>1.6012</c:v>
                </c:pt>
                <c:pt idx="380" formatCode="#,##0.0000">
                  <c:v>1.6014999999999999</c:v>
                </c:pt>
                <c:pt idx="381" formatCode="#,##0.0000">
                  <c:v>1.6016999999999999</c:v>
                </c:pt>
                <c:pt idx="382" formatCode="#,##0.0000">
                  <c:v>1.6025</c:v>
                </c:pt>
                <c:pt idx="383" formatCode="#,##0.0000">
                  <c:v>1.6028</c:v>
                </c:pt>
                <c:pt idx="384" formatCode="#,##0.0000">
                  <c:v>1.6032</c:v>
                </c:pt>
                <c:pt idx="385" formatCode="#,##0.0000">
                  <c:v>1.6036999999999999</c:v>
                </c:pt>
                <c:pt idx="386" formatCode="#,##0.0000">
                  <c:v>1.6042000000000001</c:v>
                </c:pt>
                <c:pt idx="387" formatCode="#,##0.0000">
                  <c:v>1.6048</c:v>
                </c:pt>
                <c:pt idx="388" formatCode="#,##0.0000">
                  <c:v>1.6048</c:v>
                </c:pt>
                <c:pt idx="389" formatCode="#,##0.0000">
                  <c:v>1.6054999999999999</c:v>
                </c:pt>
                <c:pt idx="390" formatCode="#,##0.0000">
                  <c:v>1.6048</c:v>
                </c:pt>
                <c:pt idx="391" formatCode="#,##0.0000">
                  <c:v>1.6057999999999999</c:v>
                </c:pt>
                <c:pt idx="392" formatCode="#,##0.0000">
                  <c:v>1.6063000000000001</c:v>
                </c:pt>
                <c:pt idx="393" formatCode="#,##0.0000">
                  <c:v>1.6063000000000001</c:v>
                </c:pt>
                <c:pt idx="394" formatCode="#,##0.0000">
                  <c:v>1.6067</c:v>
                </c:pt>
                <c:pt idx="395" formatCode="#,##0.0000">
                  <c:v>1.6071</c:v>
                </c:pt>
                <c:pt idx="396" formatCode="#,##0.0000">
                  <c:v>1.6075999999999999</c:v>
                </c:pt>
                <c:pt idx="397" formatCode="#,##0.0000">
                  <c:v>1.6071</c:v>
                </c:pt>
                <c:pt idx="398" formatCode="#,##0.0000">
                  <c:v>1.6083000000000001</c:v>
                </c:pt>
                <c:pt idx="399" formatCode="#,##0.0000">
                  <c:v>1.6083000000000001</c:v>
                </c:pt>
                <c:pt idx="400" formatCode="#,##0.0000">
                  <c:v>1.6080000000000001</c:v>
                </c:pt>
                <c:pt idx="401" formatCode="#,##0.0000">
                  <c:v>1.6085</c:v>
                </c:pt>
                <c:pt idx="402" formatCode="#,##0.0000">
                  <c:v>1.6089</c:v>
                </c:pt>
                <c:pt idx="403" formatCode="#,##0.0000">
                  <c:v>1.6087</c:v>
                </c:pt>
                <c:pt idx="404" formatCode="#,##0.0000">
                  <c:v>1.6092</c:v>
                </c:pt>
                <c:pt idx="405" formatCode="#,##0.0000">
                  <c:v>1.6094999999999999</c:v>
                </c:pt>
                <c:pt idx="406" formatCode="#,##0.0000">
                  <c:v>1.6095999999999999</c:v>
                </c:pt>
                <c:pt idx="407" formatCode="#,##0.0000">
                  <c:v>1.6099000000000001</c:v>
                </c:pt>
                <c:pt idx="408" formatCode="#,##0.0000">
                  <c:v>1.6105</c:v>
                </c:pt>
                <c:pt idx="409" formatCode="#,##0.0000">
                  <c:v>1.6105</c:v>
                </c:pt>
                <c:pt idx="410" formatCode="#,##0.0000">
                  <c:v>1.6113999999999999</c:v>
                </c:pt>
                <c:pt idx="411" formatCode="#,##0.0000">
                  <c:v>1.6112</c:v>
                </c:pt>
                <c:pt idx="412" formatCode="#,##0.0000">
                  <c:v>1.6117999999999999</c:v>
                </c:pt>
                <c:pt idx="413" formatCode="#,##0.0000">
                  <c:v>1.6120000000000001</c:v>
                </c:pt>
                <c:pt idx="414" formatCode="#,##0.0000">
                  <c:v>1.6129</c:v>
                </c:pt>
                <c:pt idx="415" formatCode="#,##0.0000">
                  <c:v>1.6133</c:v>
                </c:pt>
                <c:pt idx="416" formatCode="#,##0.0000">
                  <c:v>1.6136999999999999</c:v>
                </c:pt>
                <c:pt idx="417" formatCode="#,##0.0000">
                  <c:v>1.6138999999999999</c:v>
                </c:pt>
                <c:pt idx="418" formatCode="#,##0.0000">
                  <c:v>1.6143000000000001</c:v>
                </c:pt>
                <c:pt idx="419" formatCode="#,##0.0000">
                  <c:v>1.6146</c:v>
                </c:pt>
                <c:pt idx="420" formatCode="#,##0.0000">
                  <c:v>1.6151</c:v>
                </c:pt>
                <c:pt idx="421" formatCode="#,##0.0000">
                  <c:v>1.6154999999999999</c:v>
                </c:pt>
                <c:pt idx="422" formatCode="#,##0.0000">
                  <c:v>1.6157999999999999</c:v>
                </c:pt>
                <c:pt idx="423" formatCode="#,##0.0000">
                  <c:v>1.6160000000000001</c:v>
                </c:pt>
                <c:pt idx="424" formatCode="#,##0.0000">
                  <c:v>1.6164000000000001</c:v>
                </c:pt>
                <c:pt idx="425" formatCode="#,##0.0000">
                  <c:v>1.6168</c:v>
                </c:pt>
                <c:pt idx="426" formatCode="#,##0.0000">
                  <c:v>1.6171</c:v>
                </c:pt>
                <c:pt idx="427" formatCode="#,##0.0000">
                  <c:v>1.6176999999999999</c:v>
                </c:pt>
                <c:pt idx="428" formatCode="#,##0.0000">
                  <c:v>1.6180000000000001</c:v>
                </c:pt>
                <c:pt idx="429" formatCode="#,##0.0000">
                  <c:v>1.6178999999999999</c:v>
                </c:pt>
                <c:pt idx="430" formatCode="#,##0.0000">
                  <c:v>1.6183000000000001</c:v>
                </c:pt>
                <c:pt idx="431" formatCode="#,##0.0000">
                  <c:v>1.6182000000000001</c:v>
                </c:pt>
                <c:pt idx="432" formatCode="#,##0.0000">
                  <c:v>1.6183000000000001</c:v>
                </c:pt>
                <c:pt idx="433" formatCode="#,##0.0000">
                  <c:v>1.6185</c:v>
                </c:pt>
                <c:pt idx="434" formatCode="#,##0.0000">
                  <c:v>1.6188</c:v>
                </c:pt>
                <c:pt idx="435" formatCode="#,##0.0000">
                  <c:v>1.6192</c:v>
                </c:pt>
                <c:pt idx="436" formatCode="#,##0.0000">
                  <c:v>1.6194999999999999</c:v>
                </c:pt>
                <c:pt idx="437" formatCode="#,##0.0000">
                  <c:v>1.6196999999999999</c:v>
                </c:pt>
                <c:pt idx="438" formatCode="#,##0.0000">
                  <c:v>1.62</c:v>
                </c:pt>
                <c:pt idx="439" formatCode="#,##0.0000">
                  <c:v>1.6201000000000001</c:v>
                </c:pt>
                <c:pt idx="440" formatCode="#,##0.0000">
                  <c:v>1.6207</c:v>
                </c:pt>
                <c:pt idx="441" formatCode="#,##0.0000">
                  <c:v>1.6206</c:v>
                </c:pt>
                <c:pt idx="442" formatCode="#,##0.0000">
                  <c:v>1.621</c:v>
                </c:pt>
                <c:pt idx="443" formatCode="#,##0.0000">
                  <c:v>1.6213</c:v>
                </c:pt>
                <c:pt idx="444" formatCode="#,##0.0000">
                  <c:v>1.6217999999999999</c:v>
                </c:pt>
                <c:pt idx="445" formatCode="#,##0.0000">
                  <c:v>1.6218999999999999</c:v>
                </c:pt>
                <c:pt idx="446" formatCode="#,##0.0000">
                  <c:v>1.6224000000000001</c:v>
                </c:pt>
                <c:pt idx="447" formatCode="#,##0.0000">
                  <c:v>1.6225000000000001</c:v>
                </c:pt>
                <c:pt idx="448" formatCode="#,##0.0000">
                  <c:v>1.6228</c:v>
                </c:pt>
                <c:pt idx="449" formatCode="#,##0.0000">
                  <c:v>1.6227</c:v>
                </c:pt>
                <c:pt idx="450" formatCode="#,##0.0000">
                  <c:v>1.6227</c:v>
                </c:pt>
                <c:pt idx="451" formatCode="#,##0.0000">
                  <c:v>1.623</c:v>
                </c:pt>
                <c:pt idx="452" formatCode="#,##0.0000">
                  <c:v>1.6235999999999999</c:v>
                </c:pt>
                <c:pt idx="453" formatCode="#,##0.0000">
                  <c:v>1.6235999999999999</c:v>
                </c:pt>
                <c:pt idx="454" formatCode="#,##0.0000">
                  <c:v>1.6236999999999999</c:v>
                </c:pt>
                <c:pt idx="455" formatCode="#,##0.0000">
                  <c:v>1.6236999999999999</c:v>
                </c:pt>
                <c:pt idx="456" formatCode="#,##0.0000">
                  <c:v>1.6235999999999999</c:v>
                </c:pt>
                <c:pt idx="457" formatCode="#,##0.0000">
                  <c:v>1.6235999999999999</c:v>
                </c:pt>
                <c:pt idx="458" formatCode="#,##0.0000">
                  <c:v>1.6236999999999999</c:v>
                </c:pt>
                <c:pt idx="459" formatCode="#,##0.0000">
                  <c:v>1.6242000000000001</c:v>
                </c:pt>
                <c:pt idx="460" formatCode="#,##0.0000">
                  <c:v>1.6242000000000001</c:v>
                </c:pt>
                <c:pt idx="461" formatCode="#,##0.0000">
                  <c:v>1.6248</c:v>
                </c:pt>
                <c:pt idx="462" formatCode="#,##0.0000">
                  <c:v>1.625</c:v>
                </c:pt>
                <c:pt idx="463" formatCode="#,##0.0000">
                  <c:v>1.6254</c:v>
                </c:pt>
                <c:pt idx="464" formatCode="#,##0.0000">
                  <c:v>1.6256999999999999</c:v>
                </c:pt>
                <c:pt idx="465" formatCode="#,##0.0000">
                  <c:v>1.6259999999999999</c:v>
                </c:pt>
                <c:pt idx="466" formatCode="#,##0.0000">
                  <c:v>1.6262000000000001</c:v>
                </c:pt>
                <c:pt idx="467" formatCode="#,##0.0000">
                  <c:v>1.6268</c:v>
                </c:pt>
                <c:pt idx="468" formatCode="#,##0.0000">
                  <c:v>1.6269</c:v>
                </c:pt>
                <c:pt idx="469" formatCode="#,##0.0000">
                  <c:v>1.6271</c:v>
                </c:pt>
                <c:pt idx="470" formatCode="#,##0.0000">
                  <c:v>1.6274999999999999</c:v>
                </c:pt>
                <c:pt idx="471" formatCode="#,##0.0000">
                  <c:v>1.6277999999999999</c:v>
                </c:pt>
                <c:pt idx="472" formatCode="#,##0.0000">
                  <c:v>1.6281000000000001</c:v>
                </c:pt>
                <c:pt idx="473" formatCode="#,##0.0000">
                  <c:v>1.6279999999999999</c:v>
                </c:pt>
                <c:pt idx="474" formatCode="#,##0.0000">
                  <c:v>1.6288</c:v>
                </c:pt>
                <c:pt idx="475" formatCode="#,##0.0000">
                  <c:v>1.6291</c:v>
                </c:pt>
                <c:pt idx="476" formatCode="#,##0.0000">
                  <c:v>1.6294</c:v>
                </c:pt>
                <c:pt idx="477" formatCode="#,##0.0000">
                  <c:v>1.6294999999999999</c:v>
                </c:pt>
                <c:pt idx="478" formatCode="#,##0.0000">
                  <c:v>1.63</c:v>
                </c:pt>
                <c:pt idx="479" formatCode="#,##0.0000">
                  <c:v>1.6297999999999999</c:v>
                </c:pt>
                <c:pt idx="480" formatCode="#,##0.0000">
                  <c:v>1.6304000000000001</c:v>
                </c:pt>
                <c:pt idx="481" formatCode="#,##0.0000">
                  <c:v>1.6304000000000001</c:v>
                </c:pt>
                <c:pt idx="482" formatCode="#,##0.0000">
                  <c:v>1.6309</c:v>
                </c:pt>
                <c:pt idx="483" formatCode="#,##0.0000">
                  <c:v>1.6309</c:v>
                </c:pt>
                <c:pt idx="484" formatCode="#,##0.0000">
                  <c:v>1.6316999999999999</c:v>
                </c:pt>
                <c:pt idx="485" formatCode="#,##0.0000">
                  <c:v>1.6316999999999999</c:v>
                </c:pt>
                <c:pt idx="486" formatCode="#,##0.0000">
                  <c:v>1.6323000000000001</c:v>
                </c:pt>
                <c:pt idx="487" formatCode="#,##0.0000">
                  <c:v>1.6321000000000001</c:v>
                </c:pt>
                <c:pt idx="488" formatCode="#,##0.0000">
                  <c:v>1.6323000000000001</c:v>
                </c:pt>
                <c:pt idx="489" formatCode="#,##0.0000">
                  <c:v>1.6326000000000001</c:v>
                </c:pt>
                <c:pt idx="490" formatCode="#,##0.0000">
                  <c:v>1.6327</c:v>
                </c:pt>
                <c:pt idx="491" formatCode="#,##0.0000">
                  <c:v>1.6335</c:v>
                </c:pt>
                <c:pt idx="492" formatCode="#,##0.0000">
                  <c:v>1.6332</c:v>
                </c:pt>
                <c:pt idx="493" formatCode="#,##0.0000">
                  <c:v>1.6336999999999999</c:v>
                </c:pt>
                <c:pt idx="494" formatCode="#,##0.0000">
                  <c:v>1.6339999999999999</c:v>
                </c:pt>
                <c:pt idx="495" formatCode="#,##0.0000">
                  <c:v>1.6339999999999999</c:v>
                </c:pt>
                <c:pt idx="496" formatCode="#,##0.0000">
                  <c:v>1.6341000000000001</c:v>
                </c:pt>
                <c:pt idx="497" formatCode="#,##0.0000">
                  <c:v>1.6346000000000001</c:v>
                </c:pt>
                <c:pt idx="498" formatCode="#,##0.0000">
                  <c:v>1.6349</c:v>
                </c:pt>
                <c:pt idx="499" formatCode="#,##0.0000">
                  <c:v>1.6346000000000001</c:v>
                </c:pt>
                <c:pt idx="500" formatCode="#,##0.0000">
                  <c:v>1.6348</c:v>
                </c:pt>
                <c:pt idx="501" formatCode="#,##0.0000">
                  <c:v>1.6352</c:v>
                </c:pt>
                <c:pt idx="502" formatCode="#,##0.0000">
                  <c:v>1.6354</c:v>
                </c:pt>
                <c:pt idx="503" formatCode="#,##0.0000">
                  <c:v>1.6354</c:v>
                </c:pt>
                <c:pt idx="504" formatCode="#,##0.0000">
                  <c:v>1.6359999999999999</c:v>
                </c:pt>
                <c:pt idx="505" formatCode="#,##0.0000">
                  <c:v>1.6362000000000001</c:v>
                </c:pt>
                <c:pt idx="506" formatCode="#,##0.0000">
                  <c:v>1.6365000000000001</c:v>
                </c:pt>
                <c:pt idx="507" formatCode="#,##0.0000">
                  <c:v>1.6363000000000001</c:v>
                </c:pt>
                <c:pt idx="508" formatCode="#,##0.0000">
                  <c:v>1.6372</c:v>
                </c:pt>
                <c:pt idx="509" formatCode="#,##0.0000">
                  <c:v>1.6365000000000001</c:v>
                </c:pt>
                <c:pt idx="510" formatCode="#,##0.0000">
                  <c:v>1.6366000000000001</c:v>
                </c:pt>
                <c:pt idx="511" formatCode="#,##0.0000">
                  <c:v>1.6363000000000001</c:v>
                </c:pt>
                <c:pt idx="512" formatCode="#,##0.0000">
                  <c:v>1.6368</c:v>
                </c:pt>
                <c:pt idx="513" formatCode="#,##0.0000">
                  <c:v>1.6368</c:v>
                </c:pt>
                <c:pt idx="514" formatCode="#,##0.0000">
                  <c:v>1.6372</c:v>
                </c:pt>
                <c:pt idx="515" formatCode="#,##0.0000">
                  <c:v>1.6375999999999999</c:v>
                </c:pt>
                <c:pt idx="516" formatCode="#,##0.0000">
                  <c:v>1.6372</c:v>
                </c:pt>
                <c:pt idx="517" formatCode="#,##0.0000">
                  <c:v>1.6375999999999999</c:v>
                </c:pt>
                <c:pt idx="518" formatCode="#,##0.0000">
                  <c:v>1.6378999999999999</c:v>
                </c:pt>
                <c:pt idx="519" formatCode="#,##0.0000">
                  <c:v>1.6378999999999999</c:v>
                </c:pt>
                <c:pt idx="520" formatCode="#,##0.0000">
                  <c:v>1.6382000000000001</c:v>
                </c:pt>
                <c:pt idx="521" formatCode="#,##0.0000">
                  <c:v>1.6383000000000001</c:v>
                </c:pt>
                <c:pt idx="522" formatCode="#,##0.0000">
                  <c:v>1.6388</c:v>
                </c:pt>
                <c:pt idx="523" formatCode="#,##0.0000">
                  <c:v>1.6386000000000001</c:v>
                </c:pt>
                <c:pt idx="524" formatCode="#,##0.0000">
                  <c:v>1.6388</c:v>
                </c:pt>
                <c:pt idx="525" formatCode="#,##0.0000">
                  <c:v>1.6391</c:v>
                </c:pt>
                <c:pt idx="526" formatCode="#,##0.0000">
                  <c:v>1.6393</c:v>
                </c:pt>
                <c:pt idx="527" formatCode="#,##0.0000">
                  <c:v>1.6415999999999999</c:v>
                </c:pt>
                <c:pt idx="528" formatCode="#,##0.0000">
                  <c:v>1.6420999999999999</c:v>
                </c:pt>
                <c:pt idx="529" formatCode="#,##0.0000">
                  <c:v>1.6418999999999999</c:v>
                </c:pt>
                <c:pt idx="530" formatCode="#,##0.0000">
                  <c:v>1.6423000000000001</c:v>
                </c:pt>
                <c:pt idx="531" formatCode="#,##0.0000">
                  <c:v>1.6423000000000001</c:v>
                </c:pt>
                <c:pt idx="532" formatCode="#,##0.0000">
                  <c:v>1.6424000000000001</c:v>
                </c:pt>
                <c:pt idx="533" formatCode="#,##0.0000">
                  <c:v>1.6429</c:v>
                </c:pt>
                <c:pt idx="534" formatCode="#,##0.0000">
                  <c:v>1.6432</c:v>
                </c:pt>
                <c:pt idx="535" formatCode="#,##0.0000">
                  <c:v>1.6432</c:v>
                </c:pt>
                <c:pt idx="536" formatCode="#,##0.0000">
                  <c:v>1.6435</c:v>
                </c:pt>
                <c:pt idx="537" formatCode="#,##0.0000">
                  <c:v>1.6432</c:v>
                </c:pt>
                <c:pt idx="538" formatCode="#,##0.0000">
                  <c:v>1.6437999999999999</c:v>
                </c:pt>
                <c:pt idx="539" formatCode="#,##0.0000">
                  <c:v>1.6439999999999999</c:v>
                </c:pt>
                <c:pt idx="540" formatCode="#,##0.0000">
                  <c:v>1.6442000000000001</c:v>
                </c:pt>
                <c:pt idx="541" formatCode="#,##0.0000">
                  <c:v>1.6445000000000001</c:v>
                </c:pt>
                <c:pt idx="542" formatCode="#,##0.0000">
                  <c:v>1.6446000000000001</c:v>
                </c:pt>
                <c:pt idx="543" formatCode="#,##0.0000">
                  <c:v>1.6448</c:v>
                </c:pt>
                <c:pt idx="544" formatCode="#,##0.0000">
                  <c:v>1.6451</c:v>
                </c:pt>
                <c:pt idx="545" formatCode="#,##0.0000">
                  <c:v>1.6451</c:v>
                </c:pt>
                <c:pt idx="546" formatCode="#,##0.0000">
                  <c:v>1.6453</c:v>
                </c:pt>
                <c:pt idx="547" formatCode="#,##0.0000">
                  <c:v>1.6456</c:v>
                </c:pt>
                <c:pt idx="548" formatCode="#,##0.0000">
                  <c:v>1.6456999999999999</c:v>
                </c:pt>
                <c:pt idx="549" formatCode="#,##0.0000">
                  <c:v>1.6458999999999999</c:v>
                </c:pt>
                <c:pt idx="550" formatCode="#,##0.0000">
                  <c:v>1.6458999999999999</c:v>
                </c:pt>
                <c:pt idx="551" formatCode="#,##0.0000">
                  <c:v>1.6462000000000001</c:v>
                </c:pt>
                <c:pt idx="552" formatCode="#,##0.0000">
                  <c:v>1.6462000000000001</c:v>
                </c:pt>
                <c:pt idx="553" formatCode="#,##0.0000">
                  <c:v>1.6464000000000001</c:v>
                </c:pt>
                <c:pt idx="554" formatCode="#,##0.0000">
                  <c:v>1.6467000000000001</c:v>
                </c:pt>
                <c:pt idx="555" formatCode="#,##0.0000">
                  <c:v>1.6465000000000001</c:v>
                </c:pt>
                <c:pt idx="556" formatCode="#,##0.0000">
                  <c:v>1.6469</c:v>
                </c:pt>
                <c:pt idx="557" formatCode="#,##0.0000">
                  <c:v>1.6475</c:v>
                </c:pt>
                <c:pt idx="558" formatCode="#,##0.0000">
                  <c:v>1.6475</c:v>
                </c:pt>
                <c:pt idx="559" formatCode="#,##0.0000">
                  <c:v>1.6472</c:v>
                </c:pt>
                <c:pt idx="560" formatCode="#,##0.0000">
                  <c:v>1.6476999999999999</c:v>
                </c:pt>
                <c:pt idx="561" formatCode="#,##0.0000">
                  <c:v>1.6477999999999999</c:v>
                </c:pt>
                <c:pt idx="562" formatCode="#,##0.0000">
                  <c:v>1.6480999999999999</c:v>
                </c:pt>
                <c:pt idx="563" formatCode="#,##0.0000">
                  <c:v>1.6486000000000001</c:v>
                </c:pt>
                <c:pt idx="564" formatCode="#,##0.0000">
                  <c:v>1.6486000000000001</c:v>
                </c:pt>
                <c:pt idx="565" formatCode="#,##0.0000">
                  <c:v>1.6488</c:v>
                </c:pt>
                <c:pt idx="566" formatCode="#,##0.0000">
                  <c:v>1.6494</c:v>
                </c:pt>
                <c:pt idx="567" formatCode="#,##0.0000">
                  <c:v>1.6496999999999999</c:v>
                </c:pt>
                <c:pt idx="568" formatCode="#,##0.0000">
                  <c:v>1.6496</c:v>
                </c:pt>
                <c:pt idx="569" formatCode="#,##0.0000">
                  <c:v>1.6500999999999999</c:v>
                </c:pt>
                <c:pt idx="570" formatCode="#,##0.0000">
                  <c:v>1.6498999999999999</c:v>
                </c:pt>
                <c:pt idx="571" formatCode="#,##0.0000">
                  <c:v>1.6500999999999999</c:v>
                </c:pt>
                <c:pt idx="572" formatCode="#,##0.0000">
                  <c:v>1.6501999999999999</c:v>
                </c:pt>
                <c:pt idx="573" formatCode="#,##0.0000">
                  <c:v>1.6504000000000001</c:v>
                </c:pt>
                <c:pt idx="574" formatCode="#,##0.0000">
                  <c:v>1.6504000000000001</c:v>
                </c:pt>
                <c:pt idx="575" formatCode="#,##0.0000">
                  <c:v>1.6507000000000001</c:v>
                </c:pt>
                <c:pt idx="576" formatCode="#,##0.0000">
                  <c:v>1.651</c:v>
                </c:pt>
                <c:pt idx="577" formatCode="#,##0.0000">
                  <c:v>1.6515</c:v>
                </c:pt>
                <c:pt idx="578" formatCode="#,##0.0000">
                  <c:v>1.6513</c:v>
                </c:pt>
                <c:pt idx="579" formatCode="#,##0.0000">
                  <c:v>1.6517999999999999</c:v>
                </c:pt>
                <c:pt idx="580" formatCode="#,##0.0000">
                  <c:v>1.6516999999999999</c:v>
                </c:pt>
                <c:pt idx="581" formatCode="#,##0.0000">
                  <c:v>1.6517999999999999</c:v>
                </c:pt>
                <c:pt idx="582" formatCode="#,##0.0000">
                  <c:v>1.6525000000000001</c:v>
                </c:pt>
                <c:pt idx="583" formatCode="#,##0.0000">
                  <c:v>1.6520999999999999</c:v>
                </c:pt>
                <c:pt idx="584" formatCode="#,##0.0000">
                  <c:v>1.6526000000000001</c:v>
                </c:pt>
                <c:pt idx="585" formatCode="#,##0.0000">
                  <c:v>1.6526000000000001</c:v>
                </c:pt>
                <c:pt idx="586" formatCode="#,##0.0000">
                  <c:v>1.653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1-4D64-9A2D-32ED8B3B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B. longum </a:t>
            </a:r>
            <a:r>
              <a:rPr lang="es-ES" sz="1200" b="0" i="0" baseline="0">
                <a:effectLst/>
              </a:rPr>
              <a:t>B </a:t>
            </a:r>
            <a:r>
              <a:rPr lang="es-ES" sz="1200" b="0" i="0" u="none" strike="noStrike" baseline="0">
                <a:effectLst/>
              </a:rPr>
              <a:t>OD0.05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13.7.22-n1-3'!$R$7:$R$593</c:f>
              <c:numCache>
                <c:formatCode>General</c:formatCode>
                <c:ptCount val="587"/>
                <c:pt idx="0">
                  <c:v>1.1000000000000001E-3</c:v>
                </c:pt>
                <c:pt idx="1">
                  <c:v>1.9E-3</c:v>
                </c:pt>
                <c:pt idx="2">
                  <c:v>2.5000000000000001E-3</c:v>
                </c:pt>
                <c:pt idx="3">
                  <c:v>3.2000000000000002E-3</c:v>
                </c:pt>
                <c:pt idx="4">
                  <c:v>3.8E-3</c:v>
                </c:pt>
                <c:pt idx="5">
                  <c:v>4.3E-3</c:v>
                </c:pt>
                <c:pt idx="6">
                  <c:v>4.8999999999999998E-3</c:v>
                </c:pt>
                <c:pt idx="7">
                  <c:v>5.0000000000000001E-3</c:v>
                </c:pt>
                <c:pt idx="8">
                  <c:v>5.7000000000000002E-3</c:v>
                </c:pt>
                <c:pt idx="9">
                  <c:v>5.8999999999999999E-3</c:v>
                </c:pt>
                <c:pt idx="10">
                  <c:v>6.3E-3</c:v>
                </c:pt>
                <c:pt idx="11">
                  <c:v>6.6E-3</c:v>
                </c:pt>
                <c:pt idx="12">
                  <c:v>6.8999999999999999E-3</c:v>
                </c:pt>
                <c:pt idx="13">
                  <c:v>7.0000000000000001E-3</c:v>
                </c:pt>
                <c:pt idx="14">
                  <c:v>7.3000000000000001E-3</c:v>
                </c:pt>
                <c:pt idx="15">
                  <c:v>7.6E-3</c:v>
                </c:pt>
                <c:pt idx="16">
                  <c:v>7.7000000000000002E-3</c:v>
                </c:pt>
                <c:pt idx="17">
                  <c:v>8.0000000000000002E-3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8.9999999999999993E-3</c:v>
                </c:pt>
                <c:pt idx="21">
                  <c:v>9.1000000000000004E-3</c:v>
                </c:pt>
                <c:pt idx="22">
                  <c:v>9.2999999999999992E-3</c:v>
                </c:pt>
                <c:pt idx="23">
                  <c:v>9.4000000000000004E-3</c:v>
                </c:pt>
                <c:pt idx="24">
                  <c:v>9.4000000000000004E-3</c:v>
                </c:pt>
                <c:pt idx="25">
                  <c:v>9.4999999999999998E-3</c:v>
                </c:pt>
                <c:pt idx="26">
                  <c:v>9.7000000000000003E-3</c:v>
                </c:pt>
                <c:pt idx="27">
                  <c:v>9.7000000000000003E-3</c:v>
                </c:pt>
                <c:pt idx="28">
                  <c:v>9.7999999999999997E-3</c:v>
                </c:pt>
                <c:pt idx="29">
                  <c:v>9.9000000000000008E-3</c:v>
                </c:pt>
                <c:pt idx="30">
                  <c:v>1.01E-2</c:v>
                </c:pt>
                <c:pt idx="31">
                  <c:v>1.03E-2</c:v>
                </c:pt>
                <c:pt idx="32">
                  <c:v>1.04E-2</c:v>
                </c:pt>
                <c:pt idx="33">
                  <c:v>1.0500000000000001E-2</c:v>
                </c:pt>
                <c:pt idx="34">
                  <c:v>1.06E-2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1.0999999999999999E-2</c:v>
                </c:pt>
                <c:pt idx="38">
                  <c:v>1.12E-2</c:v>
                </c:pt>
                <c:pt idx="39">
                  <c:v>1.1299999999999999E-2</c:v>
                </c:pt>
                <c:pt idx="40">
                  <c:v>1.1299999999999999E-2</c:v>
                </c:pt>
                <c:pt idx="41">
                  <c:v>1.15E-2</c:v>
                </c:pt>
                <c:pt idx="42">
                  <c:v>1.14E-2</c:v>
                </c:pt>
                <c:pt idx="43">
                  <c:v>1.14E-2</c:v>
                </c:pt>
                <c:pt idx="44">
                  <c:v>1.15E-2</c:v>
                </c:pt>
                <c:pt idx="45">
                  <c:v>1.14E-2</c:v>
                </c:pt>
                <c:pt idx="46">
                  <c:v>1.15E-2</c:v>
                </c:pt>
                <c:pt idx="47">
                  <c:v>1.14E-2</c:v>
                </c:pt>
                <c:pt idx="48">
                  <c:v>1.17E-2</c:v>
                </c:pt>
                <c:pt idx="49">
                  <c:v>1.17E-2</c:v>
                </c:pt>
                <c:pt idx="50">
                  <c:v>1.17E-2</c:v>
                </c:pt>
                <c:pt idx="51">
                  <c:v>1.17E-2</c:v>
                </c:pt>
                <c:pt idx="52">
                  <c:v>1.17E-2</c:v>
                </c:pt>
                <c:pt idx="53">
                  <c:v>1.18E-2</c:v>
                </c:pt>
                <c:pt idx="54">
                  <c:v>1.1900000000000001E-2</c:v>
                </c:pt>
                <c:pt idx="55">
                  <c:v>1.1900000000000001E-2</c:v>
                </c:pt>
                <c:pt idx="56">
                  <c:v>1.18E-2</c:v>
                </c:pt>
                <c:pt idx="57" formatCode="#,##0.0000">
                  <c:v>0</c:v>
                </c:pt>
                <c:pt idx="58" formatCode="#,##0.0000">
                  <c:v>8.9999999999999993E-3</c:v>
                </c:pt>
                <c:pt idx="59" formatCode="#,##0.0000">
                  <c:v>8.6E-3</c:v>
                </c:pt>
                <c:pt idx="60" formatCode="#,##0.0000">
                  <c:v>1.7100000000000001E-2</c:v>
                </c:pt>
                <c:pt idx="61" formatCode="#,##0.0000">
                  <c:v>2.1899999999999999E-2</c:v>
                </c:pt>
                <c:pt idx="62" formatCode="#,##0.0000">
                  <c:v>3.1E-2</c:v>
                </c:pt>
                <c:pt idx="63" formatCode="#,##0.0000">
                  <c:v>3.9800000000000002E-2</c:v>
                </c:pt>
                <c:pt idx="64" formatCode="#,##0.0000">
                  <c:v>4.8500000000000001E-2</c:v>
                </c:pt>
                <c:pt idx="65" formatCode="#,##0.0000">
                  <c:v>5.5800000000000002E-2</c:v>
                </c:pt>
                <c:pt idx="66" formatCode="#,##0.0000">
                  <c:v>7.5300000000000006E-2</c:v>
                </c:pt>
                <c:pt idx="67" formatCode="#,##0.0000">
                  <c:v>7.0000000000000007E-2</c:v>
                </c:pt>
                <c:pt idx="68" formatCode="#,##0.0000">
                  <c:v>8.4699999999999998E-2</c:v>
                </c:pt>
                <c:pt idx="69" formatCode="#,##0.0000">
                  <c:v>9.5100000000000004E-2</c:v>
                </c:pt>
                <c:pt idx="70" formatCode="#,##0.0000">
                  <c:v>0.1056</c:v>
                </c:pt>
                <c:pt idx="71" formatCode="#,##0.0000">
                  <c:v>0.1171</c:v>
                </c:pt>
                <c:pt idx="72" formatCode="#,##0.0000">
                  <c:v>0.1273</c:v>
                </c:pt>
                <c:pt idx="73" formatCode="#,##0.0000">
                  <c:v>0.13730000000000001</c:v>
                </c:pt>
                <c:pt idx="74" formatCode="#,##0.0000">
                  <c:v>0.154</c:v>
                </c:pt>
                <c:pt idx="75" formatCode="#,##0.0000">
                  <c:v>0.16689999999999999</c:v>
                </c:pt>
                <c:pt idx="76" formatCode="#,##0.0000">
                  <c:v>0.1905</c:v>
                </c:pt>
                <c:pt idx="77" formatCode="#,##0.0000">
                  <c:v>0.20949999999999999</c:v>
                </c:pt>
                <c:pt idx="78" formatCode="#,##0.0000">
                  <c:v>0.23519999999999999</c:v>
                </c:pt>
                <c:pt idx="79" formatCode="#,##0.0000">
                  <c:v>0.26779999999999998</c:v>
                </c:pt>
                <c:pt idx="80" formatCode="#,##0.0000">
                  <c:v>0.2989</c:v>
                </c:pt>
                <c:pt idx="81" formatCode="#,##0.0000">
                  <c:v>0.33439999999999998</c:v>
                </c:pt>
                <c:pt idx="82" formatCode="#,##0.0000">
                  <c:v>0.37680000000000002</c:v>
                </c:pt>
                <c:pt idx="83" formatCode="#,##0.0000">
                  <c:v>0.41899999999999998</c:v>
                </c:pt>
                <c:pt idx="84" formatCode="#,##0.0000">
                  <c:v>0.46110000000000001</c:v>
                </c:pt>
                <c:pt idx="85" formatCode="#,##0.0000">
                  <c:v>0.50849999999999995</c:v>
                </c:pt>
                <c:pt idx="86" formatCode="#,##0.0000">
                  <c:v>0.54969999999999997</c:v>
                </c:pt>
                <c:pt idx="87" formatCode="#,##0.0000">
                  <c:v>0.58609999999999995</c:v>
                </c:pt>
                <c:pt idx="88" formatCode="#,##0.0000">
                  <c:v>0.62009999999999998</c:v>
                </c:pt>
                <c:pt idx="89" formatCode="#,##0.0000">
                  <c:v>0.64839999999999998</c:v>
                </c:pt>
                <c:pt idx="90" formatCode="#,##0.0000">
                  <c:v>0.68500000000000005</c:v>
                </c:pt>
                <c:pt idx="91" formatCode="#,##0.0000">
                  <c:v>0.72430000000000005</c:v>
                </c:pt>
                <c:pt idx="92" formatCode="#,##0.0000">
                  <c:v>0.77829999999999999</c:v>
                </c:pt>
                <c:pt idx="93" formatCode="#,##0.0000">
                  <c:v>0.81610000000000005</c:v>
                </c:pt>
                <c:pt idx="94" formatCode="#,##0.0000">
                  <c:v>0.84589999999999999</c:v>
                </c:pt>
                <c:pt idx="95" formatCode="#,##0.0000">
                  <c:v>0.90269999999999995</c:v>
                </c:pt>
                <c:pt idx="96" formatCode="#,##0.0000">
                  <c:v>0.89839999999999998</c:v>
                </c:pt>
                <c:pt idx="97" formatCode="#,##0.0000">
                  <c:v>0.90780000000000005</c:v>
                </c:pt>
                <c:pt idx="98" formatCode="#,##0.0000">
                  <c:v>0.91990000000000005</c:v>
                </c:pt>
                <c:pt idx="99" formatCode="#,##0.0000">
                  <c:v>0.97850000000000004</c:v>
                </c:pt>
                <c:pt idx="100" formatCode="#,##0.0000">
                  <c:v>0.94689999999999996</c:v>
                </c:pt>
                <c:pt idx="101" formatCode="#,##0.0000">
                  <c:v>1.0495000000000001</c:v>
                </c:pt>
                <c:pt idx="102" formatCode="#,##0.0000">
                  <c:v>1.0637000000000001</c:v>
                </c:pt>
                <c:pt idx="103" formatCode="#,##0.0000">
                  <c:v>1.0564</c:v>
                </c:pt>
                <c:pt idx="104" formatCode="#,##0.0000">
                  <c:v>1.0845</c:v>
                </c:pt>
                <c:pt idx="105" formatCode="#,##0.0000">
                  <c:v>1.1196999999999999</c:v>
                </c:pt>
                <c:pt idx="106" formatCode="#,##0.0000">
                  <c:v>1.1052999999999999</c:v>
                </c:pt>
                <c:pt idx="107" formatCode="#,##0.0000">
                  <c:v>1.0889</c:v>
                </c:pt>
                <c:pt idx="108" formatCode="#,##0.0000">
                  <c:v>1.0730999999999999</c:v>
                </c:pt>
                <c:pt idx="109" formatCode="#,##0.0000">
                  <c:v>1.0793999999999999</c:v>
                </c:pt>
                <c:pt idx="110" formatCode="#,##0.0000">
                  <c:v>1.0815999999999999</c:v>
                </c:pt>
                <c:pt idx="111" formatCode="#,##0.0000">
                  <c:v>1.0972999999999999</c:v>
                </c:pt>
                <c:pt idx="112" formatCode="#,##0.0000">
                  <c:v>1.0541</c:v>
                </c:pt>
                <c:pt idx="113" formatCode="#,##0.0000">
                  <c:v>1.0801000000000001</c:v>
                </c:pt>
                <c:pt idx="114" formatCode="#,##0.0000">
                  <c:v>1.0809</c:v>
                </c:pt>
                <c:pt idx="115" formatCode="#,##0.0000">
                  <c:v>1.0801000000000001</c:v>
                </c:pt>
                <c:pt idx="116" formatCode="#,##0.0000">
                  <c:v>1.0857000000000001</c:v>
                </c:pt>
                <c:pt idx="117" formatCode="#,##0.0000">
                  <c:v>1.0919000000000001</c:v>
                </c:pt>
                <c:pt idx="118" formatCode="#,##0.0000">
                  <c:v>1.1004</c:v>
                </c:pt>
                <c:pt idx="119" formatCode="#,##0.0000">
                  <c:v>1.1101000000000001</c:v>
                </c:pt>
                <c:pt idx="120" formatCode="#,##0.0000">
                  <c:v>1.1240000000000001</c:v>
                </c:pt>
                <c:pt idx="121" formatCode="#,##0.0000">
                  <c:v>1.1368</c:v>
                </c:pt>
                <c:pt idx="122" formatCode="#,##0.0000">
                  <c:v>1.1471</c:v>
                </c:pt>
                <c:pt idx="123" formatCode="#,##0.0000">
                  <c:v>1.1588000000000001</c:v>
                </c:pt>
                <c:pt idx="124" formatCode="#,##0.0000">
                  <c:v>1.1695</c:v>
                </c:pt>
                <c:pt idx="125" formatCode="#,##0.0000">
                  <c:v>1.1789000000000001</c:v>
                </c:pt>
                <c:pt idx="126" formatCode="#,##0.0000">
                  <c:v>1.1891</c:v>
                </c:pt>
                <c:pt idx="127" formatCode="#,##0.0000">
                  <c:v>1.1999</c:v>
                </c:pt>
                <c:pt idx="128" formatCode="#,##0.0000">
                  <c:v>1.2113</c:v>
                </c:pt>
                <c:pt idx="129" formatCode="#,##0.0000">
                  <c:v>1.2213000000000001</c:v>
                </c:pt>
                <c:pt idx="130" formatCode="#,##0.0000">
                  <c:v>1.2296</c:v>
                </c:pt>
                <c:pt idx="131" formatCode="#,##0.0000">
                  <c:v>1.2413000000000001</c:v>
                </c:pt>
                <c:pt idx="132" formatCode="#,##0.0000">
                  <c:v>1.2487999999999999</c:v>
                </c:pt>
                <c:pt idx="133" formatCode="#,##0.0000">
                  <c:v>1.2541</c:v>
                </c:pt>
                <c:pt idx="134" formatCode="#,##0.0000">
                  <c:v>1.2618</c:v>
                </c:pt>
                <c:pt idx="135" formatCode="#,##0.0000">
                  <c:v>1.2698</c:v>
                </c:pt>
                <c:pt idx="136" formatCode="#,##0.0000">
                  <c:v>1.2758</c:v>
                </c:pt>
                <c:pt idx="137" formatCode="#,##0.0000">
                  <c:v>1.2822</c:v>
                </c:pt>
                <c:pt idx="138" formatCode="#,##0.0000">
                  <c:v>1.2895000000000001</c:v>
                </c:pt>
                <c:pt idx="139" formatCode="#,##0.0000">
                  <c:v>1.2947</c:v>
                </c:pt>
                <c:pt idx="140" formatCode="#,##0.0000">
                  <c:v>1.302</c:v>
                </c:pt>
                <c:pt idx="141" formatCode="#,##0.0000">
                  <c:v>1.3066</c:v>
                </c:pt>
                <c:pt idx="142" formatCode="#,##0.0000">
                  <c:v>1.3080000000000001</c:v>
                </c:pt>
                <c:pt idx="143" formatCode="#,##0.0000">
                  <c:v>1.3140000000000001</c:v>
                </c:pt>
                <c:pt idx="144" formatCode="#,##0.0000">
                  <c:v>1.3185</c:v>
                </c:pt>
                <c:pt idx="145" formatCode="#,##0.0000">
                  <c:v>1.3203</c:v>
                </c:pt>
                <c:pt idx="146" formatCode="#,##0.0000">
                  <c:v>1.3234999999999999</c:v>
                </c:pt>
                <c:pt idx="147" formatCode="#,##0.0000">
                  <c:v>1.3260000000000001</c:v>
                </c:pt>
                <c:pt idx="148" formatCode="#,##0.0000">
                  <c:v>1.3289</c:v>
                </c:pt>
                <c:pt idx="149" formatCode="#,##0.0000">
                  <c:v>1.3324</c:v>
                </c:pt>
                <c:pt idx="150" formatCode="#,##0.0000">
                  <c:v>1.3353999999999999</c:v>
                </c:pt>
                <c:pt idx="151" formatCode="#,##0.0000">
                  <c:v>1.3374999999999999</c:v>
                </c:pt>
                <c:pt idx="152" formatCode="#,##0.0000">
                  <c:v>1.341</c:v>
                </c:pt>
                <c:pt idx="153" formatCode="#,##0.0000">
                  <c:v>1.3436999999999999</c:v>
                </c:pt>
                <c:pt idx="154" formatCode="#,##0.0000">
                  <c:v>1.3460000000000001</c:v>
                </c:pt>
                <c:pt idx="155" formatCode="#,##0.0000">
                  <c:v>1.3495999999999999</c:v>
                </c:pt>
                <c:pt idx="156" formatCode="#,##0.0000">
                  <c:v>1.3522000000000001</c:v>
                </c:pt>
                <c:pt idx="157" formatCode="#,##0.0000">
                  <c:v>1.3555999999999999</c:v>
                </c:pt>
                <c:pt idx="158" formatCode="#,##0.0000">
                  <c:v>1.3582000000000001</c:v>
                </c:pt>
                <c:pt idx="159" formatCode="#,##0.0000">
                  <c:v>1.3603000000000001</c:v>
                </c:pt>
                <c:pt idx="160" formatCode="#,##0.0000">
                  <c:v>1.3622000000000001</c:v>
                </c:pt>
                <c:pt idx="161" formatCode="#,##0.0000">
                  <c:v>1.3637999999999999</c:v>
                </c:pt>
                <c:pt idx="162" formatCode="#,##0.0000">
                  <c:v>1.3657999999999999</c:v>
                </c:pt>
                <c:pt idx="163" formatCode="#,##0.0000">
                  <c:v>1.3680000000000001</c:v>
                </c:pt>
                <c:pt idx="164" formatCode="#,##0.0000">
                  <c:v>1.3709</c:v>
                </c:pt>
                <c:pt idx="165" formatCode="#,##0.0000">
                  <c:v>1.3735999999999999</c:v>
                </c:pt>
                <c:pt idx="166" formatCode="#,##0.0000">
                  <c:v>1.3775999999999999</c:v>
                </c:pt>
                <c:pt idx="167" formatCode="#,##0.0000">
                  <c:v>1.3806</c:v>
                </c:pt>
                <c:pt idx="168" formatCode="#,##0.0000">
                  <c:v>1.3827</c:v>
                </c:pt>
                <c:pt idx="169" formatCode="#,##0.0000">
                  <c:v>1.3846000000000001</c:v>
                </c:pt>
                <c:pt idx="170" formatCode="#,##0.0000">
                  <c:v>1.3863000000000001</c:v>
                </c:pt>
                <c:pt idx="171" formatCode="#,##0.0000">
                  <c:v>1.3874</c:v>
                </c:pt>
                <c:pt idx="172" formatCode="#,##0.0000">
                  <c:v>1.3907</c:v>
                </c:pt>
                <c:pt idx="173" formatCode="#,##0.0000">
                  <c:v>1.3924000000000001</c:v>
                </c:pt>
                <c:pt idx="174" formatCode="#,##0.0000">
                  <c:v>1.3944000000000001</c:v>
                </c:pt>
                <c:pt idx="175" formatCode="#,##0.0000">
                  <c:v>1.397</c:v>
                </c:pt>
                <c:pt idx="176" formatCode="#,##0.0000">
                  <c:v>1.3989</c:v>
                </c:pt>
                <c:pt idx="177" formatCode="#,##0.0000">
                  <c:v>1.4028</c:v>
                </c:pt>
                <c:pt idx="178" formatCode="#,##0.0000">
                  <c:v>1.4049</c:v>
                </c:pt>
                <c:pt idx="179" formatCode="#,##0.0000">
                  <c:v>1.4076</c:v>
                </c:pt>
                <c:pt idx="180" formatCode="#,##0.0000">
                  <c:v>1.4088000000000001</c:v>
                </c:pt>
                <c:pt idx="181" formatCode="#,##0.0000">
                  <c:v>1.4107000000000001</c:v>
                </c:pt>
                <c:pt idx="182" formatCode="#,##0.0000">
                  <c:v>1.4131</c:v>
                </c:pt>
                <c:pt idx="183" formatCode="#,##0.0000">
                  <c:v>1.4157</c:v>
                </c:pt>
                <c:pt idx="184" formatCode="#,##0.0000">
                  <c:v>1.4179999999999999</c:v>
                </c:pt>
                <c:pt idx="185" formatCode="#,##0.0000">
                  <c:v>1.4201999999999999</c:v>
                </c:pt>
                <c:pt idx="186" formatCode="#,##0.0000">
                  <c:v>1.4225000000000001</c:v>
                </c:pt>
                <c:pt idx="187" formatCode="#,##0.0000">
                  <c:v>1.4242999999999999</c:v>
                </c:pt>
                <c:pt idx="188" formatCode="#,##0.0000">
                  <c:v>1.4260999999999999</c:v>
                </c:pt>
                <c:pt idx="189" formatCode="#,##0.0000">
                  <c:v>1.4283999999999999</c:v>
                </c:pt>
                <c:pt idx="190" formatCode="#,##0.0000">
                  <c:v>1.4303999999999999</c:v>
                </c:pt>
                <c:pt idx="191" formatCode="#,##0.0000">
                  <c:v>1.4318</c:v>
                </c:pt>
                <c:pt idx="192" formatCode="#,##0.0000">
                  <c:v>1.4331</c:v>
                </c:pt>
                <c:pt idx="193" formatCode="#,##0.0000">
                  <c:v>1.4343999999999999</c:v>
                </c:pt>
                <c:pt idx="194" formatCode="#,##0.0000">
                  <c:v>1.4359</c:v>
                </c:pt>
                <c:pt idx="195" formatCode="#,##0.0000">
                  <c:v>1.4381999999999999</c:v>
                </c:pt>
                <c:pt idx="196" formatCode="#,##0.0000">
                  <c:v>1.4407000000000001</c:v>
                </c:pt>
                <c:pt idx="197" formatCode="#,##0.0000">
                  <c:v>1.4417</c:v>
                </c:pt>
                <c:pt idx="198" formatCode="#,##0.0000">
                  <c:v>1.4441999999999999</c:v>
                </c:pt>
                <c:pt idx="199" formatCode="#,##0.0000">
                  <c:v>1.4458</c:v>
                </c:pt>
                <c:pt idx="200" formatCode="#,##0.0000">
                  <c:v>1.4471000000000001</c:v>
                </c:pt>
                <c:pt idx="201" formatCode="#,##0.0000">
                  <c:v>1.4487000000000001</c:v>
                </c:pt>
                <c:pt idx="202" formatCode="#,##0.0000">
                  <c:v>1.4500999999999999</c:v>
                </c:pt>
                <c:pt idx="203" formatCode="#,##0.0000">
                  <c:v>1.4507000000000001</c:v>
                </c:pt>
                <c:pt idx="204" formatCode="#,##0.0000">
                  <c:v>1.4518</c:v>
                </c:pt>
                <c:pt idx="205" formatCode="#,##0.0000">
                  <c:v>1.4527000000000001</c:v>
                </c:pt>
                <c:pt idx="206" formatCode="#,##0.0000">
                  <c:v>1.4559</c:v>
                </c:pt>
                <c:pt idx="207" formatCode="#,##0.0000">
                  <c:v>1.4560999999999999</c:v>
                </c:pt>
                <c:pt idx="208" formatCode="#,##0.0000">
                  <c:v>1.4536</c:v>
                </c:pt>
                <c:pt idx="209" formatCode="#,##0.0000">
                  <c:v>1.4549000000000001</c:v>
                </c:pt>
                <c:pt idx="210" formatCode="#,##0.0000">
                  <c:v>1.4567000000000001</c:v>
                </c:pt>
                <c:pt idx="211" formatCode="#,##0.0000">
                  <c:v>1.46</c:v>
                </c:pt>
                <c:pt idx="212" formatCode="#,##0.0000">
                  <c:v>1.4612000000000001</c:v>
                </c:pt>
                <c:pt idx="213" formatCode="#,##0.0000">
                  <c:v>1.4612000000000001</c:v>
                </c:pt>
                <c:pt idx="214" formatCode="#,##0.0000">
                  <c:v>1.462</c:v>
                </c:pt>
                <c:pt idx="215" formatCode="#,##0.0000">
                  <c:v>1.4623999999999999</c:v>
                </c:pt>
                <c:pt idx="216" formatCode="#,##0.0000">
                  <c:v>1.4650000000000001</c:v>
                </c:pt>
                <c:pt idx="217" formatCode="#,##0.0000">
                  <c:v>1.4661</c:v>
                </c:pt>
                <c:pt idx="218" formatCode="#,##0.0000">
                  <c:v>1.4664999999999999</c:v>
                </c:pt>
                <c:pt idx="219" formatCode="#,##0.0000">
                  <c:v>1.4668000000000001</c:v>
                </c:pt>
                <c:pt idx="220" formatCode="#,##0.0000">
                  <c:v>1.4649000000000001</c:v>
                </c:pt>
                <c:pt idx="221" formatCode="#,##0.0000">
                  <c:v>1.4641999999999999</c:v>
                </c:pt>
                <c:pt idx="222" formatCode="#,##0.0000">
                  <c:v>1.4626999999999999</c:v>
                </c:pt>
                <c:pt idx="223" formatCode="#,##0.0000">
                  <c:v>1.4633</c:v>
                </c:pt>
                <c:pt idx="224" formatCode="#,##0.0000">
                  <c:v>1.4633</c:v>
                </c:pt>
                <c:pt idx="225" formatCode="#,##0.0000">
                  <c:v>1.4677</c:v>
                </c:pt>
                <c:pt idx="226" formatCode="#,##0.0000">
                  <c:v>1.4683999999999999</c:v>
                </c:pt>
                <c:pt idx="227" formatCode="#,##0.0000">
                  <c:v>1.4694</c:v>
                </c:pt>
                <c:pt idx="228" formatCode="#,##0.0000">
                  <c:v>1.4709000000000001</c:v>
                </c:pt>
                <c:pt idx="229" formatCode="#,##0.0000">
                  <c:v>1.4724999999999999</c:v>
                </c:pt>
                <c:pt idx="230" formatCode="#,##0.0000">
                  <c:v>1.4704999999999999</c:v>
                </c:pt>
                <c:pt idx="231" formatCode="#,##0.0000">
                  <c:v>1.4697</c:v>
                </c:pt>
                <c:pt idx="232" formatCode="#,##0.0000">
                  <c:v>1.4717</c:v>
                </c:pt>
                <c:pt idx="233" formatCode="#,##0.0000">
                  <c:v>1.4736</c:v>
                </c:pt>
                <c:pt idx="234" formatCode="#,##0.0000">
                  <c:v>1.4748000000000001</c:v>
                </c:pt>
                <c:pt idx="235" formatCode="#,##0.0000">
                  <c:v>1.4756</c:v>
                </c:pt>
                <c:pt idx="236" formatCode="#,##0.0000">
                  <c:v>1.4762</c:v>
                </c:pt>
                <c:pt idx="237" formatCode="#,##0.0000">
                  <c:v>1.4766999999999999</c:v>
                </c:pt>
                <c:pt idx="238" formatCode="#,##0.0000">
                  <c:v>1.4785999999999999</c:v>
                </c:pt>
                <c:pt idx="239" formatCode="#,##0.0000">
                  <c:v>1.4776</c:v>
                </c:pt>
                <c:pt idx="240" formatCode="#,##0.0000">
                  <c:v>1.4787999999999999</c:v>
                </c:pt>
                <c:pt idx="241" formatCode="#,##0.0000">
                  <c:v>1.4775</c:v>
                </c:pt>
                <c:pt idx="242" formatCode="#,##0.0000">
                  <c:v>1.4793000000000001</c:v>
                </c:pt>
                <c:pt idx="243" formatCode="#,##0.0000">
                  <c:v>1.4816</c:v>
                </c:pt>
                <c:pt idx="244" formatCode="#,##0.0000">
                  <c:v>1.4836</c:v>
                </c:pt>
                <c:pt idx="245" formatCode="#,##0.0000">
                  <c:v>1.4844999999999999</c:v>
                </c:pt>
                <c:pt idx="246" formatCode="#,##0.0000">
                  <c:v>1.4859</c:v>
                </c:pt>
                <c:pt idx="247" formatCode="#,##0.0000">
                  <c:v>1.4874000000000001</c:v>
                </c:pt>
                <c:pt idx="248" formatCode="#,##0.0000">
                  <c:v>1.4875</c:v>
                </c:pt>
                <c:pt idx="249" formatCode="#,##0.0000">
                  <c:v>1.4877</c:v>
                </c:pt>
                <c:pt idx="250" formatCode="#,##0.0000">
                  <c:v>1.4884999999999999</c:v>
                </c:pt>
                <c:pt idx="251" formatCode="#,##0.0000">
                  <c:v>1.4884999999999999</c:v>
                </c:pt>
                <c:pt idx="252" formatCode="#,##0.0000">
                  <c:v>1.4883999999999999</c:v>
                </c:pt>
                <c:pt idx="253" formatCode="#,##0.0000">
                  <c:v>1.4865999999999999</c:v>
                </c:pt>
                <c:pt idx="254" formatCode="#,##0.0000">
                  <c:v>1.4883999999999999</c:v>
                </c:pt>
                <c:pt idx="255" formatCode="#,##0.0000">
                  <c:v>1.4892000000000001</c:v>
                </c:pt>
                <c:pt idx="256" formatCode="#,##0.0000">
                  <c:v>1.49</c:v>
                </c:pt>
                <c:pt idx="257" formatCode="#,##0.0000">
                  <c:v>1.4919</c:v>
                </c:pt>
                <c:pt idx="258" formatCode="#,##0.0000">
                  <c:v>1.4921</c:v>
                </c:pt>
                <c:pt idx="259" formatCode="#,##0.0000">
                  <c:v>1.4923</c:v>
                </c:pt>
                <c:pt idx="260" formatCode="#,##0.0000">
                  <c:v>1.4935</c:v>
                </c:pt>
                <c:pt idx="261" formatCode="#,##0.0000">
                  <c:v>1.4943</c:v>
                </c:pt>
                <c:pt idx="262" formatCode="#,##0.0000">
                  <c:v>1.4941</c:v>
                </c:pt>
                <c:pt idx="263" formatCode="#,##0.0000">
                  <c:v>1.4945999999999999</c:v>
                </c:pt>
                <c:pt idx="264" formatCode="#,##0.0000">
                  <c:v>1.4944999999999999</c:v>
                </c:pt>
                <c:pt idx="265" formatCode="#,##0.0000">
                  <c:v>1.4962</c:v>
                </c:pt>
                <c:pt idx="266" formatCode="#,##0.0000">
                  <c:v>1.4965999999999999</c:v>
                </c:pt>
                <c:pt idx="267" formatCode="#,##0.0000">
                  <c:v>1.4970000000000001</c:v>
                </c:pt>
                <c:pt idx="268" formatCode="#,##0.0000">
                  <c:v>1.4967999999999999</c:v>
                </c:pt>
                <c:pt idx="269" formatCode="#,##0.0000">
                  <c:v>1.4967999999999999</c:v>
                </c:pt>
                <c:pt idx="270" formatCode="#,##0.0000">
                  <c:v>1.4971000000000001</c:v>
                </c:pt>
                <c:pt idx="271" formatCode="#,##0.0000">
                  <c:v>1.4976</c:v>
                </c:pt>
                <c:pt idx="272" formatCode="#,##0.0000">
                  <c:v>1.4975000000000001</c:v>
                </c:pt>
                <c:pt idx="273" formatCode="#,##0.0000">
                  <c:v>1.4982</c:v>
                </c:pt>
                <c:pt idx="274" formatCode="#,##0.0000">
                  <c:v>1.4992000000000001</c:v>
                </c:pt>
                <c:pt idx="275" formatCode="#,##0.0000">
                  <c:v>1.5005999999999999</c:v>
                </c:pt>
                <c:pt idx="276" formatCode="#,##0.0000">
                  <c:v>1.5015000000000001</c:v>
                </c:pt>
                <c:pt idx="277" formatCode="#,##0.0000">
                  <c:v>1.502</c:v>
                </c:pt>
                <c:pt idx="278" formatCode="#,##0.0000">
                  <c:v>1.5024</c:v>
                </c:pt>
                <c:pt idx="279" formatCode="#,##0.0000">
                  <c:v>1.5033000000000001</c:v>
                </c:pt>
                <c:pt idx="280" formatCode="#,##0.0000">
                  <c:v>1.5029999999999999</c:v>
                </c:pt>
                <c:pt idx="281" formatCode="#,##0.0000">
                  <c:v>1.5039</c:v>
                </c:pt>
                <c:pt idx="282" formatCode="#,##0.0000">
                  <c:v>1.5044999999999999</c:v>
                </c:pt>
                <c:pt idx="283" formatCode="#,##0.0000">
                  <c:v>1.5042</c:v>
                </c:pt>
                <c:pt idx="284" formatCode="#,##0.0000">
                  <c:v>1.5041</c:v>
                </c:pt>
                <c:pt idx="285" formatCode="#,##0.0000">
                  <c:v>1.5041</c:v>
                </c:pt>
                <c:pt idx="286" formatCode="#,##0.0000">
                  <c:v>1.5042</c:v>
                </c:pt>
                <c:pt idx="287" formatCode="#,##0.0000">
                  <c:v>1.5042</c:v>
                </c:pt>
                <c:pt idx="288" formatCode="#,##0.0000">
                  <c:v>1.5048999999999999</c:v>
                </c:pt>
                <c:pt idx="289" formatCode="#,##0.0000">
                  <c:v>1.5054000000000001</c:v>
                </c:pt>
                <c:pt idx="290" formatCode="#,##0.0000">
                  <c:v>1.5062</c:v>
                </c:pt>
                <c:pt idx="291" formatCode="#,##0.0000">
                  <c:v>1.5077</c:v>
                </c:pt>
                <c:pt idx="292" formatCode="#,##0.0000">
                  <c:v>1.508</c:v>
                </c:pt>
                <c:pt idx="293" formatCode="#,##0.0000">
                  <c:v>1.5087999999999999</c:v>
                </c:pt>
                <c:pt idx="294" formatCode="#,##0.0000">
                  <c:v>1.5094000000000001</c:v>
                </c:pt>
                <c:pt idx="295" formatCode="#,##0.0000">
                  <c:v>1.5099</c:v>
                </c:pt>
                <c:pt idx="296" formatCode="#,##0.0000">
                  <c:v>1.5102</c:v>
                </c:pt>
                <c:pt idx="297" formatCode="#,##0.0000">
                  <c:v>1.5108999999999999</c:v>
                </c:pt>
                <c:pt idx="298" formatCode="#,##0.0000">
                  <c:v>1.5107999999999999</c:v>
                </c:pt>
                <c:pt idx="299" formatCode="#,##0.0000">
                  <c:v>1.5105</c:v>
                </c:pt>
                <c:pt idx="300" formatCode="#,##0.0000">
                  <c:v>1.5111000000000001</c:v>
                </c:pt>
                <c:pt idx="301" formatCode="#,##0.0000">
                  <c:v>1.5117</c:v>
                </c:pt>
                <c:pt idx="302" formatCode="#,##0.0000">
                  <c:v>1.5124</c:v>
                </c:pt>
                <c:pt idx="303" formatCode="#,##0.0000">
                  <c:v>1.5130999999999999</c:v>
                </c:pt>
                <c:pt idx="304" formatCode="#,##0.0000">
                  <c:v>1.514</c:v>
                </c:pt>
                <c:pt idx="305" formatCode="#,##0.0000">
                  <c:v>1.5144</c:v>
                </c:pt>
                <c:pt idx="306" formatCode="#,##0.0000">
                  <c:v>1.5145999999999999</c:v>
                </c:pt>
                <c:pt idx="307" formatCode="#,##0.0000">
                  <c:v>1.5149999999999999</c:v>
                </c:pt>
                <c:pt idx="308" formatCode="#,##0.0000">
                  <c:v>1.5153000000000001</c:v>
                </c:pt>
                <c:pt idx="309" formatCode="#,##0.0000">
                  <c:v>1.5155000000000001</c:v>
                </c:pt>
                <c:pt idx="310" formatCode="#,##0.0000">
                  <c:v>1.5157</c:v>
                </c:pt>
                <c:pt idx="311" formatCode="#,##0.0000">
                  <c:v>1.5157</c:v>
                </c:pt>
                <c:pt idx="312" formatCode="#,##0.0000">
                  <c:v>1.5163</c:v>
                </c:pt>
                <c:pt idx="313" formatCode="#,##0.0000">
                  <c:v>1.5163</c:v>
                </c:pt>
                <c:pt idx="314" formatCode="#,##0.0000">
                  <c:v>1.5167999999999999</c:v>
                </c:pt>
                <c:pt idx="315" formatCode="#,##0.0000">
                  <c:v>1.5177</c:v>
                </c:pt>
                <c:pt idx="316" formatCode="#,##0.0000">
                  <c:v>1.5182</c:v>
                </c:pt>
                <c:pt idx="317" formatCode="#,##0.0000">
                  <c:v>1.5186999999999999</c:v>
                </c:pt>
                <c:pt idx="318" formatCode="#,##0.0000">
                  <c:v>1.5198</c:v>
                </c:pt>
                <c:pt idx="319" formatCode="#,##0.0000">
                  <c:v>1.5203</c:v>
                </c:pt>
                <c:pt idx="320" formatCode="#,##0.0000">
                  <c:v>1.5213000000000001</c:v>
                </c:pt>
                <c:pt idx="321" formatCode="#,##0.0000">
                  <c:v>1.5215000000000001</c:v>
                </c:pt>
                <c:pt idx="322" formatCode="#,##0.0000">
                  <c:v>1.5221</c:v>
                </c:pt>
                <c:pt idx="323" formatCode="#,##0.0000">
                  <c:v>1.5226999999999999</c:v>
                </c:pt>
                <c:pt idx="324" formatCode="#,##0.0000">
                  <c:v>1.5234000000000001</c:v>
                </c:pt>
                <c:pt idx="325" formatCode="#,##0.0000">
                  <c:v>1.5239</c:v>
                </c:pt>
                <c:pt idx="326" formatCode="#,##0.0000">
                  <c:v>1.5242</c:v>
                </c:pt>
                <c:pt idx="327" formatCode="#,##0.0000">
                  <c:v>1.5246999999999999</c:v>
                </c:pt>
                <c:pt idx="328" formatCode="#,##0.0000">
                  <c:v>1.5254000000000001</c:v>
                </c:pt>
                <c:pt idx="329" formatCode="#,##0.0000">
                  <c:v>1.5270999999999999</c:v>
                </c:pt>
                <c:pt idx="330" formatCode="#,##0.0000">
                  <c:v>1.5278</c:v>
                </c:pt>
                <c:pt idx="331" formatCode="#,##0.0000">
                  <c:v>1.5285</c:v>
                </c:pt>
                <c:pt idx="332" formatCode="#,##0.0000">
                  <c:v>1.5288999999999999</c:v>
                </c:pt>
                <c:pt idx="333" formatCode="#,##0.0000">
                  <c:v>1.5298</c:v>
                </c:pt>
                <c:pt idx="334" formatCode="#,##0.0000">
                  <c:v>1.5306999999999999</c:v>
                </c:pt>
                <c:pt idx="335" formatCode="#,##0.0000">
                  <c:v>1.5313000000000001</c:v>
                </c:pt>
                <c:pt idx="336" formatCode="#,##0.0000">
                  <c:v>1.5319</c:v>
                </c:pt>
                <c:pt idx="337" formatCode="#,##0.0000">
                  <c:v>1.5324</c:v>
                </c:pt>
                <c:pt idx="338" formatCode="#,##0.0000">
                  <c:v>1.5327999999999999</c:v>
                </c:pt>
                <c:pt idx="339" formatCode="#,##0.0000">
                  <c:v>1.5327999999999999</c:v>
                </c:pt>
                <c:pt idx="340" formatCode="#,##0.0000">
                  <c:v>1.5336000000000001</c:v>
                </c:pt>
                <c:pt idx="341" formatCode="#,##0.0000">
                  <c:v>1.5341</c:v>
                </c:pt>
                <c:pt idx="342" formatCode="#,##0.0000">
                  <c:v>1.5348999999999999</c:v>
                </c:pt>
                <c:pt idx="343" formatCode="#,##0.0000">
                  <c:v>1.5354000000000001</c:v>
                </c:pt>
                <c:pt idx="344" formatCode="#,##0.0000">
                  <c:v>1.5358000000000001</c:v>
                </c:pt>
                <c:pt idx="345" formatCode="#,##0.0000">
                  <c:v>1.5365</c:v>
                </c:pt>
                <c:pt idx="346" formatCode="#,##0.0000">
                  <c:v>1.5367999999999999</c:v>
                </c:pt>
                <c:pt idx="347" formatCode="#,##0.0000">
                  <c:v>1.5373000000000001</c:v>
                </c:pt>
                <c:pt idx="348" formatCode="#,##0.0000">
                  <c:v>1.5378000000000001</c:v>
                </c:pt>
                <c:pt idx="349" formatCode="#,##0.0000">
                  <c:v>1.5385</c:v>
                </c:pt>
                <c:pt idx="350" formatCode="#,##0.0000">
                  <c:v>1.5390999999999999</c:v>
                </c:pt>
                <c:pt idx="351" formatCode="#,##0.0000">
                  <c:v>1.5398000000000001</c:v>
                </c:pt>
                <c:pt idx="352" formatCode="#,##0.0000">
                  <c:v>1.5402</c:v>
                </c:pt>
                <c:pt idx="353" formatCode="#,##0.0000">
                  <c:v>1.5407999999999999</c:v>
                </c:pt>
                <c:pt idx="354" formatCode="#,##0.0000">
                  <c:v>1.5412999999999999</c:v>
                </c:pt>
                <c:pt idx="355" formatCode="#,##0.0000">
                  <c:v>1.542</c:v>
                </c:pt>
                <c:pt idx="356" formatCode="#,##0.0000">
                  <c:v>1.5427999999999999</c:v>
                </c:pt>
                <c:pt idx="357" formatCode="#,##0.0000">
                  <c:v>1.5431999999999999</c:v>
                </c:pt>
                <c:pt idx="358" formatCode="#,##0.0000">
                  <c:v>1.5434000000000001</c:v>
                </c:pt>
                <c:pt idx="359" formatCode="#,##0.0000">
                  <c:v>1.5442</c:v>
                </c:pt>
                <c:pt idx="360" formatCode="#,##0.0000">
                  <c:v>1.5447</c:v>
                </c:pt>
                <c:pt idx="361" formatCode="#,##0.0000">
                  <c:v>1.5455000000000001</c:v>
                </c:pt>
                <c:pt idx="362" formatCode="#,##0.0000">
                  <c:v>1.5464</c:v>
                </c:pt>
                <c:pt idx="363" formatCode="#,##0.0000">
                  <c:v>1.5470999999999999</c:v>
                </c:pt>
                <c:pt idx="364" formatCode="#,##0.0000">
                  <c:v>1.548</c:v>
                </c:pt>
                <c:pt idx="365" formatCode="#,##0.0000">
                  <c:v>1.5485</c:v>
                </c:pt>
                <c:pt idx="366" formatCode="#,##0.0000">
                  <c:v>1.5491999999999999</c:v>
                </c:pt>
                <c:pt idx="367" formatCode="#,##0.0000">
                  <c:v>1.5492999999999999</c:v>
                </c:pt>
                <c:pt idx="368" formatCode="#,##0.0000">
                  <c:v>1.5505</c:v>
                </c:pt>
                <c:pt idx="369" formatCode="#,##0.0000">
                  <c:v>1.5507</c:v>
                </c:pt>
                <c:pt idx="370" formatCode="#,##0.0000">
                  <c:v>1.5512999999999999</c:v>
                </c:pt>
                <c:pt idx="371" formatCode="#,##0.0000">
                  <c:v>1.552</c:v>
                </c:pt>
                <c:pt idx="372" formatCode="#,##0.0000">
                  <c:v>1.5523</c:v>
                </c:pt>
                <c:pt idx="373" formatCode="#,##0.0000">
                  <c:v>1.5530999999999999</c:v>
                </c:pt>
                <c:pt idx="374" formatCode="#,##0.0000">
                  <c:v>1.5536000000000001</c:v>
                </c:pt>
                <c:pt idx="375" formatCode="#,##0.0000">
                  <c:v>1.5539000000000001</c:v>
                </c:pt>
                <c:pt idx="376" formatCode="#,##0.0000">
                  <c:v>1.5548</c:v>
                </c:pt>
                <c:pt idx="377" formatCode="#,##0.0000">
                  <c:v>1.5551999999999999</c:v>
                </c:pt>
                <c:pt idx="378" formatCode="#,##0.0000">
                  <c:v>1.5556000000000001</c:v>
                </c:pt>
                <c:pt idx="379" formatCode="#,##0.0000">
                  <c:v>1.5563</c:v>
                </c:pt>
                <c:pt idx="380" formatCode="#,##0.0000">
                  <c:v>1.5567</c:v>
                </c:pt>
                <c:pt idx="381" formatCode="#,##0.0000">
                  <c:v>1.5569</c:v>
                </c:pt>
                <c:pt idx="382" formatCode="#,##0.0000">
                  <c:v>1.5573999999999999</c:v>
                </c:pt>
                <c:pt idx="383" formatCode="#,##0.0000">
                  <c:v>1.5582</c:v>
                </c:pt>
                <c:pt idx="384" formatCode="#,##0.0000">
                  <c:v>1.5586</c:v>
                </c:pt>
                <c:pt idx="385" formatCode="#,##0.0000">
                  <c:v>1.5593999999999999</c:v>
                </c:pt>
                <c:pt idx="386" formatCode="#,##0.0000">
                  <c:v>1.5598000000000001</c:v>
                </c:pt>
                <c:pt idx="387" formatCode="#,##0.0000">
                  <c:v>1.5602</c:v>
                </c:pt>
                <c:pt idx="388" formatCode="#,##0.0000">
                  <c:v>1.5605</c:v>
                </c:pt>
                <c:pt idx="389" formatCode="#,##0.0000">
                  <c:v>1.5609</c:v>
                </c:pt>
                <c:pt idx="390" formatCode="#,##0.0000">
                  <c:v>1.5613999999999999</c:v>
                </c:pt>
                <c:pt idx="391" formatCode="#,##0.0000">
                  <c:v>1.5616000000000001</c:v>
                </c:pt>
                <c:pt idx="392" formatCode="#,##0.0000">
                  <c:v>1.5624</c:v>
                </c:pt>
                <c:pt idx="393" formatCode="#,##0.0000">
                  <c:v>1.5626</c:v>
                </c:pt>
                <c:pt idx="394" formatCode="#,##0.0000">
                  <c:v>1.5631999999999999</c:v>
                </c:pt>
                <c:pt idx="395" formatCode="#,##0.0000">
                  <c:v>1.5632999999999999</c:v>
                </c:pt>
                <c:pt idx="396" formatCode="#,##0.0000">
                  <c:v>1.5634999999999999</c:v>
                </c:pt>
                <c:pt idx="397" formatCode="#,##0.0000">
                  <c:v>1.5636000000000001</c:v>
                </c:pt>
                <c:pt idx="398" formatCode="#,##0.0000">
                  <c:v>1.5642</c:v>
                </c:pt>
                <c:pt idx="399" formatCode="#,##0.0000">
                  <c:v>1.5646</c:v>
                </c:pt>
                <c:pt idx="400" formatCode="#,##0.0000">
                  <c:v>1.5647</c:v>
                </c:pt>
                <c:pt idx="401" formatCode="#,##0.0000">
                  <c:v>1.5649999999999999</c:v>
                </c:pt>
                <c:pt idx="402" formatCode="#,##0.0000">
                  <c:v>1.5653999999999999</c:v>
                </c:pt>
                <c:pt idx="403" formatCode="#,##0.0000">
                  <c:v>1.5658000000000001</c:v>
                </c:pt>
                <c:pt idx="404" formatCode="#,##0.0000">
                  <c:v>1.5658000000000001</c:v>
                </c:pt>
                <c:pt idx="405" formatCode="#,##0.0000">
                  <c:v>1.5661</c:v>
                </c:pt>
                <c:pt idx="406" formatCode="#,##0.0000">
                  <c:v>1.5659000000000001</c:v>
                </c:pt>
                <c:pt idx="407" formatCode="#,##0.0000">
                  <c:v>1.5661</c:v>
                </c:pt>
                <c:pt idx="408" formatCode="#,##0.0000">
                  <c:v>1.5666</c:v>
                </c:pt>
                <c:pt idx="409" formatCode="#,##0.0000">
                  <c:v>1.5669999999999999</c:v>
                </c:pt>
                <c:pt idx="410" formatCode="#,##0.0000">
                  <c:v>1.5674999999999999</c:v>
                </c:pt>
                <c:pt idx="411" formatCode="#,##0.0000">
                  <c:v>1.5679000000000001</c:v>
                </c:pt>
                <c:pt idx="412" formatCode="#,##0.0000">
                  <c:v>1.5684</c:v>
                </c:pt>
                <c:pt idx="413" formatCode="#,##0.0000">
                  <c:v>1.5692999999999999</c:v>
                </c:pt>
                <c:pt idx="414" formatCode="#,##0.0000">
                  <c:v>1.5698000000000001</c:v>
                </c:pt>
                <c:pt idx="415" formatCode="#,##0.0000">
                  <c:v>1.5702</c:v>
                </c:pt>
                <c:pt idx="416" formatCode="#,##0.0000">
                  <c:v>1.5704</c:v>
                </c:pt>
                <c:pt idx="417" formatCode="#,##0.0000">
                  <c:v>1.5710999999999999</c:v>
                </c:pt>
                <c:pt idx="418" formatCode="#,##0.0000">
                  <c:v>1.5716000000000001</c:v>
                </c:pt>
                <c:pt idx="419" formatCode="#,##0.0000">
                  <c:v>1.5716000000000001</c:v>
                </c:pt>
                <c:pt idx="420" formatCode="#,##0.0000">
                  <c:v>1.5725</c:v>
                </c:pt>
                <c:pt idx="421" formatCode="#,##0.0000">
                  <c:v>1.5731999999999999</c:v>
                </c:pt>
                <c:pt idx="422" formatCode="#,##0.0000">
                  <c:v>1.5727</c:v>
                </c:pt>
                <c:pt idx="423" formatCode="#,##0.0000">
                  <c:v>1.5737000000000001</c:v>
                </c:pt>
                <c:pt idx="424" formatCode="#,##0.0000">
                  <c:v>1.5740000000000001</c:v>
                </c:pt>
                <c:pt idx="425" formatCode="#,##0.0000">
                  <c:v>1.575</c:v>
                </c:pt>
                <c:pt idx="426" formatCode="#,##0.0000">
                  <c:v>1.5752999999999999</c:v>
                </c:pt>
                <c:pt idx="427" formatCode="#,##0.0000">
                  <c:v>1.5758000000000001</c:v>
                </c:pt>
                <c:pt idx="428" formatCode="#,##0.0000">
                  <c:v>1.5761000000000001</c:v>
                </c:pt>
                <c:pt idx="429" formatCode="#,##0.0000">
                  <c:v>1.5768</c:v>
                </c:pt>
                <c:pt idx="430" formatCode="#,##0.0000">
                  <c:v>1.5767</c:v>
                </c:pt>
                <c:pt idx="431" formatCode="#,##0.0000">
                  <c:v>1.5770999999999999</c:v>
                </c:pt>
                <c:pt idx="432" formatCode="#,##0.0000">
                  <c:v>1.5770999999999999</c:v>
                </c:pt>
                <c:pt idx="433" formatCode="#,##0.0000">
                  <c:v>1.5777000000000001</c:v>
                </c:pt>
                <c:pt idx="434" formatCode="#,##0.0000">
                  <c:v>1.5782</c:v>
                </c:pt>
                <c:pt idx="435" formatCode="#,##0.0000">
                  <c:v>1.5785</c:v>
                </c:pt>
                <c:pt idx="436" formatCode="#,##0.0000">
                  <c:v>1.5789</c:v>
                </c:pt>
                <c:pt idx="437" formatCode="#,##0.0000">
                  <c:v>1.5794999999999999</c:v>
                </c:pt>
                <c:pt idx="438" formatCode="#,##0.0000">
                  <c:v>1.5801000000000001</c:v>
                </c:pt>
                <c:pt idx="439" formatCode="#,##0.0000">
                  <c:v>1.5806</c:v>
                </c:pt>
                <c:pt idx="440" formatCode="#,##0.0000">
                  <c:v>1.5814999999999999</c:v>
                </c:pt>
                <c:pt idx="441" formatCode="#,##0.0000">
                  <c:v>1.5819000000000001</c:v>
                </c:pt>
                <c:pt idx="442" formatCode="#,##0.0000">
                  <c:v>1.5822000000000001</c:v>
                </c:pt>
                <c:pt idx="443" formatCode="#,##0.0000">
                  <c:v>1.5828</c:v>
                </c:pt>
                <c:pt idx="444" formatCode="#,##0.0000">
                  <c:v>1.5834999999999999</c:v>
                </c:pt>
                <c:pt idx="445" formatCode="#,##0.0000">
                  <c:v>1.5838000000000001</c:v>
                </c:pt>
                <c:pt idx="446" formatCode="#,##0.0000">
                  <c:v>1.5841000000000001</c:v>
                </c:pt>
                <c:pt idx="447" formatCode="#,##0.0000">
                  <c:v>1.5846</c:v>
                </c:pt>
                <c:pt idx="448" formatCode="#,##0.0000">
                  <c:v>1.5851999999999999</c:v>
                </c:pt>
                <c:pt idx="449" formatCode="#,##0.0000">
                  <c:v>1.5855999999999999</c:v>
                </c:pt>
                <c:pt idx="450" formatCode="#,##0.0000">
                  <c:v>1.5855999999999999</c:v>
                </c:pt>
                <c:pt idx="451" formatCode="#,##0.0000">
                  <c:v>1.5859000000000001</c:v>
                </c:pt>
                <c:pt idx="452" formatCode="#,##0.0000">
                  <c:v>1.5865</c:v>
                </c:pt>
                <c:pt idx="453" formatCode="#,##0.0000">
                  <c:v>1.5871</c:v>
                </c:pt>
                <c:pt idx="454" formatCode="#,##0.0000">
                  <c:v>1.5873999999999999</c:v>
                </c:pt>
                <c:pt idx="455" formatCode="#,##0.0000">
                  <c:v>1.5873999999999999</c:v>
                </c:pt>
                <c:pt idx="456" formatCode="#,##0.0000">
                  <c:v>1.5876999999999999</c:v>
                </c:pt>
                <c:pt idx="457" formatCode="#,##0.0000">
                  <c:v>1.5881000000000001</c:v>
                </c:pt>
                <c:pt idx="458" formatCode="#,##0.0000">
                  <c:v>1.5884</c:v>
                </c:pt>
                <c:pt idx="459" formatCode="#,##0.0000">
                  <c:v>1.5885</c:v>
                </c:pt>
                <c:pt idx="460" formatCode="#,##0.0000">
                  <c:v>1.5894999999999999</c:v>
                </c:pt>
                <c:pt idx="461" formatCode="#,##0.0000">
                  <c:v>1.59</c:v>
                </c:pt>
                <c:pt idx="462" formatCode="#,##0.0000">
                  <c:v>1.5904</c:v>
                </c:pt>
                <c:pt idx="463" formatCode="#,##0.0000">
                  <c:v>1.5907</c:v>
                </c:pt>
                <c:pt idx="464" formatCode="#,##0.0000">
                  <c:v>1.5915999999999999</c:v>
                </c:pt>
                <c:pt idx="465" formatCode="#,##0.0000">
                  <c:v>1.5920000000000001</c:v>
                </c:pt>
                <c:pt idx="466" formatCode="#,##0.0000">
                  <c:v>1.5925</c:v>
                </c:pt>
                <c:pt idx="467" formatCode="#,##0.0000">
                  <c:v>1.5929</c:v>
                </c:pt>
                <c:pt idx="468" formatCode="#,##0.0000">
                  <c:v>1.5934999999999999</c:v>
                </c:pt>
                <c:pt idx="469" formatCode="#,##0.0000">
                  <c:v>1.5942000000000001</c:v>
                </c:pt>
                <c:pt idx="470" formatCode="#,##0.0000">
                  <c:v>1.5948</c:v>
                </c:pt>
                <c:pt idx="471" formatCode="#,##0.0000">
                  <c:v>1.5954999999999999</c:v>
                </c:pt>
                <c:pt idx="472" formatCode="#,##0.0000">
                  <c:v>1.5960000000000001</c:v>
                </c:pt>
                <c:pt idx="473" formatCode="#,##0.0000">
                  <c:v>1.5963000000000001</c:v>
                </c:pt>
                <c:pt idx="474" formatCode="#,##0.0000">
                  <c:v>1.597</c:v>
                </c:pt>
                <c:pt idx="475" formatCode="#,##0.0000">
                  <c:v>1.5975999999999999</c:v>
                </c:pt>
                <c:pt idx="476" formatCode="#,##0.0000">
                  <c:v>1.5982000000000001</c:v>
                </c:pt>
                <c:pt idx="477" formatCode="#,##0.0000">
                  <c:v>1.5988</c:v>
                </c:pt>
                <c:pt idx="478" formatCode="#,##0.0000">
                  <c:v>1.5996999999999999</c:v>
                </c:pt>
                <c:pt idx="479" formatCode="#,##0.0000">
                  <c:v>1.6004</c:v>
                </c:pt>
                <c:pt idx="480" formatCode="#,##0.0000">
                  <c:v>1.6009</c:v>
                </c:pt>
                <c:pt idx="481" formatCode="#,##0.0000">
                  <c:v>1.6021000000000001</c:v>
                </c:pt>
                <c:pt idx="482" formatCode="#,##0.0000">
                  <c:v>1.6022000000000001</c:v>
                </c:pt>
                <c:pt idx="483" formatCode="#,##0.0000">
                  <c:v>1.6031</c:v>
                </c:pt>
                <c:pt idx="484" formatCode="#,##0.0000">
                  <c:v>1.6039000000000001</c:v>
                </c:pt>
                <c:pt idx="485" formatCode="#,##0.0000">
                  <c:v>1.6045</c:v>
                </c:pt>
                <c:pt idx="486" formatCode="#,##0.0000">
                  <c:v>1.6052</c:v>
                </c:pt>
                <c:pt idx="487" formatCode="#,##0.0000">
                  <c:v>1.6051</c:v>
                </c:pt>
                <c:pt idx="488" formatCode="#,##0.0000">
                  <c:v>1.6063000000000001</c:v>
                </c:pt>
                <c:pt idx="489" formatCode="#,##0.0000">
                  <c:v>1.6069</c:v>
                </c:pt>
                <c:pt idx="490" formatCode="#,##0.0000">
                  <c:v>1.6077999999999999</c:v>
                </c:pt>
                <c:pt idx="491" formatCode="#,##0.0000">
                  <c:v>1.6084000000000001</c:v>
                </c:pt>
                <c:pt idx="492" formatCode="#,##0.0000">
                  <c:v>1.6087</c:v>
                </c:pt>
                <c:pt idx="493" formatCode="#,##0.0000">
                  <c:v>1.6097999999999999</c:v>
                </c:pt>
                <c:pt idx="494" formatCode="#,##0.0000">
                  <c:v>1.6102000000000001</c:v>
                </c:pt>
                <c:pt idx="495" formatCode="#,##0.0000">
                  <c:v>1.6107</c:v>
                </c:pt>
                <c:pt idx="496" formatCode="#,##0.0000">
                  <c:v>1.6111</c:v>
                </c:pt>
                <c:pt idx="497" formatCode="#,##0.0000">
                  <c:v>1.6119000000000001</c:v>
                </c:pt>
                <c:pt idx="498" formatCode="#,##0.0000">
                  <c:v>1.6122000000000001</c:v>
                </c:pt>
                <c:pt idx="499" formatCode="#,##0.0000">
                  <c:v>1.6131</c:v>
                </c:pt>
                <c:pt idx="500" formatCode="#,##0.0000">
                  <c:v>1.6136999999999999</c:v>
                </c:pt>
                <c:pt idx="501" formatCode="#,##0.0000">
                  <c:v>1.6145</c:v>
                </c:pt>
                <c:pt idx="502" formatCode="#,##0.0000">
                  <c:v>1.6148</c:v>
                </c:pt>
                <c:pt idx="503" formatCode="#,##0.0000">
                  <c:v>1.6153999999999999</c:v>
                </c:pt>
                <c:pt idx="504" formatCode="#,##0.0000">
                  <c:v>1.6162000000000001</c:v>
                </c:pt>
                <c:pt idx="505" formatCode="#,##0.0000">
                  <c:v>1.6167</c:v>
                </c:pt>
                <c:pt idx="506" formatCode="#,##0.0000">
                  <c:v>1.6173</c:v>
                </c:pt>
                <c:pt idx="507" formatCode="#,##0.0000">
                  <c:v>1.6175999999999999</c:v>
                </c:pt>
                <c:pt idx="508" formatCode="#,##0.0000">
                  <c:v>1.6182000000000001</c:v>
                </c:pt>
                <c:pt idx="509" formatCode="#,##0.0000">
                  <c:v>1.6188</c:v>
                </c:pt>
                <c:pt idx="510" formatCode="#,##0.0000">
                  <c:v>1.619</c:v>
                </c:pt>
                <c:pt idx="511" formatCode="#,##0.0000">
                  <c:v>1.6201000000000001</c:v>
                </c:pt>
                <c:pt idx="512" formatCode="#,##0.0000">
                  <c:v>1.6206</c:v>
                </c:pt>
                <c:pt idx="513" formatCode="#,##0.0000">
                  <c:v>1.6209</c:v>
                </c:pt>
                <c:pt idx="514" formatCode="#,##0.0000">
                  <c:v>1.6214999999999999</c:v>
                </c:pt>
                <c:pt idx="515" formatCode="#,##0.0000">
                  <c:v>1.6221000000000001</c:v>
                </c:pt>
                <c:pt idx="516" formatCode="#,##0.0000">
                  <c:v>1.6226</c:v>
                </c:pt>
                <c:pt idx="517" formatCode="#,##0.0000">
                  <c:v>1.6234</c:v>
                </c:pt>
                <c:pt idx="518" formatCode="#,##0.0000">
                  <c:v>1.6238999999999999</c:v>
                </c:pt>
                <c:pt idx="519" formatCode="#,##0.0000">
                  <c:v>1.6248</c:v>
                </c:pt>
                <c:pt idx="520" formatCode="#,##0.0000">
                  <c:v>1.6253</c:v>
                </c:pt>
                <c:pt idx="521" formatCode="#,##0.0000">
                  <c:v>1.6258999999999999</c:v>
                </c:pt>
                <c:pt idx="522" formatCode="#,##0.0000">
                  <c:v>1.6265000000000001</c:v>
                </c:pt>
                <c:pt idx="523" formatCode="#,##0.0000">
                  <c:v>1.6273</c:v>
                </c:pt>
                <c:pt idx="524" formatCode="#,##0.0000">
                  <c:v>1.6281000000000001</c:v>
                </c:pt>
                <c:pt idx="525" formatCode="#,##0.0000">
                  <c:v>1.6288</c:v>
                </c:pt>
                <c:pt idx="526" formatCode="#,##0.0000">
                  <c:v>1.6294999999999999</c:v>
                </c:pt>
                <c:pt idx="527" formatCode="#,##0.0000">
                  <c:v>1.6305000000000001</c:v>
                </c:pt>
                <c:pt idx="528" formatCode="#,##0.0000">
                  <c:v>1.6313</c:v>
                </c:pt>
                <c:pt idx="529" formatCode="#,##0.0000">
                  <c:v>1.6315999999999999</c:v>
                </c:pt>
                <c:pt idx="530" formatCode="#,##0.0000">
                  <c:v>1.6327</c:v>
                </c:pt>
                <c:pt idx="531" formatCode="#,##0.0000">
                  <c:v>1.6334</c:v>
                </c:pt>
                <c:pt idx="532" formatCode="#,##0.0000">
                  <c:v>1.6344000000000001</c:v>
                </c:pt>
                <c:pt idx="533" formatCode="#,##0.0000">
                  <c:v>1.6347</c:v>
                </c:pt>
                <c:pt idx="534" formatCode="#,##0.0000">
                  <c:v>1.6353</c:v>
                </c:pt>
                <c:pt idx="535" formatCode="#,##0.0000">
                  <c:v>1.6357999999999999</c:v>
                </c:pt>
                <c:pt idx="536" formatCode="#,##0.0000">
                  <c:v>1.6366000000000001</c:v>
                </c:pt>
                <c:pt idx="537" formatCode="#,##0.0000">
                  <c:v>1.6375999999999999</c:v>
                </c:pt>
                <c:pt idx="538" formatCode="#,##0.0000">
                  <c:v>1.6384000000000001</c:v>
                </c:pt>
                <c:pt idx="539" formatCode="#,##0.0000">
                  <c:v>1.6387</c:v>
                </c:pt>
                <c:pt idx="540" formatCode="#,##0.0000">
                  <c:v>1.6391</c:v>
                </c:pt>
                <c:pt idx="541" formatCode="#,##0.0000">
                  <c:v>1.6398999999999999</c:v>
                </c:pt>
                <c:pt idx="542" formatCode="#,##0.0000">
                  <c:v>1.6407</c:v>
                </c:pt>
                <c:pt idx="543" formatCode="#,##0.0000">
                  <c:v>1.641</c:v>
                </c:pt>
                <c:pt idx="544" formatCode="#,##0.0000">
                  <c:v>1.6416999999999999</c:v>
                </c:pt>
                <c:pt idx="545" formatCode="#,##0.0000">
                  <c:v>1.6423000000000001</c:v>
                </c:pt>
                <c:pt idx="546" formatCode="#,##0.0000">
                  <c:v>1.6431</c:v>
                </c:pt>
                <c:pt idx="547" formatCode="#,##0.0000">
                  <c:v>1.6431</c:v>
                </c:pt>
                <c:pt idx="548" formatCode="#,##0.0000">
                  <c:v>1.6440999999999999</c:v>
                </c:pt>
                <c:pt idx="549" formatCode="#,##0.0000">
                  <c:v>1.6445000000000001</c:v>
                </c:pt>
                <c:pt idx="550" formatCode="#,##0.0000">
                  <c:v>1.6448</c:v>
                </c:pt>
                <c:pt idx="551" formatCode="#,##0.0000">
                  <c:v>1.6457999999999999</c:v>
                </c:pt>
                <c:pt idx="552" formatCode="#,##0.0000">
                  <c:v>1.6463000000000001</c:v>
                </c:pt>
                <c:pt idx="553" formatCode="#,##0.0000">
                  <c:v>1.6468</c:v>
                </c:pt>
                <c:pt idx="554" formatCode="#,##0.0000">
                  <c:v>1.6473</c:v>
                </c:pt>
                <c:pt idx="555" formatCode="#,##0.0000">
                  <c:v>1.6478999999999999</c:v>
                </c:pt>
                <c:pt idx="556" formatCode="#,##0.0000">
                  <c:v>1.6484000000000001</c:v>
                </c:pt>
                <c:pt idx="557" formatCode="#,##0.0000">
                  <c:v>1.6491</c:v>
                </c:pt>
                <c:pt idx="558" formatCode="#,##0.0000">
                  <c:v>1.6497999999999999</c:v>
                </c:pt>
                <c:pt idx="559" formatCode="#,##0.0000">
                  <c:v>1.6506000000000001</c:v>
                </c:pt>
                <c:pt idx="560" formatCode="#,##0.0000">
                  <c:v>1.6509</c:v>
                </c:pt>
                <c:pt idx="561" formatCode="#,##0.0000">
                  <c:v>1.6516</c:v>
                </c:pt>
                <c:pt idx="562" formatCode="#,##0.0000">
                  <c:v>1.6523000000000001</c:v>
                </c:pt>
                <c:pt idx="563" formatCode="#,##0.0000">
                  <c:v>1.6531</c:v>
                </c:pt>
                <c:pt idx="564" formatCode="#,##0.0000">
                  <c:v>1.6531</c:v>
                </c:pt>
                <c:pt idx="565" formatCode="#,##0.0000">
                  <c:v>1.6539999999999999</c:v>
                </c:pt>
                <c:pt idx="566" formatCode="#,##0.0000">
                  <c:v>1.6545000000000001</c:v>
                </c:pt>
                <c:pt idx="567" formatCode="#,##0.0000">
                  <c:v>1.6551</c:v>
                </c:pt>
                <c:pt idx="568" formatCode="#,##0.0000">
                  <c:v>1.655</c:v>
                </c:pt>
                <c:pt idx="569" formatCode="#,##0.0000">
                  <c:v>1.6556</c:v>
                </c:pt>
                <c:pt idx="570" formatCode="#,##0.0000">
                  <c:v>1.6563000000000001</c:v>
                </c:pt>
                <c:pt idx="571" formatCode="#,##0.0000">
                  <c:v>1.6565000000000001</c:v>
                </c:pt>
                <c:pt idx="572" formatCode="#,##0.0000">
                  <c:v>1.6577</c:v>
                </c:pt>
                <c:pt idx="573" formatCode="#,##0.0000">
                  <c:v>1.6578999999999999</c:v>
                </c:pt>
                <c:pt idx="574" formatCode="#,##0.0000">
                  <c:v>1.6584000000000001</c:v>
                </c:pt>
                <c:pt idx="575" formatCode="#,##0.0000">
                  <c:v>1.6589</c:v>
                </c:pt>
                <c:pt idx="576" formatCode="#,##0.0000">
                  <c:v>1.6592</c:v>
                </c:pt>
                <c:pt idx="577" formatCode="#,##0.0000">
                  <c:v>1.6601999999999999</c:v>
                </c:pt>
                <c:pt idx="578" formatCode="#,##0.0000">
                  <c:v>1.6608000000000001</c:v>
                </c:pt>
                <c:pt idx="579" formatCode="#,##0.0000">
                  <c:v>1.6609</c:v>
                </c:pt>
                <c:pt idx="580" formatCode="#,##0.0000">
                  <c:v>1.6623000000000001</c:v>
                </c:pt>
                <c:pt idx="581" formatCode="#,##0.0000">
                  <c:v>1.6623000000000001</c:v>
                </c:pt>
                <c:pt idx="582" formatCode="#,##0.0000">
                  <c:v>1.6628000000000001</c:v>
                </c:pt>
                <c:pt idx="583" formatCode="#,##0.0000">
                  <c:v>1.6637</c:v>
                </c:pt>
                <c:pt idx="584" formatCode="#,##0.0000">
                  <c:v>1.6645000000000001</c:v>
                </c:pt>
                <c:pt idx="585" formatCode="#,##0.0000">
                  <c:v>1.6649</c:v>
                </c:pt>
                <c:pt idx="586" formatCode="#,##0.0000">
                  <c:v>1.6656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4-49FF-9AE0-03613393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B. longum </a:t>
            </a:r>
            <a:r>
              <a:rPr lang="es-ES" sz="1200" b="0" i="0" baseline="0">
                <a:effectLst/>
              </a:rPr>
              <a:t>C </a:t>
            </a:r>
            <a:r>
              <a:rPr lang="es-ES" sz="1200" b="0" i="0" u="none" strike="noStrike" baseline="0">
                <a:effectLst/>
              </a:rPr>
              <a:t>OD0.05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13.7.22-n1-3'!$S$7:$S$593</c:f>
              <c:numCache>
                <c:formatCode>General</c:formatCode>
                <c:ptCount val="587"/>
                <c:pt idx="0">
                  <c:v>1.2999999999999999E-3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3.5999999999999999E-3</c:v>
                </c:pt>
                <c:pt idx="4">
                  <c:v>4.1000000000000003E-3</c:v>
                </c:pt>
                <c:pt idx="5">
                  <c:v>4.4999999999999997E-3</c:v>
                </c:pt>
                <c:pt idx="6">
                  <c:v>4.8999999999999998E-3</c:v>
                </c:pt>
                <c:pt idx="7">
                  <c:v>5.3E-3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6.1999999999999998E-3</c:v>
                </c:pt>
                <c:pt idx="11">
                  <c:v>6.4999999999999997E-3</c:v>
                </c:pt>
                <c:pt idx="12">
                  <c:v>6.7000000000000002E-3</c:v>
                </c:pt>
                <c:pt idx="13">
                  <c:v>6.7000000000000002E-3</c:v>
                </c:pt>
                <c:pt idx="14">
                  <c:v>7.1000000000000004E-3</c:v>
                </c:pt>
                <c:pt idx="15">
                  <c:v>7.4000000000000003E-3</c:v>
                </c:pt>
                <c:pt idx="16">
                  <c:v>7.4999999999999997E-3</c:v>
                </c:pt>
                <c:pt idx="17">
                  <c:v>7.7000000000000002E-3</c:v>
                </c:pt>
                <c:pt idx="18">
                  <c:v>8.0000000000000002E-3</c:v>
                </c:pt>
                <c:pt idx="19">
                  <c:v>7.9000000000000008E-3</c:v>
                </c:pt>
                <c:pt idx="20">
                  <c:v>8.2000000000000007E-3</c:v>
                </c:pt>
                <c:pt idx="21">
                  <c:v>8.3999999999999995E-3</c:v>
                </c:pt>
                <c:pt idx="22">
                  <c:v>8.5000000000000006E-3</c:v>
                </c:pt>
                <c:pt idx="23">
                  <c:v>8.3999999999999995E-3</c:v>
                </c:pt>
                <c:pt idx="24">
                  <c:v>8.3000000000000001E-3</c:v>
                </c:pt>
                <c:pt idx="25">
                  <c:v>8.5000000000000006E-3</c:v>
                </c:pt>
                <c:pt idx="26">
                  <c:v>8.8999999999999999E-3</c:v>
                </c:pt>
                <c:pt idx="27">
                  <c:v>8.6999999999999994E-3</c:v>
                </c:pt>
                <c:pt idx="28">
                  <c:v>8.6999999999999994E-3</c:v>
                </c:pt>
                <c:pt idx="29">
                  <c:v>8.8999999999999999E-3</c:v>
                </c:pt>
                <c:pt idx="30">
                  <c:v>8.8999999999999999E-3</c:v>
                </c:pt>
                <c:pt idx="31">
                  <c:v>9.1999999999999998E-3</c:v>
                </c:pt>
                <c:pt idx="32">
                  <c:v>9.1000000000000004E-3</c:v>
                </c:pt>
                <c:pt idx="33">
                  <c:v>9.1999999999999998E-3</c:v>
                </c:pt>
                <c:pt idx="34">
                  <c:v>9.4999999999999998E-3</c:v>
                </c:pt>
                <c:pt idx="35">
                  <c:v>9.5999999999999992E-3</c:v>
                </c:pt>
                <c:pt idx="36">
                  <c:v>9.7000000000000003E-3</c:v>
                </c:pt>
                <c:pt idx="37">
                  <c:v>9.5999999999999992E-3</c:v>
                </c:pt>
                <c:pt idx="38">
                  <c:v>9.7000000000000003E-3</c:v>
                </c:pt>
                <c:pt idx="39">
                  <c:v>9.7999999999999997E-3</c:v>
                </c:pt>
                <c:pt idx="40">
                  <c:v>9.9000000000000008E-3</c:v>
                </c:pt>
                <c:pt idx="41">
                  <c:v>1.0200000000000001E-2</c:v>
                </c:pt>
                <c:pt idx="42">
                  <c:v>1.03E-2</c:v>
                </c:pt>
                <c:pt idx="43">
                  <c:v>1.03E-2</c:v>
                </c:pt>
                <c:pt idx="44">
                  <c:v>0.01</c:v>
                </c:pt>
                <c:pt idx="45">
                  <c:v>1.01E-2</c:v>
                </c:pt>
                <c:pt idx="46">
                  <c:v>1.01E-2</c:v>
                </c:pt>
                <c:pt idx="47">
                  <c:v>0.01</c:v>
                </c:pt>
                <c:pt idx="48">
                  <c:v>1.01E-2</c:v>
                </c:pt>
                <c:pt idx="49">
                  <c:v>1.01E-2</c:v>
                </c:pt>
                <c:pt idx="50">
                  <c:v>1.0200000000000001E-2</c:v>
                </c:pt>
                <c:pt idx="51">
                  <c:v>1.03E-2</c:v>
                </c:pt>
                <c:pt idx="52">
                  <c:v>1.0200000000000001E-2</c:v>
                </c:pt>
                <c:pt idx="53">
                  <c:v>1.03E-2</c:v>
                </c:pt>
                <c:pt idx="54">
                  <c:v>1.04E-2</c:v>
                </c:pt>
                <c:pt idx="55">
                  <c:v>1.04E-2</c:v>
                </c:pt>
                <c:pt idx="56">
                  <c:v>1.06E-2</c:v>
                </c:pt>
                <c:pt idx="57" formatCode="#,##0.0000">
                  <c:v>0</c:v>
                </c:pt>
                <c:pt idx="58" formatCode="#,##0.0000">
                  <c:v>3.6999999999999998E-2</c:v>
                </c:pt>
                <c:pt idx="59" formatCode="#,##0.0000">
                  <c:v>3.6999999999999998E-2</c:v>
                </c:pt>
                <c:pt idx="60" formatCode="#,##0.0000">
                  <c:v>4.7699999999999999E-2</c:v>
                </c:pt>
                <c:pt idx="61" formatCode="#,##0.0000">
                  <c:v>5.3100000000000001E-2</c:v>
                </c:pt>
                <c:pt idx="62" formatCode="#,##0.0000">
                  <c:v>6.1100000000000002E-2</c:v>
                </c:pt>
                <c:pt idx="63" formatCode="#,##0.0000">
                  <c:v>6.8199999999999997E-2</c:v>
                </c:pt>
                <c:pt idx="64" formatCode="#,##0.0000">
                  <c:v>7.4700000000000003E-2</c:v>
                </c:pt>
                <c:pt idx="65" formatCode="#,##0.0000">
                  <c:v>8.3000000000000004E-2</c:v>
                </c:pt>
                <c:pt idx="66" formatCode="#,##0.0000">
                  <c:v>9.1200000000000003E-2</c:v>
                </c:pt>
                <c:pt idx="67" formatCode="#,##0.0000">
                  <c:v>9.98E-2</c:v>
                </c:pt>
                <c:pt idx="68" formatCode="#,##0.0000">
                  <c:v>0.1089</c:v>
                </c:pt>
                <c:pt idx="69" formatCode="#,##0.0000">
                  <c:v>0.1187</c:v>
                </c:pt>
                <c:pt idx="70" formatCode="#,##0.0000">
                  <c:v>0.12989999999999999</c:v>
                </c:pt>
                <c:pt idx="71" formatCode="#,##0.0000">
                  <c:v>0.14050000000000001</c:v>
                </c:pt>
                <c:pt idx="72" formatCode="#,##0.0000">
                  <c:v>0.1542</c:v>
                </c:pt>
                <c:pt idx="73" formatCode="#,##0.0000">
                  <c:v>0.16769999999999999</c:v>
                </c:pt>
                <c:pt idx="74" formatCode="#,##0.0000">
                  <c:v>0.17829999999999999</c:v>
                </c:pt>
                <c:pt idx="75" formatCode="#,##0.0000">
                  <c:v>0.19450000000000001</c:v>
                </c:pt>
                <c:pt idx="76" formatCode="#,##0.0000">
                  <c:v>0.21149999999999999</c:v>
                </c:pt>
                <c:pt idx="77" formatCode="#,##0.0000">
                  <c:v>0.23319999999999999</c:v>
                </c:pt>
                <c:pt idx="78" formatCode="#,##0.0000">
                  <c:v>0.25900000000000001</c:v>
                </c:pt>
                <c:pt idx="79" formatCode="#,##0.0000">
                  <c:v>0.28670000000000001</c:v>
                </c:pt>
                <c:pt idx="80" formatCode="#,##0.0000">
                  <c:v>0.32040000000000002</c:v>
                </c:pt>
                <c:pt idx="81" formatCode="#,##0.0000">
                  <c:v>0.3569</c:v>
                </c:pt>
                <c:pt idx="82" formatCode="#,##0.0000">
                  <c:v>0.39789999999999998</c:v>
                </c:pt>
                <c:pt idx="83" formatCode="#,##0.0000">
                  <c:v>0.44359999999999999</c:v>
                </c:pt>
                <c:pt idx="84" formatCode="#,##0.0000">
                  <c:v>0.48599999999999999</c:v>
                </c:pt>
                <c:pt idx="85" formatCode="#,##0.0000">
                  <c:v>0.54559999999999997</c:v>
                </c:pt>
                <c:pt idx="86" formatCode="#,##0.0000">
                  <c:v>0.62580000000000002</c:v>
                </c:pt>
                <c:pt idx="87" formatCode="#,##0.0000">
                  <c:v>0.63080000000000003</c:v>
                </c:pt>
                <c:pt idx="88" formatCode="#,##0.0000">
                  <c:v>0.64139999999999997</c:v>
                </c:pt>
                <c:pt idx="89" formatCode="#,##0.0000">
                  <c:v>0.6663</c:v>
                </c:pt>
                <c:pt idx="90" formatCode="#,##0.0000">
                  <c:v>0.68420000000000003</c:v>
                </c:pt>
                <c:pt idx="91" formatCode="#,##0.0000">
                  <c:v>0.73250000000000004</c:v>
                </c:pt>
                <c:pt idx="92" formatCode="#,##0.0000">
                  <c:v>0.76039999999999996</c:v>
                </c:pt>
                <c:pt idx="93" formatCode="#,##0.0000">
                  <c:v>0.80230000000000001</c:v>
                </c:pt>
                <c:pt idx="94" formatCode="#,##0.0000">
                  <c:v>0.83819999999999995</c:v>
                </c:pt>
                <c:pt idx="95" formatCode="#,##0.0000">
                  <c:v>0.91549999999999998</c:v>
                </c:pt>
                <c:pt idx="96" formatCode="#,##0.0000">
                  <c:v>0.88460000000000005</c:v>
                </c:pt>
                <c:pt idx="97" formatCode="#,##0.0000">
                  <c:v>0.88619999999999999</c:v>
                </c:pt>
                <c:pt idx="98" formatCode="#,##0.0000">
                  <c:v>0.9325</c:v>
                </c:pt>
                <c:pt idx="99" formatCode="#,##0.0000">
                  <c:v>0.95960000000000001</c:v>
                </c:pt>
                <c:pt idx="100" formatCode="#,##0.0000">
                  <c:v>0.95299999999999996</c:v>
                </c:pt>
                <c:pt idx="101" formatCode="#,##0.0000">
                  <c:v>1.0006999999999999</c:v>
                </c:pt>
                <c:pt idx="102" formatCode="#,##0.0000">
                  <c:v>1.0137</c:v>
                </c:pt>
                <c:pt idx="103" formatCode="#,##0.0000">
                  <c:v>1.0644</c:v>
                </c:pt>
                <c:pt idx="104" formatCode="#,##0.0000">
                  <c:v>1.0647</c:v>
                </c:pt>
                <c:pt idx="105" formatCode="#,##0.0000">
                  <c:v>1.1282000000000001</c:v>
                </c:pt>
                <c:pt idx="106" formatCode="#,##0.0000">
                  <c:v>1.0604</c:v>
                </c:pt>
                <c:pt idx="107" formatCode="#,##0.0000">
                  <c:v>1.1442000000000001</c:v>
                </c:pt>
                <c:pt idx="108" formatCode="#,##0.0000">
                  <c:v>1.1919</c:v>
                </c:pt>
                <c:pt idx="109" formatCode="#,##0.0000">
                  <c:v>1.1706000000000001</c:v>
                </c:pt>
                <c:pt idx="110" formatCode="#,##0.0000">
                  <c:v>1.1740999999999999</c:v>
                </c:pt>
                <c:pt idx="111" formatCode="#,##0.0000">
                  <c:v>1.1800999999999999</c:v>
                </c:pt>
                <c:pt idx="112" formatCode="#,##0.0000">
                  <c:v>1.2181999999999999</c:v>
                </c:pt>
                <c:pt idx="113" formatCode="#,##0.0000">
                  <c:v>1.2199</c:v>
                </c:pt>
                <c:pt idx="114" formatCode="#,##0.0000">
                  <c:v>1.2406999999999999</c:v>
                </c:pt>
                <c:pt idx="115" formatCode="#,##0.0000">
                  <c:v>1.2544</c:v>
                </c:pt>
                <c:pt idx="116" formatCode="#,##0.0000">
                  <c:v>1.2658</c:v>
                </c:pt>
                <c:pt idx="117" formatCode="#,##0.0000">
                  <c:v>1.2725</c:v>
                </c:pt>
                <c:pt idx="118" formatCode="#,##0.0000">
                  <c:v>1.2777000000000001</c:v>
                </c:pt>
                <c:pt idx="119" formatCode="#,##0.0000">
                  <c:v>1.2836000000000001</c:v>
                </c:pt>
                <c:pt idx="120" formatCode="#,##0.0000">
                  <c:v>1.2887999999999999</c:v>
                </c:pt>
                <c:pt idx="121" formatCode="#,##0.0000">
                  <c:v>1.294</c:v>
                </c:pt>
                <c:pt idx="122" formatCode="#,##0.0000">
                  <c:v>1.2990999999999999</c:v>
                </c:pt>
                <c:pt idx="123" formatCode="#,##0.0000">
                  <c:v>1.3024</c:v>
                </c:pt>
                <c:pt idx="124" formatCode="#,##0.0000">
                  <c:v>1.3066</c:v>
                </c:pt>
                <c:pt idx="125" formatCode="#,##0.0000">
                  <c:v>1.3109999999999999</c:v>
                </c:pt>
                <c:pt idx="126" formatCode="#,##0.0000">
                  <c:v>1.3163</c:v>
                </c:pt>
                <c:pt idx="127" formatCode="#,##0.0000">
                  <c:v>1.3203</c:v>
                </c:pt>
                <c:pt idx="128" formatCode="#,##0.0000">
                  <c:v>1.3250999999999999</c:v>
                </c:pt>
                <c:pt idx="129" formatCode="#,##0.0000">
                  <c:v>1.3299000000000001</c:v>
                </c:pt>
                <c:pt idx="130" formatCode="#,##0.0000">
                  <c:v>1.3346</c:v>
                </c:pt>
                <c:pt idx="131" formatCode="#,##0.0000">
                  <c:v>1.3396999999999999</c:v>
                </c:pt>
                <c:pt idx="132" formatCode="#,##0.0000">
                  <c:v>1.3432999999999999</c:v>
                </c:pt>
                <c:pt idx="133" formatCode="#,##0.0000">
                  <c:v>1.3478000000000001</c:v>
                </c:pt>
                <c:pt idx="134" formatCode="#,##0.0000">
                  <c:v>1.351</c:v>
                </c:pt>
                <c:pt idx="135" formatCode="#,##0.0000">
                  <c:v>1.3547</c:v>
                </c:pt>
                <c:pt idx="136" formatCode="#,##0.0000">
                  <c:v>1.3594999999999999</c:v>
                </c:pt>
                <c:pt idx="137" formatCode="#,##0.0000">
                  <c:v>1.3632</c:v>
                </c:pt>
                <c:pt idx="138" formatCode="#,##0.0000">
                  <c:v>1.3663000000000001</c:v>
                </c:pt>
                <c:pt idx="139" formatCode="#,##0.0000">
                  <c:v>1.3694999999999999</c:v>
                </c:pt>
                <c:pt idx="140" formatCode="#,##0.0000">
                  <c:v>1.3726</c:v>
                </c:pt>
                <c:pt idx="141" formatCode="#,##0.0000">
                  <c:v>1.3753</c:v>
                </c:pt>
                <c:pt idx="142" formatCode="#,##0.0000">
                  <c:v>1.3776999999999999</c:v>
                </c:pt>
                <c:pt idx="143" formatCode="#,##0.0000">
                  <c:v>1.3802000000000001</c:v>
                </c:pt>
                <c:pt idx="144" formatCode="#,##0.0000">
                  <c:v>1.3837999999999999</c:v>
                </c:pt>
                <c:pt idx="145" formatCode="#,##0.0000">
                  <c:v>1.3853</c:v>
                </c:pt>
                <c:pt idx="146" formatCode="#,##0.0000">
                  <c:v>1.3878999999999999</c:v>
                </c:pt>
                <c:pt idx="147" formatCode="#,##0.0000">
                  <c:v>1.3900999999999999</c:v>
                </c:pt>
                <c:pt idx="148" formatCode="#,##0.0000">
                  <c:v>1.3934</c:v>
                </c:pt>
                <c:pt idx="149" formatCode="#,##0.0000">
                  <c:v>1.3969</c:v>
                </c:pt>
                <c:pt idx="150" formatCode="#,##0.0000">
                  <c:v>1.3991</c:v>
                </c:pt>
                <c:pt idx="151" formatCode="#,##0.0000">
                  <c:v>1.4020999999999999</c:v>
                </c:pt>
                <c:pt idx="152" formatCode="#,##0.0000">
                  <c:v>1.4051</c:v>
                </c:pt>
                <c:pt idx="153" formatCode="#,##0.0000">
                  <c:v>1.4081999999999999</c:v>
                </c:pt>
                <c:pt idx="154" formatCode="#,##0.0000">
                  <c:v>1.4092</c:v>
                </c:pt>
                <c:pt idx="155" formatCode="#,##0.0000">
                  <c:v>1.4136</c:v>
                </c:pt>
                <c:pt idx="156" formatCode="#,##0.0000">
                  <c:v>1.4157</c:v>
                </c:pt>
                <c:pt idx="157" formatCode="#,##0.0000">
                  <c:v>1.4172</c:v>
                </c:pt>
                <c:pt idx="158" formatCode="#,##0.0000">
                  <c:v>1.4182999999999999</c:v>
                </c:pt>
                <c:pt idx="159" formatCode="#,##0.0000">
                  <c:v>1.42</c:v>
                </c:pt>
                <c:pt idx="160" formatCode="#,##0.0000">
                  <c:v>1.4225000000000001</c:v>
                </c:pt>
                <c:pt idx="161" formatCode="#,##0.0000">
                  <c:v>1.4260999999999999</c:v>
                </c:pt>
                <c:pt idx="162" formatCode="#,##0.0000">
                  <c:v>1.4283999999999999</c:v>
                </c:pt>
                <c:pt idx="163" formatCode="#,##0.0000">
                  <c:v>1.4298</c:v>
                </c:pt>
                <c:pt idx="164" formatCode="#,##0.0000">
                  <c:v>1.4313</c:v>
                </c:pt>
                <c:pt idx="165" formatCode="#,##0.0000">
                  <c:v>1.4334</c:v>
                </c:pt>
                <c:pt idx="166" formatCode="#,##0.0000">
                  <c:v>1.4352</c:v>
                </c:pt>
                <c:pt idx="167" formatCode="#,##0.0000">
                  <c:v>1.4368000000000001</c:v>
                </c:pt>
                <c:pt idx="168" formatCode="#,##0.0000">
                  <c:v>1.4390000000000001</c:v>
                </c:pt>
                <c:pt idx="169" formatCode="#,##0.0000">
                  <c:v>1.4410000000000001</c:v>
                </c:pt>
                <c:pt idx="170" formatCode="#,##0.0000">
                  <c:v>1.4439</c:v>
                </c:pt>
                <c:pt idx="171" formatCode="#,##0.0000">
                  <c:v>1.4463999999999999</c:v>
                </c:pt>
                <c:pt idx="172" formatCode="#,##0.0000">
                  <c:v>1.4489000000000001</c:v>
                </c:pt>
                <c:pt idx="173" formatCode="#,##0.0000">
                  <c:v>1.4502999999999999</c:v>
                </c:pt>
                <c:pt idx="174" formatCode="#,##0.0000">
                  <c:v>1.4511000000000001</c:v>
                </c:pt>
                <c:pt idx="175" formatCode="#,##0.0000">
                  <c:v>1.4529000000000001</c:v>
                </c:pt>
                <c:pt idx="176" formatCode="#,##0.0000">
                  <c:v>1.4541999999999999</c:v>
                </c:pt>
                <c:pt idx="177" formatCode="#,##0.0000">
                  <c:v>1.4564999999999999</c:v>
                </c:pt>
                <c:pt idx="178" formatCode="#,##0.0000">
                  <c:v>1.4590000000000001</c:v>
                </c:pt>
                <c:pt idx="179" formatCode="#,##0.0000">
                  <c:v>1.4601999999999999</c:v>
                </c:pt>
                <c:pt idx="180" formatCode="#,##0.0000">
                  <c:v>1.462</c:v>
                </c:pt>
                <c:pt idx="181" formatCode="#,##0.0000">
                  <c:v>1.4645999999999999</c:v>
                </c:pt>
                <c:pt idx="182" formatCode="#,##0.0000">
                  <c:v>1.4661</c:v>
                </c:pt>
                <c:pt idx="183" formatCode="#,##0.0000">
                  <c:v>1.4681</c:v>
                </c:pt>
                <c:pt idx="184" formatCode="#,##0.0000">
                  <c:v>1.4690000000000001</c:v>
                </c:pt>
                <c:pt idx="185" formatCode="#,##0.0000">
                  <c:v>1.4699</c:v>
                </c:pt>
                <c:pt idx="186" formatCode="#,##0.0000">
                  <c:v>1.4717</c:v>
                </c:pt>
                <c:pt idx="187" formatCode="#,##0.0000">
                  <c:v>1.4725999999999999</c:v>
                </c:pt>
                <c:pt idx="188" formatCode="#,##0.0000">
                  <c:v>1.4742999999999999</c:v>
                </c:pt>
                <c:pt idx="189" formatCode="#,##0.0000">
                  <c:v>1.4758</c:v>
                </c:pt>
                <c:pt idx="190" formatCode="#,##0.0000">
                  <c:v>1.4778</c:v>
                </c:pt>
                <c:pt idx="191" formatCode="#,##0.0000">
                  <c:v>1.4785999999999999</c:v>
                </c:pt>
                <c:pt idx="192" formatCode="#,##0.0000">
                  <c:v>1.4793000000000001</c:v>
                </c:pt>
                <c:pt idx="193" formatCode="#,##0.0000">
                  <c:v>1.4805999999999999</c:v>
                </c:pt>
                <c:pt idx="194" formatCode="#,##0.0000">
                  <c:v>1.4825999999999999</c:v>
                </c:pt>
                <c:pt idx="195" formatCode="#,##0.0000">
                  <c:v>1.4822</c:v>
                </c:pt>
                <c:pt idx="196" formatCode="#,##0.0000">
                  <c:v>1.4855</c:v>
                </c:pt>
                <c:pt idx="197" formatCode="#,##0.0000">
                  <c:v>1.4854000000000001</c:v>
                </c:pt>
                <c:pt idx="198" formatCode="#,##0.0000">
                  <c:v>1.4858</c:v>
                </c:pt>
                <c:pt idx="199" formatCode="#,##0.0000">
                  <c:v>1.4872000000000001</c:v>
                </c:pt>
                <c:pt idx="200" formatCode="#,##0.0000">
                  <c:v>1.4870000000000001</c:v>
                </c:pt>
                <c:pt idx="201" formatCode="#,##0.0000">
                  <c:v>1.4878</c:v>
                </c:pt>
                <c:pt idx="202" formatCode="#,##0.0000">
                  <c:v>1.4887999999999999</c:v>
                </c:pt>
                <c:pt idx="203" formatCode="#,##0.0000">
                  <c:v>1.4905999999999999</c:v>
                </c:pt>
                <c:pt idx="204" formatCode="#,##0.0000">
                  <c:v>1.4922</c:v>
                </c:pt>
                <c:pt idx="205" formatCode="#,##0.0000">
                  <c:v>1.4931000000000001</c:v>
                </c:pt>
                <c:pt idx="206" formatCode="#,##0.0000">
                  <c:v>1.4938</c:v>
                </c:pt>
                <c:pt idx="207" formatCode="#,##0.0000">
                  <c:v>1.4945999999999999</c:v>
                </c:pt>
                <c:pt idx="208" formatCode="#,##0.0000">
                  <c:v>1.4946999999999999</c:v>
                </c:pt>
                <c:pt idx="209" formatCode="#,##0.0000">
                  <c:v>1.4941</c:v>
                </c:pt>
                <c:pt idx="210" formatCode="#,##0.0000">
                  <c:v>1.4955000000000001</c:v>
                </c:pt>
                <c:pt idx="211" formatCode="#,##0.0000">
                  <c:v>1.4958</c:v>
                </c:pt>
                <c:pt idx="212" formatCode="#,##0.0000">
                  <c:v>1.4983</c:v>
                </c:pt>
                <c:pt idx="213" formatCode="#,##0.0000">
                  <c:v>1.4986999999999999</c:v>
                </c:pt>
                <c:pt idx="214" formatCode="#,##0.0000">
                  <c:v>1.4985999999999999</c:v>
                </c:pt>
                <c:pt idx="215" formatCode="#,##0.0000">
                  <c:v>1.4993000000000001</c:v>
                </c:pt>
                <c:pt idx="216" formatCode="#,##0.0000">
                  <c:v>1.4995000000000001</c:v>
                </c:pt>
                <c:pt idx="217" formatCode="#,##0.0000">
                  <c:v>1.5018</c:v>
                </c:pt>
                <c:pt idx="218" formatCode="#,##0.0000">
                  <c:v>1.5027999999999999</c:v>
                </c:pt>
                <c:pt idx="219" formatCode="#,##0.0000">
                  <c:v>1.5026999999999999</c:v>
                </c:pt>
                <c:pt idx="220" formatCode="#,##0.0000">
                  <c:v>1.5012000000000001</c:v>
                </c:pt>
                <c:pt idx="221" formatCode="#,##0.0000">
                  <c:v>1.5033000000000001</c:v>
                </c:pt>
                <c:pt idx="222" formatCode="#,##0.0000">
                  <c:v>1.5043</c:v>
                </c:pt>
                <c:pt idx="223" formatCode="#,##0.0000">
                  <c:v>1.5057</c:v>
                </c:pt>
                <c:pt idx="224" formatCode="#,##0.0000">
                  <c:v>1.5069999999999999</c:v>
                </c:pt>
                <c:pt idx="225" formatCode="#,##0.0000">
                  <c:v>1.5065999999999999</c:v>
                </c:pt>
                <c:pt idx="226" formatCode="#,##0.0000">
                  <c:v>1.508</c:v>
                </c:pt>
                <c:pt idx="227" formatCode="#,##0.0000">
                  <c:v>1.5084</c:v>
                </c:pt>
                <c:pt idx="228" formatCode="#,##0.0000">
                  <c:v>1.5093000000000001</c:v>
                </c:pt>
                <c:pt idx="229" formatCode="#,##0.0000">
                  <c:v>1.5092000000000001</c:v>
                </c:pt>
                <c:pt idx="230" formatCode="#,##0.0000">
                  <c:v>1.5095000000000001</c:v>
                </c:pt>
                <c:pt idx="231" formatCode="#,##0.0000">
                  <c:v>1.5109999999999999</c:v>
                </c:pt>
                <c:pt idx="232" formatCode="#,##0.0000">
                  <c:v>1.5122</c:v>
                </c:pt>
                <c:pt idx="233" formatCode="#,##0.0000">
                  <c:v>1.5129999999999999</c:v>
                </c:pt>
                <c:pt idx="234" formatCode="#,##0.0000">
                  <c:v>1.5135000000000001</c:v>
                </c:pt>
                <c:pt idx="235" formatCode="#,##0.0000">
                  <c:v>1.5134000000000001</c:v>
                </c:pt>
                <c:pt idx="236" formatCode="#,##0.0000">
                  <c:v>1.5153000000000001</c:v>
                </c:pt>
                <c:pt idx="237" formatCode="#,##0.0000">
                  <c:v>1.5145999999999999</c:v>
                </c:pt>
                <c:pt idx="238" formatCode="#,##0.0000">
                  <c:v>1.514</c:v>
                </c:pt>
                <c:pt idx="239" formatCode="#,##0.0000">
                  <c:v>1.5163</c:v>
                </c:pt>
                <c:pt idx="240" formatCode="#,##0.0000">
                  <c:v>1.516</c:v>
                </c:pt>
                <c:pt idx="241" formatCode="#,##0.0000">
                  <c:v>1.5162</c:v>
                </c:pt>
                <c:pt idx="242" formatCode="#,##0.0000">
                  <c:v>1.5167999999999999</c:v>
                </c:pt>
                <c:pt idx="243" formatCode="#,##0.0000">
                  <c:v>1.5164</c:v>
                </c:pt>
                <c:pt idx="244" formatCode="#,##0.0000">
                  <c:v>1.5166999999999999</c:v>
                </c:pt>
                <c:pt idx="245" formatCode="#,##0.0000">
                  <c:v>1.5173000000000001</c:v>
                </c:pt>
                <c:pt idx="246" formatCode="#,##0.0000">
                  <c:v>1.5185999999999999</c:v>
                </c:pt>
                <c:pt idx="247" formatCode="#,##0.0000">
                  <c:v>1.5183</c:v>
                </c:pt>
                <c:pt idx="248" formatCode="#,##0.0000">
                  <c:v>1.5185999999999999</c:v>
                </c:pt>
                <c:pt idx="249" formatCode="#,##0.0000">
                  <c:v>1.5185999999999999</c:v>
                </c:pt>
                <c:pt idx="250" formatCode="#,##0.0000">
                  <c:v>1.5193000000000001</c:v>
                </c:pt>
                <c:pt idx="251" formatCode="#,##0.0000">
                  <c:v>1.5199</c:v>
                </c:pt>
                <c:pt idx="252" formatCode="#,##0.0000">
                  <c:v>1.5205</c:v>
                </c:pt>
                <c:pt idx="253" formatCode="#,##0.0000">
                  <c:v>1.5212000000000001</c:v>
                </c:pt>
                <c:pt idx="254" formatCode="#,##0.0000">
                  <c:v>1.5204</c:v>
                </c:pt>
                <c:pt idx="255" formatCode="#,##0.0000">
                  <c:v>1.5210999999999999</c:v>
                </c:pt>
                <c:pt idx="256" formatCode="#,##0.0000">
                  <c:v>1.5225</c:v>
                </c:pt>
                <c:pt idx="257" formatCode="#,##0.0000">
                  <c:v>1.5232000000000001</c:v>
                </c:pt>
                <c:pt idx="258" formatCode="#,##0.0000">
                  <c:v>1.5243</c:v>
                </c:pt>
                <c:pt idx="259" formatCode="#,##0.0000">
                  <c:v>1.5238</c:v>
                </c:pt>
                <c:pt idx="260" formatCode="#,##0.0000">
                  <c:v>1.524</c:v>
                </c:pt>
                <c:pt idx="261" formatCode="#,##0.0000">
                  <c:v>1.524</c:v>
                </c:pt>
                <c:pt idx="262" formatCode="#,##0.0000">
                  <c:v>1.5237000000000001</c:v>
                </c:pt>
                <c:pt idx="263" formatCode="#,##0.0000">
                  <c:v>1.5245</c:v>
                </c:pt>
                <c:pt idx="264" formatCode="#,##0.0000">
                  <c:v>1.5251999999999999</c:v>
                </c:pt>
                <c:pt idx="265" formatCode="#,##0.0000">
                  <c:v>1.526</c:v>
                </c:pt>
                <c:pt idx="266" formatCode="#,##0.0000">
                  <c:v>1.5263</c:v>
                </c:pt>
                <c:pt idx="267" formatCode="#,##0.0000">
                  <c:v>1.5266</c:v>
                </c:pt>
                <c:pt idx="268" formatCode="#,##0.0000">
                  <c:v>1.5265</c:v>
                </c:pt>
                <c:pt idx="269" formatCode="#,##0.0000">
                  <c:v>1.5267999999999999</c:v>
                </c:pt>
                <c:pt idx="270" formatCode="#,##0.0000">
                  <c:v>1.5265</c:v>
                </c:pt>
                <c:pt idx="271" formatCode="#,##0.0000">
                  <c:v>1.5281</c:v>
                </c:pt>
                <c:pt idx="272" formatCode="#,##0.0000">
                  <c:v>1.5285</c:v>
                </c:pt>
                <c:pt idx="273" formatCode="#,##0.0000">
                  <c:v>1.5286</c:v>
                </c:pt>
                <c:pt idx="274" formatCode="#,##0.0000">
                  <c:v>1.5301</c:v>
                </c:pt>
                <c:pt idx="275" formatCode="#,##0.0000">
                  <c:v>1.5302</c:v>
                </c:pt>
                <c:pt idx="276" formatCode="#,##0.0000">
                  <c:v>1.5302</c:v>
                </c:pt>
                <c:pt idx="277" formatCode="#,##0.0000">
                  <c:v>1.5305</c:v>
                </c:pt>
                <c:pt idx="278" formatCode="#,##0.0000">
                  <c:v>1.5313000000000001</c:v>
                </c:pt>
                <c:pt idx="279" formatCode="#,##0.0000">
                  <c:v>1.5309999999999999</c:v>
                </c:pt>
                <c:pt idx="280" formatCode="#,##0.0000">
                  <c:v>1.5316000000000001</c:v>
                </c:pt>
                <c:pt idx="281" formatCode="#,##0.0000">
                  <c:v>1.5316000000000001</c:v>
                </c:pt>
                <c:pt idx="282" formatCode="#,##0.0000">
                  <c:v>1.5326</c:v>
                </c:pt>
                <c:pt idx="283" formatCode="#,##0.0000">
                  <c:v>1.5325</c:v>
                </c:pt>
                <c:pt idx="284" formatCode="#,##0.0000">
                  <c:v>1.5335000000000001</c:v>
                </c:pt>
                <c:pt idx="285" formatCode="#,##0.0000">
                  <c:v>1.5334000000000001</c:v>
                </c:pt>
                <c:pt idx="286" formatCode="#,##0.0000">
                  <c:v>1.5338000000000001</c:v>
                </c:pt>
                <c:pt idx="287" formatCode="#,##0.0000">
                  <c:v>1.5335000000000001</c:v>
                </c:pt>
                <c:pt idx="288" formatCode="#,##0.0000">
                  <c:v>1.5343</c:v>
                </c:pt>
                <c:pt idx="289" formatCode="#,##0.0000">
                  <c:v>1.5343</c:v>
                </c:pt>
                <c:pt idx="290" formatCode="#,##0.0000">
                  <c:v>1.5347</c:v>
                </c:pt>
                <c:pt idx="291" formatCode="#,##0.0000">
                  <c:v>1.5353000000000001</c:v>
                </c:pt>
                <c:pt idx="292" formatCode="#,##0.0000">
                  <c:v>1.5362</c:v>
                </c:pt>
                <c:pt idx="293" formatCode="#,##0.0000">
                  <c:v>1.5362</c:v>
                </c:pt>
                <c:pt idx="294" formatCode="#,##0.0000">
                  <c:v>1.5358000000000001</c:v>
                </c:pt>
                <c:pt idx="295" formatCode="#,##0.0000">
                  <c:v>1.5365</c:v>
                </c:pt>
                <c:pt idx="296" formatCode="#,##0.0000">
                  <c:v>1.5369999999999999</c:v>
                </c:pt>
                <c:pt idx="297" formatCode="#,##0.0000">
                  <c:v>1.5369999999999999</c:v>
                </c:pt>
                <c:pt idx="298" formatCode="#,##0.0000">
                  <c:v>1.5381</c:v>
                </c:pt>
                <c:pt idx="299" formatCode="#,##0.0000">
                  <c:v>1.5383</c:v>
                </c:pt>
                <c:pt idx="300" formatCode="#,##0.0000">
                  <c:v>1.5381</c:v>
                </c:pt>
                <c:pt idx="301" formatCode="#,##0.0000">
                  <c:v>1.5385</c:v>
                </c:pt>
                <c:pt idx="302" formatCode="#,##0.0000">
                  <c:v>1.5394000000000001</c:v>
                </c:pt>
                <c:pt idx="303" formatCode="#,##0.0000">
                  <c:v>1.5397000000000001</c:v>
                </c:pt>
                <c:pt idx="304" formatCode="#,##0.0000">
                  <c:v>1.5396000000000001</c:v>
                </c:pt>
                <c:pt idx="305" formatCode="#,##0.0000">
                  <c:v>1.5401</c:v>
                </c:pt>
                <c:pt idx="306" formatCode="#,##0.0000">
                  <c:v>1.5405</c:v>
                </c:pt>
                <c:pt idx="307" formatCode="#,##0.0000">
                  <c:v>1.5408999999999999</c:v>
                </c:pt>
                <c:pt idx="308" formatCode="#,##0.0000">
                  <c:v>1.5402</c:v>
                </c:pt>
                <c:pt idx="309" formatCode="#,##0.0000">
                  <c:v>1.5408999999999999</c:v>
                </c:pt>
                <c:pt idx="310" formatCode="#,##0.0000">
                  <c:v>1.5410999999999999</c:v>
                </c:pt>
                <c:pt idx="311" formatCode="#,##0.0000">
                  <c:v>1.5414000000000001</c:v>
                </c:pt>
                <c:pt idx="312" formatCode="#,##0.0000">
                  <c:v>1.5416000000000001</c:v>
                </c:pt>
                <c:pt idx="313" formatCode="#,##0.0000">
                  <c:v>1.5424</c:v>
                </c:pt>
                <c:pt idx="314" formatCode="#,##0.0000">
                  <c:v>1.5428999999999999</c:v>
                </c:pt>
                <c:pt idx="315" formatCode="#,##0.0000">
                  <c:v>1.5430999999999999</c:v>
                </c:pt>
                <c:pt idx="316" formatCode="#,##0.0000">
                  <c:v>1.5436000000000001</c:v>
                </c:pt>
                <c:pt idx="317" formatCode="#,##0.0000">
                  <c:v>1.5441</c:v>
                </c:pt>
                <c:pt idx="318" formatCode="#,##0.0000">
                  <c:v>1.5446</c:v>
                </c:pt>
                <c:pt idx="319" formatCode="#,##0.0000">
                  <c:v>1.5448</c:v>
                </c:pt>
                <c:pt idx="320" formatCode="#,##0.0000">
                  <c:v>1.5458000000000001</c:v>
                </c:pt>
                <c:pt idx="321" formatCode="#,##0.0000">
                  <c:v>1.5463</c:v>
                </c:pt>
                <c:pt idx="322" formatCode="#,##0.0000">
                  <c:v>1.5465</c:v>
                </c:pt>
                <c:pt idx="323" formatCode="#,##0.0000">
                  <c:v>1.5467</c:v>
                </c:pt>
                <c:pt idx="324" formatCode="#,##0.0000">
                  <c:v>1.5474000000000001</c:v>
                </c:pt>
                <c:pt idx="325" formatCode="#,##0.0000">
                  <c:v>1.5474000000000001</c:v>
                </c:pt>
                <c:pt idx="326" formatCode="#,##0.0000">
                  <c:v>1.5474000000000001</c:v>
                </c:pt>
                <c:pt idx="327" formatCode="#,##0.0000">
                  <c:v>1.5484</c:v>
                </c:pt>
                <c:pt idx="328" formatCode="#,##0.0000">
                  <c:v>1.5484</c:v>
                </c:pt>
                <c:pt idx="329" formatCode="#,##0.0000">
                  <c:v>1.5490999999999999</c:v>
                </c:pt>
                <c:pt idx="330" formatCode="#,##0.0000">
                  <c:v>1.5497000000000001</c:v>
                </c:pt>
                <c:pt idx="331" formatCode="#,##0.0000">
                  <c:v>1.55</c:v>
                </c:pt>
                <c:pt idx="332" formatCode="#,##0.0000">
                  <c:v>1.5501</c:v>
                </c:pt>
                <c:pt idx="333" formatCode="#,##0.0000">
                  <c:v>1.5515000000000001</c:v>
                </c:pt>
                <c:pt idx="334" formatCode="#,##0.0000">
                  <c:v>1.5515000000000001</c:v>
                </c:pt>
                <c:pt idx="335" formatCode="#,##0.0000">
                  <c:v>1.5525</c:v>
                </c:pt>
                <c:pt idx="336" formatCode="#,##0.0000">
                  <c:v>1.5535000000000001</c:v>
                </c:pt>
                <c:pt idx="337" formatCode="#,##0.0000">
                  <c:v>1.5535000000000001</c:v>
                </c:pt>
                <c:pt idx="338" formatCode="#,##0.0000">
                  <c:v>1.5536000000000001</c:v>
                </c:pt>
                <c:pt idx="339" formatCode="#,##0.0000">
                  <c:v>1.5545</c:v>
                </c:pt>
                <c:pt idx="340" formatCode="#,##0.0000">
                  <c:v>1.5550999999999999</c:v>
                </c:pt>
                <c:pt idx="341" formatCode="#,##0.0000">
                  <c:v>1.5552999999999999</c:v>
                </c:pt>
                <c:pt idx="342" formatCode="#,##0.0000">
                  <c:v>1.556</c:v>
                </c:pt>
                <c:pt idx="343" formatCode="#,##0.0000">
                  <c:v>1.5563</c:v>
                </c:pt>
                <c:pt idx="344" formatCode="#,##0.0000">
                  <c:v>1.5571999999999999</c:v>
                </c:pt>
                <c:pt idx="345" formatCode="#,##0.0000">
                  <c:v>1.5572999999999999</c:v>
                </c:pt>
                <c:pt idx="346" formatCode="#,##0.0000">
                  <c:v>1.5580000000000001</c:v>
                </c:pt>
                <c:pt idx="347" formatCode="#,##0.0000">
                  <c:v>1.5588</c:v>
                </c:pt>
                <c:pt idx="348" formatCode="#,##0.0000">
                  <c:v>1.5591999999999999</c:v>
                </c:pt>
                <c:pt idx="349" formatCode="#,##0.0000">
                  <c:v>1.5596000000000001</c:v>
                </c:pt>
                <c:pt idx="350" formatCode="#,##0.0000">
                  <c:v>1.5598000000000001</c:v>
                </c:pt>
                <c:pt idx="351" formatCode="#,##0.0000">
                  <c:v>1.5602</c:v>
                </c:pt>
                <c:pt idx="352" formatCode="#,##0.0000">
                  <c:v>1.5604</c:v>
                </c:pt>
                <c:pt idx="353" formatCode="#,##0.0000">
                  <c:v>1.5609999999999999</c:v>
                </c:pt>
                <c:pt idx="354" formatCode="#,##0.0000">
                  <c:v>1.5613999999999999</c:v>
                </c:pt>
                <c:pt idx="355" formatCode="#,##0.0000">
                  <c:v>1.5619000000000001</c:v>
                </c:pt>
                <c:pt idx="356" formatCode="#,##0.0000">
                  <c:v>1.5621</c:v>
                </c:pt>
                <c:pt idx="357" formatCode="#,##0.0000">
                  <c:v>1.5629999999999999</c:v>
                </c:pt>
                <c:pt idx="358" formatCode="#,##0.0000">
                  <c:v>1.5633999999999999</c:v>
                </c:pt>
                <c:pt idx="359" formatCode="#,##0.0000">
                  <c:v>1.5632999999999999</c:v>
                </c:pt>
                <c:pt idx="360" formatCode="#,##0.0000">
                  <c:v>1.5637000000000001</c:v>
                </c:pt>
                <c:pt idx="361" formatCode="#,##0.0000">
                  <c:v>1.5645</c:v>
                </c:pt>
                <c:pt idx="362" formatCode="#,##0.0000">
                  <c:v>1.5649</c:v>
                </c:pt>
                <c:pt idx="363" formatCode="#,##0.0000">
                  <c:v>1.5651999999999999</c:v>
                </c:pt>
                <c:pt idx="364" formatCode="#,##0.0000">
                  <c:v>1.5662</c:v>
                </c:pt>
                <c:pt idx="365" formatCode="#,##0.0000">
                  <c:v>1.5667</c:v>
                </c:pt>
                <c:pt idx="366" formatCode="#,##0.0000">
                  <c:v>1.5670999999999999</c:v>
                </c:pt>
                <c:pt idx="367" formatCode="#,##0.0000">
                  <c:v>1.5673999999999999</c:v>
                </c:pt>
                <c:pt idx="368" formatCode="#,##0.0000">
                  <c:v>1.5677000000000001</c:v>
                </c:pt>
                <c:pt idx="369" formatCode="#,##0.0000">
                  <c:v>1.5682</c:v>
                </c:pt>
                <c:pt idx="370" formatCode="#,##0.0000">
                  <c:v>1.5686</c:v>
                </c:pt>
                <c:pt idx="371" formatCode="#,##0.0000">
                  <c:v>1.5692999999999999</c:v>
                </c:pt>
                <c:pt idx="372" formatCode="#,##0.0000">
                  <c:v>1.5690999999999999</c:v>
                </c:pt>
                <c:pt idx="373" formatCode="#,##0.0000">
                  <c:v>1.5696000000000001</c:v>
                </c:pt>
                <c:pt idx="374" formatCode="#,##0.0000">
                  <c:v>1.57</c:v>
                </c:pt>
                <c:pt idx="375" formatCode="#,##0.0000">
                  <c:v>1.57</c:v>
                </c:pt>
                <c:pt idx="376" formatCode="#,##0.0000">
                  <c:v>1.5702</c:v>
                </c:pt>
                <c:pt idx="377" formatCode="#,##0.0000">
                  <c:v>1.5710999999999999</c:v>
                </c:pt>
                <c:pt idx="378" formatCode="#,##0.0000">
                  <c:v>1.5709</c:v>
                </c:pt>
                <c:pt idx="379" formatCode="#,##0.0000">
                  <c:v>1.5716000000000001</c:v>
                </c:pt>
                <c:pt idx="380" formatCode="#,##0.0000">
                  <c:v>1.5721000000000001</c:v>
                </c:pt>
                <c:pt idx="381" formatCode="#,##0.0000">
                  <c:v>1.5724</c:v>
                </c:pt>
                <c:pt idx="382" formatCode="#,##0.0000">
                  <c:v>1.5729</c:v>
                </c:pt>
                <c:pt idx="383" formatCode="#,##0.0000">
                  <c:v>1.5733999999999999</c:v>
                </c:pt>
                <c:pt idx="384" formatCode="#,##0.0000">
                  <c:v>1.5742</c:v>
                </c:pt>
                <c:pt idx="385" formatCode="#,##0.0000">
                  <c:v>1.5745</c:v>
                </c:pt>
                <c:pt idx="386" formatCode="#,##0.0000">
                  <c:v>1.5748</c:v>
                </c:pt>
                <c:pt idx="387" formatCode="#,##0.0000">
                  <c:v>1.5755999999999999</c:v>
                </c:pt>
                <c:pt idx="388" formatCode="#,##0.0000">
                  <c:v>1.5754999999999999</c:v>
                </c:pt>
                <c:pt idx="389" formatCode="#,##0.0000">
                  <c:v>1.5764</c:v>
                </c:pt>
                <c:pt idx="390" formatCode="#,##0.0000">
                  <c:v>1.5766</c:v>
                </c:pt>
                <c:pt idx="391" formatCode="#,##0.0000">
                  <c:v>1.5772999999999999</c:v>
                </c:pt>
                <c:pt idx="392" formatCode="#,##0.0000">
                  <c:v>1.5773999999999999</c:v>
                </c:pt>
                <c:pt idx="393" formatCode="#,##0.0000">
                  <c:v>1.5769</c:v>
                </c:pt>
                <c:pt idx="394" formatCode="#,##0.0000">
                  <c:v>1.5777000000000001</c:v>
                </c:pt>
                <c:pt idx="395" formatCode="#,##0.0000">
                  <c:v>1.5779000000000001</c:v>
                </c:pt>
                <c:pt idx="396" formatCode="#,##0.0000">
                  <c:v>1.5788</c:v>
                </c:pt>
                <c:pt idx="397" formatCode="#,##0.0000">
                  <c:v>1.5788</c:v>
                </c:pt>
                <c:pt idx="398" formatCode="#,##0.0000">
                  <c:v>1.5790999999999999</c:v>
                </c:pt>
                <c:pt idx="399" formatCode="#,##0.0000">
                  <c:v>1.5792999999999999</c:v>
                </c:pt>
                <c:pt idx="400" formatCode="#,##0.0000">
                  <c:v>1.5794999999999999</c:v>
                </c:pt>
                <c:pt idx="401" formatCode="#,##0.0000">
                  <c:v>1.58</c:v>
                </c:pt>
                <c:pt idx="402" formatCode="#,##0.0000">
                  <c:v>1.58</c:v>
                </c:pt>
                <c:pt idx="403" formatCode="#,##0.0000">
                  <c:v>1.5803</c:v>
                </c:pt>
                <c:pt idx="404" formatCode="#,##0.0000">
                  <c:v>1.5804</c:v>
                </c:pt>
                <c:pt idx="405" formatCode="#,##0.0000">
                  <c:v>1.5801000000000001</c:v>
                </c:pt>
                <c:pt idx="406" formatCode="#,##0.0000">
                  <c:v>1.5798000000000001</c:v>
                </c:pt>
                <c:pt idx="407" formatCode="#,##0.0000">
                  <c:v>1.5804</c:v>
                </c:pt>
                <c:pt idx="408" formatCode="#,##0.0000">
                  <c:v>1.5804</c:v>
                </c:pt>
                <c:pt idx="409" formatCode="#,##0.0000">
                  <c:v>1.5807</c:v>
                </c:pt>
                <c:pt idx="410" formatCode="#,##0.0000">
                  <c:v>1.5814999999999999</c:v>
                </c:pt>
                <c:pt idx="411" formatCode="#,##0.0000">
                  <c:v>1.5817000000000001</c:v>
                </c:pt>
                <c:pt idx="412" formatCode="#,##0.0000">
                  <c:v>1.5818000000000001</c:v>
                </c:pt>
                <c:pt idx="413" formatCode="#,##0.0000">
                  <c:v>1.5831999999999999</c:v>
                </c:pt>
                <c:pt idx="414" formatCode="#,##0.0000">
                  <c:v>1.5838000000000001</c:v>
                </c:pt>
                <c:pt idx="415" formatCode="#,##0.0000">
                  <c:v>1.5841000000000001</c:v>
                </c:pt>
                <c:pt idx="416" formatCode="#,##0.0000">
                  <c:v>1.5845</c:v>
                </c:pt>
                <c:pt idx="417" formatCode="#,##0.0000">
                  <c:v>1.585</c:v>
                </c:pt>
                <c:pt idx="418" formatCode="#,##0.0000">
                  <c:v>1.5853999999999999</c:v>
                </c:pt>
                <c:pt idx="419" formatCode="#,##0.0000">
                  <c:v>1.5854999999999999</c:v>
                </c:pt>
                <c:pt idx="420" formatCode="#,##0.0000">
                  <c:v>1.5865</c:v>
                </c:pt>
                <c:pt idx="421" formatCode="#,##0.0000">
                  <c:v>1.5874999999999999</c:v>
                </c:pt>
                <c:pt idx="422" formatCode="#,##0.0000">
                  <c:v>1.5878000000000001</c:v>
                </c:pt>
                <c:pt idx="423" formatCode="#,##0.0000">
                  <c:v>1.5883</c:v>
                </c:pt>
                <c:pt idx="424" formatCode="#,##0.0000">
                  <c:v>1.5883</c:v>
                </c:pt>
                <c:pt idx="425" formatCode="#,##0.0000">
                  <c:v>1.589</c:v>
                </c:pt>
                <c:pt idx="426" formatCode="#,##0.0000">
                  <c:v>1.5883</c:v>
                </c:pt>
                <c:pt idx="427" formatCode="#,##0.0000">
                  <c:v>1.5886</c:v>
                </c:pt>
                <c:pt idx="428" formatCode="#,##0.0000">
                  <c:v>1.5895999999999999</c:v>
                </c:pt>
                <c:pt idx="429" formatCode="#,##0.0000">
                  <c:v>1.5892999999999999</c:v>
                </c:pt>
                <c:pt idx="430" formatCode="#,##0.0000">
                  <c:v>1.5899000000000001</c:v>
                </c:pt>
                <c:pt idx="431" formatCode="#,##0.0000">
                  <c:v>1.5896999999999999</c:v>
                </c:pt>
                <c:pt idx="432" formatCode="#,##0.0000">
                  <c:v>1.5904</c:v>
                </c:pt>
                <c:pt idx="433" formatCode="#,##0.0000">
                  <c:v>1.5899000000000001</c:v>
                </c:pt>
                <c:pt idx="434" formatCode="#,##0.0000">
                  <c:v>1.5901000000000001</c:v>
                </c:pt>
                <c:pt idx="435" formatCode="#,##0.0000">
                  <c:v>1.5903</c:v>
                </c:pt>
                <c:pt idx="436" formatCode="#,##0.0000">
                  <c:v>1.5904</c:v>
                </c:pt>
                <c:pt idx="437" formatCode="#,##0.0000">
                  <c:v>1.5911999999999999</c:v>
                </c:pt>
                <c:pt idx="438" formatCode="#,##0.0000">
                  <c:v>1.591</c:v>
                </c:pt>
                <c:pt idx="439" formatCode="#,##0.0000">
                  <c:v>1.5919000000000001</c:v>
                </c:pt>
                <c:pt idx="440" formatCode="#,##0.0000">
                  <c:v>1.5914999999999999</c:v>
                </c:pt>
                <c:pt idx="441" formatCode="#,##0.0000">
                  <c:v>1.5926</c:v>
                </c:pt>
                <c:pt idx="442" formatCode="#,##0.0000">
                  <c:v>1.5922000000000001</c:v>
                </c:pt>
                <c:pt idx="443" formatCode="#,##0.0000">
                  <c:v>1.5925</c:v>
                </c:pt>
                <c:pt idx="444" formatCode="#,##0.0000">
                  <c:v>1.5931999999999999</c:v>
                </c:pt>
                <c:pt idx="445" formatCode="#,##0.0000">
                  <c:v>1.5934999999999999</c:v>
                </c:pt>
                <c:pt idx="446" formatCode="#,##0.0000">
                  <c:v>1.5934999999999999</c:v>
                </c:pt>
                <c:pt idx="447" formatCode="#,##0.0000">
                  <c:v>1.5942000000000001</c:v>
                </c:pt>
                <c:pt idx="448" formatCode="#,##0.0000">
                  <c:v>1.5941000000000001</c:v>
                </c:pt>
                <c:pt idx="449" formatCode="#,##0.0000">
                  <c:v>1.5945</c:v>
                </c:pt>
                <c:pt idx="450" formatCode="#,##0.0000">
                  <c:v>1.5944</c:v>
                </c:pt>
                <c:pt idx="451" formatCode="#,##0.0000">
                  <c:v>1.5945</c:v>
                </c:pt>
                <c:pt idx="452" formatCode="#,##0.0000">
                  <c:v>1.5948</c:v>
                </c:pt>
                <c:pt idx="453" formatCode="#,##0.0000">
                  <c:v>1.595</c:v>
                </c:pt>
                <c:pt idx="454" formatCode="#,##0.0000">
                  <c:v>1.595</c:v>
                </c:pt>
                <c:pt idx="455" formatCode="#,##0.0000">
                  <c:v>1.595</c:v>
                </c:pt>
                <c:pt idx="456" formatCode="#,##0.0000">
                  <c:v>1.5947</c:v>
                </c:pt>
                <c:pt idx="457" formatCode="#,##0.0000">
                  <c:v>1.5947</c:v>
                </c:pt>
                <c:pt idx="458" formatCode="#,##0.0000">
                  <c:v>1.5948</c:v>
                </c:pt>
                <c:pt idx="459" formatCode="#,##0.0000">
                  <c:v>1.5948</c:v>
                </c:pt>
                <c:pt idx="460" formatCode="#,##0.0000">
                  <c:v>1.5951</c:v>
                </c:pt>
                <c:pt idx="461" formatCode="#,##0.0000">
                  <c:v>1.5961000000000001</c:v>
                </c:pt>
                <c:pt idx="462" formatCode="#,##0.0000">
                  <c:v>1.5960000000000001</c:v>
                </c:pt>
                <c:pt idx="463" formatCode="#,##0.0000">
                  <c:v>1.5967</c:v>
                </c:pt>
                <c:pt idx="464" formatCode="#,##0.0000">
                  <c:v>1.5966</c:v>
                </c:pt>
                <c:pt idx="465" formatCode="#,##0.0000">
                  <c:v>1.5969</c:v>
                </c:pt>
                <c:pt idx="466" formatCode="#,##0.0000">
                  <c:v>1.5978000000000001</c:v>
                </c:pt>
                <c:pt idx="467" formatCode="#,##0.0000">
                  <c:v>1.5983000000000001</c:v>
                </c:pt>
                <c:pt idx="468" formatCode="#,##0.0000">
                  <c:v>1.5975999999999999</c:v>
                </c:pt>
                <c:pt idx="469" formatCode="#,##0.0000">
                  <c:v>1.5983000000000001</c:v>
                </c:pt>
                <c:pt idx="470" formatCode="#,##0.0000">
                  <c:v>1.5989</c:v>
                </c:pt>
                <c:pt idx="471" formatCode="#,##0.0000">
                  <c:v>1.5992</c:v>
                </c:pt>
                <c:pt idx="472" formatCode="#,##0.0000">
                  <c:v>1.5996999999999999</c:v>
                </c:pt>
                <c:pt idx="473" formatCode="#,##0.0000">
                  <c:v>1.6003000000000001</c:v>
                </c:pt>
                <c:pt idx="474" formatCode="#,##0.0000">
                  <c:v>1.6006</c:v>
                </c:pt>
                <c:pt idx="475" formatCode="#,##0.0000">
                  <c:v>1.6003000000000001</c:v>
                </c:pt>
                <c:pt idx="476" formatCode="#,##0.0000">
                  <c:v>1.6006</c:v>
                </c:pt>
                <c:pt idx="477" formatCode="#,##0.0000">
                  <c:v>1.6012</c:v>
                </c:pt>
                <c:pt idx="478" formatCode="#,##0.0000">
                  <c:v>1.6019000000000001</c:v>
                </c:pt>
                <c:pt idx="479" formatCode="#,##0.0000">
                  <c:v>1.6017999999999999</c:v>
                </c:pt>
                <c:pt idx="480" formatCode="#,##0.0000">
                  <c:v>1.6028</c:v>
                </c:pt>
                <c:pt idx="481" formatCode="#,##0.0000">
                  <c:v>1.6027</c:v>
                </c:pt>
                <c:pt idx="482" formatCode="#,##0.0000">
                  <c:v>1.6032999999999999</c:v>
                </c:pt>
                <c:pt idx="483" formatCode="#,##0.0000">
                  <c:v>1.6036999999999999</c:v>
                </c:pt>
                <c:pt idx="484" formatCode="#,##0.0000">
                  <c:v>1.6033999999999999</c:v>
                </c:pt>
                <c:pt idx="485" formatCode="#,##0.0000">
                  <c:v>1.6041000000000001</c:v>
                </c:pt>
                <c:pt idx="486" formatCode="#,##0.0000">
                  <c:v>1.6049</c:v>
                </c:pt>
                <c:pt idx="487" formatCode="#,##0.0000">
                  <c:v>1.6047</c:v>
                </c:pt>
                <c:pt idx="488" formatCode="#,##0.0000">
                  <c:v>1.6047</c:v>
                </c:pt>
                <c:pt idx="489" formatCode="#,##0.0000">
                  <c:v>1.6052999999999999</c:v>
                </c:pt>
                <c:pt idx="490" formatCode="#,##0.0000">
                  <c:v>1.6054999999999999</c:v>
                </c:pt>
                <c:pt idx="491" formatCode="#,##0.0000">
                  <c:v>1.6055999999999999</c:v>
                </c:pt>
                <c:pt idx="492" formatCode="#,##0.0000">
                  <c:v>1.6062000000000001</c:v>
                </c:pt>
                <c:pt idx="493" formatCode="#,##0.0000">
                  <c:v>1.6059000000000001</c:v>
                </c:pt>
                <c:pt idx="494" formatCode="#,##0.0000">
                  <c:v>1.6052999999999999</c:v>
                </c:pt>
                <c:pt idx="495" formatCode="#,##0.0000">
                  <c:v>1.6064000000000001</c:v>
                </c:pt>
                <c:pt idx="496" formatCode="#,##0.0000">
                  <c:v>1.6064000000000001</c:v>
                </c:pt>
                <c:pt idx="497" formatCode="#,##0.0000">
                  <c:v>1.6073</c:v>
                </c:pt>
                <c:pt idx="498" formatCode="#,##0.0000">
                  <c:v>1.6075999999999999</c:v>
                </c:pt>
                <c:pt idx="499" formatCode="#,##0.0000">
                  <c:v>1.6064000000000001</c:v>
                </c:pt>
                <c:pt idx="500" formatCode="#,##0.0000">
                  <c:v>1.6066</c:v>
                </c:pt>
                <c:pt idx="501" formatCode="#,##0.0000">
                  <c:v>1.6073</c:v>
                </c:pt>
                <c:pt idx="502" formatCode="#,##0.0000">
                  <c:v>1.6079000000000001</c:v>
                </c:pt>
                <c:pt idx="503" formatCode="#,##0.0000">
                  <c:v>1.6075999999999999</c:v>
                </c:pt>
                <c:pt idx="504" formatCode="#,##0.0000">
                  <c:v>1.6085</c:v>
                </c:pt>
                <c:pt idx="505" formatCode="#,##0.0000">
                  <c:v>1.6081000000000001</c:v>
                </c:pt>
                <c:pt idx="506" formatCode="#,##0.0000">
                  <c:v>1.6093</c:v>
                </c:pt>
                <c:pt idx="507" formatCode="#,##0.0000">
                  <c:v>1.6088</c:v>
                </c:pt>
                <c:pt idx="508" formatCode="#,##0.0000">
                  <c:v>1.6091</c:v>
                </c:pt>
                <c:pt idx="509" formatCode="#,##0.0000">
                  <c:v>1.6093999999999999</c:v>
                </c:pt>
                <c:pt idx="510" formatCode="#,##0.0000">
                  <c:v>1.6091</c:v>
                </c:pt>
                <c:pt idx="511" formatCode="#,##0.0000">
                  <c:v>1.6095999999999999</c:v>
                </c:pt>
                <c:pt idx="512" formatCode="#,##0.0000">
                  <c:v>1.6096999999999999</c:v>
                </c:pt>
                <c:pt idx="513" formatCode="#,##0.0000">
                  <c:v>1.6102000000000001</c:v>
                </c:pt>
                <c:pt idx="514" formatCode="#,##0.0000">
                  <c:v>1.6103000000000001</c:v>
                </c:pt>
                <c:pt idx="515" formatCode="#,##0.0000">
                  <c:v>1.6099000000000001</c:v>
                </c:pt>
                <c:pt idx="516" formatCode="#,##0.0000">
                  <c:v>1.6106</c:v>
                </c:pt>
                <c:pt idx="517" formatCode="#,##0.0000">
                  <c:v>1.6106</c:v>
                </c:pt>
                <c:pt idx="518" formatCode="#,##0.0000">
                  <c:v>1.6111</c:v>
                </c:pt>
                <c:pt idx="519" formatCode="#,##0.0000">
                  <c:v>1.6109</c:v>
                </c:pt>
                <c:pt idx="520" formatCode="#,##0.0000">
                  <c:v>1.6114999999999999</c:v>
                </c:pt>
                <c:pt idx="521" formatCode="#,##0.0000">
                  <c:v>1.6112</c:v>
                </c:pt>
                <c:pt idx="522" formatCode="#,##0.0000">
                  <c:v>1.6119000000000001</c:v>
                </c:pt>
                <c:pt idx="523" formatCode="#,##0.0000">
                  <c:v>1.6125</c:v>
                </c:pt>
                <c:pt idx="524" formatCode="#,##0.0000">
                  <c:v>1.6119000000000001</c:v>
                </c:pt>
                <c:pt idx="525" formatCode="#,##0.0000">
                  <c:v>1.6125</c:v>
                </c:pt>
                <c:pt idx="526" formatCode="#,##0.0000">
                  <c:v>1.6128</c:v>
                </c:pt>
                <c:pt idx="527" formatCode="#,##0.0000">
                  <c:v>1.6140000000000001</c:v>
                </c:pt>
                <c:pt idx="528" formatCode="#,##0.0000">
                  <c:v>1.6140000000000001</c:v>
                </c:pt>
                <c:pt idx="529" formatCode="#,##0.0000">
                  <c:v>1.6136999999999999</c:v>
                </c:pt>
                <c:pt idx="530" formatCode="#,##0.0000">
                  <c:v>1.6140000000000001</c:v>
                </c:pt>
                <c:pt idx="531" formatCode="#,##0.0000">
                  <c:v>1.6148</c:v>
                </c:pt>
                <c:pt idx="532" formatCode="#,##0.0000">
                  <c:v>1.6151</c:v>
                </c:pt>
                <c:pt idx="533" formatCode="#,##0.0000">
                  <c:v>1.6145</c:v>
                </c:pt>
                <c:pt idx="534" formatCode="#,##0.0000">
                  <c:v>1.6152</c:v>
                </c:pt>
                <c:pt idx="535" formatCode="#,##0.0000">
                  <c:v>1.6153999999999999</c:v>
                </c:pt>
                <c:pt idx="536" formatCode="#,##0.0000">
                  <c:v>1.6157999999999999</c:v>
                </c:pt>
                <c:pt idx="537" formatCode="#,##0.0000">
                  <c:v>1.6157999999999999</c:v>
                </c:pt>
                <c:pt idx="538" formatCode="#,##0.0000">
                  <c:v>1.6160000000000001</c:v>
                </c:pt>
                <c:pt idx="539" formatCode="#,##0.0000">
                  <c:v>1.6168</c:v>
                </c:pt>
                <c:pt idx="540" formatCode="#,##0.0000">
                  <c:v>1.6166</c:v>
                </c:pt>
                <c:pt idx="541" formatCode="#,##0.0000">
                  <c:v>1.6166</c:v>
                </c:pt>
                <c:pt idx="542" formatCode="#,##0.0000">
                  <c:v>1.6168</c:v>
                </c:pt>
                <c:pt idx="543" formatCode="#,##0.0000">
                  <c:v>1.6172</c:v>
                </c:pt>
                <c:pt idx="544" formatCode="#,##0.0000">
                  <c:v>1.6172</c:v>
                </c:pt>
                <c:pt idx="545" formatCode="#,##0.0000">
                  <c:v>1.6174999999999999</c:v>
                </c:pt>
                <c:pt idx="546" formatCode="#,##0.0000">
                  <c:v>1.6171</c:v>
                </c:pt>
                <c:pt idx="547" formatCode="#,##0.0000">
                  <c:v>1.6181000000000001</c:v>
                </c:pt>
                <c:pt idx="548" formatCode="#,##0.0000">
                  <c:v>1.6181000000000001</c:v>
                </c:pt>
                <c:pt idx="549" formatCode="#,##0.0000">
                  <c:v>1.6176999999999999</c:v>
                </c:pt>
                <c:pt idx="550" formatCode="#,##0.0000">
                  <c:v>1.6177999999999999</c:v>
                </c:pt>
                <c:pt idx="551" formatCode="#,##0.0000">
                  <c:v>1.6186</c:v>
                </c:pt>
                <c:pt idx="552" formatCode="#,##0.0000">
                  <c:v>1.6183000000000001</c:v>
                </c:pt>
                <c:pt idx="553" formatCode="#,##0.0000">
                  <c:v>1.6188</c:v>
                </c:pt>
                <c:pt idx="554" formatCode="#,##0.0000">
                  <c:v>1.6191</c:v>
                </c:pt>
                <c:pt idx="555" formatCode="#,##0.0000">
                  <c:v>1.6192</c:v>
                </c:pt>
                <c:pt idx="556" formatCode="#,##0.0000">
                  <c:v>1.6194999999999999</c:v>
                </c:pt>
                <c:pt idx="557" formatCode="#,##0.0000">
                  <c:v>1.6198999999999999</c:v>
                </c:pt>
                <c:pt idx="558" formatCode="#,##0.0000">
                  <c:v>1.6205000000000001</c:v>
                </c:pt>
                <c:pt idx="559" formatCode="#,##0.0000">
                  <c:v>1.6203000000000001</c:v>
                </c:pt>
                <c:pt idx="560" formatCode="#,##0.0000">
                  <c:v>1.6203000000000001</c:v>
                </c:pt>
                <c:pt idx="561" formatCode="#,##0.0000">
                  <c:v>1.6208</c:v>
                </c:pt>
                <c:pt idx="562" formatCode="#,##0.0000">
                  <c:v>1.6208</c:v>
                </c:pt>
                <c:pt idx="563" formatCode="#,##0.0000">
                  <c:v>1.6213</c:v>
                </c:pt>
                <c:pt idx="564" formatCode="#,##0.0000">
                  <c:v>1.6213</c:v>
                </c:pt>
                <c:pt idx="565" formatCode="#,##0.0000">
                  <c:v>1.6218999999999999</c:v>
                </c:pt>
                <c:pt idx="566" formatCode="#,##0.0000">
                  <c:v>1.6218999999999999</c:v>
                </c:pt>
                <c:pt idx="567" formatCode="#,##0.0000">
                  <c:v>1.6227</c:v>
                </c:pt>
                <c:pt idx="568" formatCode="#,##0.0000">
                  <c:v>1.6227</c:v>
                </c:pt>
                <c:pt idx="569" formatCode="#,##0.0000">
                  <c:v>1.623</c:v>
                </c:pt>
                <c:pt idx="570" formatCode="#,##0.0000">
                  <c:v>1.623</c:v>
                </c:pt>
                <c:pt idx="571" formatCode="#,##0.0000">
                  <c:v>1.6233</c:v>
                </c:pt>
                <c:pt idx="572" formatCode="#,##0.0000">
                  <c:v>1.6235999999999999</c:v>
                </c:pt>
                <c:pt idx="573" formatCode="#,##0.0000">
                  <c:v>1.6233</c:v>
                </c:pt>
                <c:pt idx="574" formatCode="#,##0.0000">
                  <c:v>1.6234</c:v>
                </c:pt>
                <c:pt idx="575" formatCode="#,##0.0000">
                  <c:v>1.623</c:v>
                </c:pt>
                <c:pt idx="576" formatCode="#,##0.0000">
                  <c:v>1.6235999999999999</c:v>
                </c:pt>
                <c:pt idx="577" formatCode="#,##0.0000">
                  <c:v>1.6241000000000001</c:v>
                </c:pt>
                <c:pt idx="578" formatCode="#,##0.0000">
                  <c:v>1.6237999999999999</c:v>
                </c:pt>
                <c:pt idx="579" formatCode="#,##0.0000">
                  <c:v>1.6241000000000001</c:v>
                </c:pt>
                <c:pt idx="580" formatCode="#,##0.0000">
                  <c:v>1.625</c:v>
                </c:pt>
                <c:pt idx="581" formatCode="#,##0.0000">
                  <c:v>1.6249</c:v>
                </c:pt>
                <c:pt idx="582" formatCode="#,##0.0000">
                  <c:v>1.6253</c:v>
                </c:pt>
                <c:pt idx="583" formatCode="#,##0.0000">
                  <c:v>1.6254999999999999</c:v>
                </c:pt>
                <c:pt idx="584" formatCode="#,##0.0000">
                  <c:v>1.6255999999999999</c:v>
                </c:pt>
                <c:pt idx="585" formatCode="#,##0.0000">
                  <c:v>1.6254999999999999</c:v>
                </c:pt>
                <c:pt idx="586" formatCode="#,##0.0000">
                  <c:v>1.6257999999999999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3-4303-B764-D40A6384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A OD0.01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A2-4385-9819-5ADFDB1AED71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A2-4385-9819-5ADFDB1AED71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13.7.22-n1-3'!$H$7:$H$593</c:f>
              <c:numCache>
                <c:formatCode>General</c:formatCode>
                <c:ptCount val="587"/>
                <c:pt idx="0">
                  <c:v>1.1000000000000001E-3</c:v>
                </c:pt>
                <c:pt idx="1">
                  <c:v>1.6999999999999999E-3</c:v>
                </c:pt>
                <c:pt idx="2">
                  <c:v>2.2000000000000001E-3</c:v>
                </c:pt>
                <c:pt idx="3">
                  <c:v>2.5999999999999999E-3</c:v>
                </c:pt>
                <c:pt idx="4">
                  <c:v>3.3E-3</c:v>
                </c:pt>
                <c:pt idx="5">
                  <c:v>3.8E-3</c:v>
                </c:pt>
                <c:pt idx="6">
                  <c:v>4.1000000000000003E-3</c:v>
                </c:pt>
                <c:pt idx="7">
                  <c:v>4.4000000000000003E-3</c:v>
                </c:pt>
                <c:pt idx="8">
                  <c:v>4.7000000000000002E-3</c:v>
                </c:pt>
                <c:pt idx="9">
                  <c:v>5.1999999999999998E-3</c:v>
                </c:pt>
                <c:pt idx="10">
                  <c:v>5.3E-3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6.1000000000000004E-3</c:v>
                </c:pt>
                <c:pt idx="14">
                  <c:v>6.3E-3</c:v>
                </c:pt>
                <c:pt idx="15">
                  <c:v>6.3E-3</c:v>
                </c:pt>
                <c:pt idx="16">
                  <c:v>6.7000000000000002E-3</c:v>
                </c:pt>
                <c:pt idx="17">
                  <c:v>6.8999999999999999E-3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6.4999999999999997E-3</c:v>
                </c:pt>
                <c:pt idx="21">
                  <c:v>7.7000000000000002E-3</c:v>
                </c:pt>
                <c:pt idx="22">
                  <c:v>7.6E-3</c:v>
                </c:pt>
                <c:pt idx="23">
                  <c:v>7.7000000000000002E-3</c:v>
                </c:pt>
                <c:pt idx="24">
                  <c:v>7.6E-3</c:v>
                </c:pt>
                <c:pt idx="25">
                  <c:v>7.7999999999999996E-3</c:v>
                </c:pt>
                <c:pt idx="26">
                  <c:v>7.7999999999999996E-3</c:v>
                </c:pt>
                <c:pt idx="27">
                  <c:v>7.7999999999999996E-3</c:v>
                </c:pt>
                <c:pt idx="28">
                  <c:v>8.0000000000000002E-3</c:v>
                </c:pt>
                <c:pt idx="29">
                  <c:v>8.0999999999999996E-3</c:v>
                </c:pt>
                <c:pt idx="30">
                  <c:v>8.3000000000000001E-3</c:v>
                </c:pt>
                <c:pt idx="31">
                  <c:v>8.5000000000000006E-3</c:v>
                </c:pt>
                <c:pt idx="32">
                  <c:v>8.5000000000000006E-3</c:v>
                </c:pt>
                <c:pt idx="33">
                  <c:v>8.6E-3</c:v>
                </c:pt>
                <c:pt idx="34">
                  <c:v>8.6999999999999994E-3</c:v>
                </c:pt>
                <c:pt idx="35">
                  <c:v>8.8999999999999999E-3</c:v>
                </c:pt>
                <c:pt idx="36">
                  <c:v>8.8999999999999999E-3</c:v>
                </c:pt>
                <c:pt idx="37">
                  <c:v>8.8999999999999999E-3</c:v>
                </c:pt>
                <c:pt idx="38">
                  <c:v>9.1999999999999998E-3</c:v>
                </c:pt>
                <c:pt idx="39">
                  <c:v>9.1999999999999998E-3</c:v>
                </c:pt>
                <c:pt idx="40">
                  <c:v>9.2999999999999992E-3</c:v>
                </c:pt>
                <c:pt idx="41">
                  <c:v>9.4999999999999998E-3</c:v>
                </c:pt>
                <c:pt idx="42">
                  <c:v>9.5999999999999992E-3</c:v>
                </c:pt>
                <c:pt idx="43">
                  <c:v>9.5999999999999992E-3</c:v>
                </c:pt>
                <c:pt idx="44">
                  <c:v>9.5999999999999992E-3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9.4000000000000004E-3</c:v>
                </c:pt>
                <c:pt idx="48">
                  <c:v>9.4000000000000004E-3</c:v>
                </c:pt>
                <c:pt idx="49">
                  <c:v>9.5999999999999992E-3</c:v>
                </c:pt>
                <c:pt idx="50">
                  <c:v>9.4999999999999998E-3</c:v>
                </c:pt>
                <c:pt idx="51">
                  <c:v>9.4999999999999998E-3</c:v>
                </c:pt>
                <c:pt idx="52">
                  <c:v>9.7000000000000003E-3</c:v>
                </c:pt>
                <c:pt idx="53">
                  <c:v>9.7999999999999997E-3</c:v>
                </c:pt>
                <c:pt idx="54">
                  <c:v>9.7999999999999997E-3</c:v>
                </c:pt>
                <c:pt idx="55">
                  <c:v>1.01E-2</c:v>
                </c:pt>
                <c:pt idx="56">
                  <c:v>1.01E-2</c:v>
                </c:pt>
                <c:pt idx="57" formatCode="#,##0.0000">
                  <c:v>0</c:v>
                </c:pt>
                <c:pt idx="58" formatCode="#,##0.0000">
                  <c:v>5.8999999999999999E-3</c:v>
                </c:pt>
                <c:pt idx="59" formatCode="#,##0.0000">
                  <c:v>6.3E-3</c:v>
                </c:pt>
                <c:pt idx="60" formatCode="#,##0.0000">
                  <c:v>6.1999999999999998E-3</c:v>
                </c:pt>
                <c:pt idx="61" formatCode="#,##0.0000">
                  <c:v>3.8999999999999998E-3</c:v>
                </c:pt>
                <c:pt idx="62" formatCode="#,##0.0000">
                  <c:v>2.9999999999999997E-4</c:v>
                </c:pt>
                <c:pt idx="63" formatCode="#,##0.0000">
                  <c:v>2.0999999999999999E-3</c:v>
                </c:pt>
                <c:pt idx="64" formatCode="#,##0.0000">
                  <c:v>5.1999999999999998E-3</c:v>
                </c:pt>
                <c:pt idx="65" formatCode="#,##0.0000">
                  <c:v>7.7999999999999996E-3</c:v>
                </c:pt>
                <c:pt idx="66" formatCode="#,##0.0000">
                  <c:v>1.3100000000000001E-2</c:v>
                </c:pt>
                <c:pt idx="67" formatCode="#,##0.0000">
                  <c:v>1.8700000000000001E-2</c:v>
                </c:pt>
                <c:pt idx="68" formatCode="#,##0.0000">
                  <c:v>2.1700000000000001E-2</c:v>
                </c:pt>
                <c:pt idx="69" formatCode="#,##0.0000">
                  <c:v>2.8000000000000001E-2</c:v>
                </c:pt>
                <c:pt idx="70" formatCode="#,##0.0000">
                  <c:v>3.3099999999999997E-2</c:v>
                </c:pt>
                <c:pt idx="71" formatCode="#,##0.0000">
                  <c:v>3.8800000000000001E-2</c:v>
                </c:pt>
                <c:pt idx="72" formatCode="#,##0.0000">
                  <c:v>4.5400000000000003E-2</c:v>
                </c:pt>
                <c:pt idx="73" formatCode="#,##0.0000">
                  <c:v>5.4100000000000002E-2</c:v>
                </c:pt>
                <c:pt idx="74" formatCode="#,##0.0000">
                  <c:v>6.1699999999999998E-2</c:v>
                </c:pt>
                <c:pt idx="75" formatCode="#,##0.0000">
                  <c:v>7.22E-2</c:v>
                </c:pt>
                <c:pt idx="76" formatCode="#,##0.0000">
                  <c:v>7.9399999999999998E-2</c:v>
                </c:pt>
                <c:pt idx="77" formatCode="#,##0.0000">
                  <c:v>8.7400000000000005E-2</c:v>
                </c:pt>
                <c:pt idx="78" formatCode="#,##0.0000">
                  <c:v>9.7799999999999998E-2</c:v>
                </c:pt>
                <c:pt idx="79" formatCode="#,##0.0000">
                  <c:v>0.1066</c:v>
                </c:pt>
                <c:pt idx="80" formatCode="#,##0.0000">
                  <c:v>0.1176</c:v>
                </c:pt>
                <c:pt idx="81" formatCode="#,##0.0000">
                  <c:v>0.12740000000000001</c:v>
                </c:pt>
                <c:pt idx="82" formatCode="#,##0.0000">
                  <c:v>0.13719999999999999</c:v>
                </c:pt>
                <c:pt idx="83" formatCode="#,##0.0000">
                  <c:v>0.14960000000000001</c:v>
                </c:pt>
                <c:pt idx="84" formatCode="#,##0.0000">
                  <c:v>0.16370000000000001</c:v>
                </c:pt>
                <c:pt idx="85" formatCode="#,##0.0000">
                  <c:v>0.17749999999999999</c:v>
                </c:pt>
                <c:pt idx="86" formatCode="#,##0.0000">
                  <c:v>0.1893</c:v>
                </c:pt>
                <c:pt idx="87" formatCode="#,##0.0000">
                  <c:v>0.20430000000000001</c:v>
                </c:pt>
                <c:pt idx="88" formatCode="#,##0.0000">
                  <c:v>0.21740000000000001</c:v>
                </c:pt>
                <c:pt idx="89" formatCode="#,##0.0000">
                  <c:v>0.2346</c:v>
                </c:pt>
                <c:pt idx="90" formatCode="#,##0.0000">
                  <c:v>0.2462</c:v>
                </c:pt>
                <c:pt idx="91" formatCode="#,##0.0000">
                  <c:v>0.25919999999999999</c:v>
                </c:pt>
                <c:pt idx="92" formatCode="#,##0.0000">
                  <c:v>0.27800000000000002</c:v>
                </c:pt>
                <c:pt idx="93" formatCode="#,##0.0000">
                  <c:v>0.29899999999999999</c:v>
                </c:pt>
                <c:pt idx="94" formatCode="#,##0.0000">
                  <c:v>0.32840000000000003</c:v>
                </c:pt>
                <c:pt idx="95" formatCode="#,##0.0000">
                  <c:v>0.38009999999999999</c:v>
                </c:pt>
                <c:pt idx="96" formatCode="#,##0.0000">
                  <c:v>0.41410000000000002</c:v>
                </c:pt>
                <c:pt idx="97" formatCode="#,##0.0000">
                  <c:v>0.45529999999999998</c:v>
                </c:pt>
                <c:pt idx="98" formatCode="#,##0.0000">
                  <c:v>0.52139999999999997</c:v>
                </c:pt>
                <c:pt idx="99" formatCode="#,##0.0000">
                  <c:v>0.54769999999999996</c:v>
                </c:pt>
                <c:pt idx="100" formatCode="#,##0.0000">
                  <c:v>0.53820000000000001</c:v>
                </c:pt>
                <c:pt idx="101" formatCode="#,##0.0000">
                  <c:v>0.59409999999999996</c:v>
                </c:pt>
                <c:pt idx="102" formatCode="#,##0.0000">
                  <c:v>0.61399999999999999</c:v>
                </c:pt>
                <c:pt idx="103" formatCode="#,##0.0000">
                  <c:v>0.64329999999999998</c:v>
                </c:pt>
                <c:pt idx="104" formatCode="#,##0.0000">
                  <c:v>0.6835</c:v>
                </c:pt>
                <c:pt idx="105" formatCode="#,##0.0000">
                  <c:v>0.7097</c:v>
                </c:pt>
                <c:pt idx="106" formatCode="#,##0.0000">
                  <c:v>0.73880000000000001</c:v>
                </c:pt>
                <c:pt idx="107" formatCode="#,##0.0000">
                  <c:v>0.76600000000000001</c:v>
                </c:pt>
                <c:pt idx="108" formatCode="#,##0.0000">
                  <c:v>0.79259999999999997</c:v>
                </c:pt>
                <c:pt idx="109" formatCode="#,##0.0000">
                  <c:v>0.81969999999999998</c:v>
                </c:pt>
                <c:pt idx="110" formatCode="#,##0.0000">
                  <c:v>0.85070000000000001</c:v>
                </c:pt>
                <c:pt idx="111" formatCode="#,##0.0000">
                  <c:v>0.88270000000000004</c:v>
                </c:pt>
                <c:pt idx="112" formatCode="#,##0.0000">
                  <c:v>0.91310000000000002</c:v>
                </c:pt>
                <c:pt idx="113" formatCode="#,##0.0000">
                  <c:v>0.93940000000000001</c:v>
                </c:pt>
                <c:pt idx="114" formatCode="#,##0.0000">
                  <c:v>0.96709999999999996</c:v>
                </c:pt>
                <c:pt idx="115" formatCode="#,##0.0000">
                  <c:v>0.99299999999999999</c:v>
                </c:pt>
                <c:pt idx="116" formatCode="#,##0.0000">
                  <c:v>1.0207999999999999</c:v>
                </c:pt>
                <c:pt idx="117" formatCode="#,##0.0000">
                  <c:v>1.0509999999999999</c:v>
                </c:pt>
                <c:pt idx="118" formatCode="#,##0.0000">
                  <c:v>1.0751999999999999</c:v>
                </c:pt>
                <c:pt idx="119" formatCode="#,##0.0000">
                  <c:v>1.1008</c:v>
                </c:pt>
                <c:pt idx="120" formatCode="#,##0.0000">
                  <c:v>1.1215999999999999</c:v>
                </c:pt>
                <c:pt idx="121" formatCode="#,##0.0000">
                  <c:v>1.1428</c:v>
                </c:pt>
                <c:pt idx="122" formatCode="#,##0.0000">
                  <c:v>1.1607000000000001</c:v>
                </c:pt>
                <c:pt idx="123" formatCode="#,##0.0000">
                  <c:v>1.1788000000000001</c:v>
                </c:pt>
                <c:pt idx="124" formatCode="#,##0.0000">
                  <c:v>1.1986000000000001</c:v>
                </c:pt>
                <c:pt idx="125" formatCode="#,##0.0000">
                  <c:v>1.2144999999999999</c:v>
                </c:pt>
                <c:pt idx="126" formatCode="#,##0.0000">
                  <c:v>1.232</c:v>
                </c:pt>
                <c:pt idx="127" formatCode="#,##0.0000">
                  <c:v>1.2361</c:v>
                </c:pt>
                <c:pt idx="128" formatCode="#,##0.0000">
                  <c:v>1.2554000000000001</c:v>
                </c:pt>
                <c:pt idx="129" formatCode="#,##0.0000">
                  <c:v>1.2713000000000001</c:v>
                </c:pt>
                <c:pt idx="130" formatCode="#,##0.0000">
                  <c:v>1.2862</c:v>
                </c:pt>
                <c:pt idx="131" formatCode="#,##0.0000">
                  <c:v>1.2878000000000001</c:v>
                </c:pt>
                <c:pt idx="132" formatCode="#,##0.0000">
                  <c:v>1.3038000000000001</c:v>
                </c:pt>
                <c:pt idx="133" formatCode="#,##0.0000">
                  <c:v>1.3109999999999999</c:v>
                </c:pt>
                <c:pt idx="134" formatCode="#,##0.0000">
                  <c:v>1.3192999999999999</c:v>
                </c:pt>
                <c:pt idx="135" formatCode="#,##0.0000">
                  <c:v>1.3214999999999999</c:v>
                </c:pt>
                <c:pt idx="136" formatCode="#,##0.0000">
                  <c:v>1.3229</c:v>
                </c:pt>
                <c:pt idx="137" formatCode="#,##0.0000">
                  <c:v>1.3245</c:v>
                </c:pt>
                <c:pt idx="138" formatCode="#,##0.0000">
                  <c:v>1.3287</c:v>
                </c:pt>
                <c:pt idx="139" formatCode="#,##0.0000">
                  <c:v>1.3319000000000001</c:v>
                </c:pt>
                <c:pt idx="140" formatCode="#,##0.0000">
                  <c:v>1.3227</c:v>
                </c:pt>
                <c:pt idx="141" formatCode="#,##0.0000">
                  <c:v>1.3225</c:v>
                </c:pt>
                <c:pt idx="142" formatCode="#,##0.0000">
                  <c:v>1.3210999999999999</c:v>
                </c:pt>
                <c:pt idx="143" formatCode="#,##0.0000">
                  <c:v>1.3212999999999999</c:v>
                </c:pt>
                <c:pt idx="144" formatCode="#,##0.0000">
                  <c:v>1.3120000000000001</c:v>
                </c:pt>
                <c:pt idx="145" formatCode="#,##0.0000">
                  <c:v>1.3119000000000001</c:v>
                </c:pt>
                <c:pt idx="146" formatCode="#,##0.0000">
                  <c:v>1.3058000000000001</c:v>
                </c:pt>
                <c:pt idx="147" formatCode="#,##0.0000">
                  <c:v>1.2995000000000001</c:v>
                </c:pt>
                <c:pt idx="148" formatCode="#,##0.0000">
                  <c:v>1.2951999999999999</c:v>
                </c:pt>
                <c:pt idx="149" formatCode="#,##0.0000">
                  <c:v>1.2948999999999999</c:v>
                </c:pt>
                <c:pt idx="150" formatCode="#,##0.0000">
                  <c:v>1.2844</c:v>
                </c:pt>
                <c:pt idx="151" formatCode="#,##0.0000">
                  <c:v>1.2806</c:v>
                </c:pt>
                <c:pt idx="152" formatCode="#,##0.0000">
                  <c:v>1.2778</c:v>
                </c:pt>
                <c:pt idx="153" formatCode="#,##0.0000">
                  <c:v>1.2778</c:v>
                </c:pt>
                <c:pt idx="154" formatCode="#,##0.0000">
                  <c:v>1.2783</c:v>
                </c:pt>
                <c:pt idx="155" formatCode="#,##0.0000">
                  <c:v>1.2745</c:v>
                </c:pt>
                <c:pt idx="156" formatCode="#,##0.0000">
                  <c:v>1.2749999999999999</c:v>
                </c:pt>
                <c:pt idx="157" formatCode="#,##0.0000">
                  <c:v>1.2724</c:v>
                </c:pt>
                <c:pt idx="158" formatCode="#,##0.0000">
                  <c:v>1.2703</c:v>
                </c:pt>
                <c:pt idx="159" formatCode="#,##0.0000">
                  <c:v>1.2665</c:v>
                </c:pt>
                <c:pt idx="160" formatCode="#,##0.0000">
                  <c:v>1.2679</c:v>
                </c:pt>
                <c:pt idx="161" formatCode="#,##0.0000">
                  <c:v>1.2663</c:v>
                </c:pt>
                <c:pt idx="162" formatCode="#,##0.0000">
                  <c:v>1.2673000000000001</c:v>
                </c:pt>
                <c:pt idx="163" formatCode="#,##0.0000">
                  <c:v>1.2689999999999999</c:v>
                </c:pt>
                <c:pt idx="164" formatCode="#,##0.0000">
                  <c:v>1.2662</c:v>
                </c:pt>
                <c:pt idx="165" formatCode="#,##0.0000">
                  <c:v>1.266</c:v>
                </c:pt>
                <c:pt idx="166" formatCode="#,##0.0000">
                  <c:v>1.27</c:v>
                </c:pt>
                <c:pt idx="167" formatCode="#,##0.0000">
                  <c:v>1.2695000000000001</c:v>
                </c:pt>
                <c:pt idx="168" formatCode="#,##0.0000">
                  <c:v>1.2746</c:v>
                </c:pt>
                <c:pt idx="169" formatCode="#,##0.0000">
                  <c:v>1.2747999999999999</c:v>
                </c:pt>
                <c:pt idx="170" formatCode="#,##0.0000">
                  <c:v>1.2765</c:v>
                </c:pt>
                <c:pt idx="171" formatCode="#,##0.0000">
                  <c:v>1.2762</c:v>
                </c:pt>
                <c:pt idx="172" formatCode="#,##0.0000">
                  <c:v>1.2762</c:v>
                </c:pt>
                <c:pt idx="173" formatCode="#,##0.0000">
                  <c:v>1.2769999999999999</c:v>
                </c:pt>
                <c:pt idx="174" formatCode="#,##0.0000">
                  <c:v>1.2797000000000001</c:v>
                </c:pt>
                <c:pt idx="175" formatCode="#,##0.0000">
                  <c:v>1.2802</c:v>
                </c:pt>
                <c:pt idx="176" formatCode="#,##0.0000">
                  <c:v>1.2802</c:v>
                </c:pt>
                <c:pt idx="177" formatCode="#,##0.0000">
                  <c:v>1.2817000000000001</c:v>
                </c:pt>
                <c:pt idx="178" formatCode="#,##0.0000">
                  <c:v>1.2821</c:v>
                </c:pt>
                <c:pt idx="179" formatCode="#,##0.0000">
                  <c:v>1.2815000000000001</c:v>
                </c:pt>
                <c:pt idx="180" formatCode="#,##0.0000">
                  <c:v>1.2814000000000001</c:v>
                </c:pt>
                <c:pt idx="181" formatCode="#,##0.0000">
                  <c:v>1.28</c:v>
                </c:pt>
                <c:pt idx="182" formatCode="#,##0.0000">
                  <c:v>1.2791999999999999</c:v>
                </c:pt>
                <c:pt idx="183" formatCode="#,##0.0000">
                  <c:v>1.2790999999999999</c:v>
                </c:pt>
                <c:pt idx="184" formatCode="#,##0.0000">
                  <c:v>1.2787999999999999</c:v>
                </c:pt>
                <c:pt idx="185" formatCode="#,##0.0000">
                  <c:v>1.2783</c:v>
                </c:pt>
                <c:pt idx="186" formatCode="#,##0.0000">
                  <c:v>1.2783</c:v>
                </c:pt>
                <c:pt idx="187" formatCode="#,##0.0000">
                  <c:v>1.2786999999999999</c:v>
                </c:pt>
                <c:pt idx="188" formatCode="#,##0.0000">
                  <c:v>1.2784</c:v>
                </c:pt>
                <c:pt idx="189" formatCode="#,##0.0000">
                  <c:v>1.2771999999999999</c:v>
                </c:pt>
                <c:pt idx="190" formatCode="#,##0.0000">
                  <c:v>1.276</c:v>
                </c:pt>
                <c:pt idx="191" formatCode="#,##0.0000">
                  <c:v>1.2749999999999999</c:v>
                </c:pt>
                <c:pt idx="192" formatCode="#,##0.0000">
                  <c:v>1.2742</c:v>
                </c:pt>
                <c:pt idx="193" formatCode="#,##0.0000">
                  <c:v>1.2746</c:v>
                </c:pt>
                <c:pt idx="194" formatCode="#,##0.0000">
                  <c:v>1.2749999999999999</c:v>
                </c:pt>
                <c:pt idx="195" formatCode="#,##0.0000">
                  <c:v>1.2750999999999999</c:v>
                </c:pt>
                <c:pt idx="196" formatCode="#,##0.0000">
                  <c:v>1.2751999999999999</c:v>
                </c:pt>
                <c:pt idx="197" formatCode="#,##0.0000">
                  <c:v>1.2755000000000001</c:v>
                </c:pt>
                <c:pt idx="198" formatCode="#,##0.0000">
                  <c:v>1.2749999999999999</c:v>
                </c:pt>
                <c:pt idx="199" formatCode="#,##0.0000">
                  <c:v>1.2751999999999999</c:v>
                </c:pt>
                <c:pt idx="200" formatCode="#,##0.0000">
                  <c:v>1.2747999999999999</c:v>
                </c:pt>
                <c:pt idx="201" formatCode="#,##0.0000">
                  <c:v>1.2746</c:v>
                </c:pt>
                <c:pt idx="202" formatCode="#,##0.0000">
                  <c:v>1.2736000000000001</c:v>
                </c:pt>
                <c:pt idx="203" formatCode="#,##0.0000">
                  <c:v>1.2747999999999999</c:v>
                </c:pt>
                <c:pt idx="204" formatCode="#,##0.0000">
                  <c:v>1.2753000000000001</c:v>
                </c:pt>
                <c:pt idx="205" formatCode="#,##0.0000">
                  <c:v>1.2749999999999999</c:v>
                </c:pt>
                <c:pt idx="206" formatCode="#,##0.0000">
                  <c:v>1.2747999999999999</c:v>
                </c:pt>
                <c:pt idx="207" formatCode="#,##0.0000">
                  <c:v>1.2746</c:v>
                </c:pt>
                <c:pt idx="208" formatCode="#,##0.0000">
                  <c:v>1.2749999999999999</c:v>
                </c:pt>
                <c:pt idx="209" formatCode="#,##0.0000">
                  <c:v>1.2757000000000001</c:v>
                </c:pt>
                <c:pt idx="210" formatCode="#,##0.0000">
                  <c:v>1.2759</c:v>
                </c:pt>
                <c:pt idx="211" formatCode="#,##0.0000">
                  <c:v>1.2765</c:v>
                </c:pt>
                <c:pt idx="212" formatCode="#,##0.0000">
                  <c:v>1.2767999999999999</c:v>
                </c:pt>
                <c:pt idx="213" formatCode="#,##0.0000">
                  <c:v>1.2764</c:v>
                </c:pt>
                <c:pt idx="214" formatCode="#,##0.0000">
                  <c:v>1.2758</c:v>
                </c:pt>
                <c:pt idx="215" formatCode="#,##0.0000">
                  <c:v>1.2753000000000001</c:v>
                </c:pt>
                <c:pt idx="216" formatCode="#,##0.0000">
                  <c:v>1.2758</c:v>
                </c:pt>
                <c:pt idx="217" formatCode="#,##0.0000">
                  <c:v>1.2768999999999999</c:v>
                </c:pt>
                <c:pt idx="218" formatCode="#,##0.0000">
                  <c:v>1.276</c:v>
                </c:pt>
                <c:pt idx="219" formatCode="#,##0.0000">
                  <c:v>1.2749999999999999</c:v>
                </c:pt>
                <c:pt idx="220" formatCode="#,##0.0000">
                  <c:v>1.2756000000000001</c:v>
                </c:pt>
                <c:pt idx="221" formatCode="#,##0.0000">
                  <c:v>1.276</c:v>
                </c:pt>
                <c:pt idx="222" formatCode="#,##0.0000">
                  <c:v>1.2767999999999999</c:v>
                </c:pt>
                <c:pt idx="223" formatCode="#,##0.0000">
                  <c:v>1.2774000000000001</c:v>
                </c:pt>
                <c:pt idx="224" formatCode="#,##0.0000">
                  <c:v>1.2778</c:v>
                </c:pt>
                <c:pt idx="225" formatCode="#,##0.0000">
                  <c:v>1.2771999999999999</c:v>
                </c:pt>
                <c:pt idx="226" formatCode="#,##0.0000">
                  <c:v>1.278</c:v>
                </c:pt>
                <c:pt idx="227" formatCode="#,##0.0000">
                  <c:v>1.2781</c:v>
                </c:pt>
                <c:pt idx="228" formatCode="#,##0.0000">
                  <c:v>1.2786</c:v>
                </c:pt>
                <c:pt idx="229" formatCode="#,##0.0000">
                  <c:v>1.2798</c:v>
                </c:pt>
                <c:pt idx="230" formatCode="#,##0.0000">
                  <c:v>1.2799</c:v>
                </c:pt>
                <c:pt idx="231" formatCode="#,##0.0000">
                  <c:v>1.2799</c:v>
                </c:pt>
                <c:pt idx="232" formatCode="#,##0.0000">
                  <c:v>1.2797000000000001</c:v>
                </c:pt>
                <c:pt idx="233" formatCode="#,##0.0000">
                  <c:v>1.2802</c:v>
                </c:pt>
                <c:pt idx="234" formatCode="#,##0.0000">
                  <c:v>1.2798</c:v>
                </c:pt>
                <c:pt idx="235" formatCode="#,##0.0000">
                  <c:v>1.2799</c:v>
                </c:pt>
                <c:pt idx="236" formatCode="#,##0.0000">
                  <c:v>1.2791999999999999</c:v>
                </c:pt>
                <c:pt idx="237" formatCode="#,##0.0000">
                  <c:v>1.2790999999999999</c:v>
                </c:pt>
                <c:pt idx="238" formatCode="#,##0.0000">
                  <c:v>1.2797000000000001</c:v>
                </c:pt>
                <c:pt idx="239" formatCode="#,##0.0000">
                  <c:v>1.2806999999999999</c:v>
                </c:pt>
                <c:pt idx="240" formatCode="#,##0.0000">
                  <c:v>1.2811999999999999</c:v>
                </c:pt>
                <c:pt idx="241" formatCode="#,##0.0000">
                  <c:v>1.2822</c:v>
                </c:pt>
                <c:pt idx="242" formatCode="#,##0.0000">
                  <c:v>1.2827</c:v>
                </c:pt>
                <c:pt idx="243" formatCode="#,##0.0000">
                  <c:v>1.2831999999999999</c:v>
                </c:pt>
                <c:pt idx="244" formatCode="#,##0.0000">
                  <c:v>1.2836000000000001</c:v>
                </c:pt>
                <c:pt idx="245" formatCode="#,##0.0000">
                  <c:v>1.2833000000000001</c:v>
                </c:pt>
                <c:pt idx="246" formatCode="#,##0.0000">
                  <c:v>1.2831999999999999</c:v>
                </c:pt>
                <c:pt idx="247" formatCode="#,##0.0000">
                  <c:v>1.2834000000000001</c:v>
                </c:pt>
                <c:pt idx="248" formatCode="#,##0.0000">
                  <c:v>1.2831999999999999</c:v>
                </c:pt>
                <c:pt idx="249" formatCode="#,##0.0000">
                  <c:v>1.282</c:v>
                </c:pt>
                <c:pt idx="250" formatCode="#,##0.0000">
                  <c:v>1.2816000000000001</c:v>
                </c:pt>
                <c:pt idx="251" formatCode="#,##0.0000">
                  <c:v>1.2811999999999999</c:v>
                </c:pt>
                <c:pt idx="252" formatCode="#,##0.0000">
                  <c:v>1.282</c:v>
                </c:pt>
                <c:pt idx="253" formatCode="#,##0.0000">
                  <c:v>1.2826</c:v>
                </c:pt>
                <c:pt idx="254" formatCode="#,##0.0000">
                  <c:v>1.2829999999999999</c:v>
                </c:pt>
                <c:pt idx="255" formatCode="#,##0.0000">
                  <c:v>1.2842</c:v>
                </c:pt>
                <c:pt idx="256" formatCode="#,##0.0000">
                  <c:v>1.2844</c:v>
                </c:pt>
                <c:pt idx="257" formatCode="#,##0.0000">
                  <c:v>1.2844</c:v>
                </c:pt>
                <c:pt idx="258" formatCode="#,##0.0000">
                  <c:v>1.2842</c:v>
                </c:pt>
                <c:pt idx="259" formatCode="#,##0.0000">
                  <c:v>1.2844</c:v>
                </c:pt>
                <c:pt idx="260" formatCode="#,##0.0000">
                  <c:v>1.2847</c:v>
                </c:pt>
                <c:pt idx="261" formatCode="#,##0.0000">
                  <c:v>1.2846</c:v>
                </c:pt>
                <c:pt idx="262" formatCode="#,##0.0000">
                  <c:v>1.2855000000000001</c:v>
                </c:pt>
                <c:pt idx="263" formatCode="#,##0.0000">
                  <c:v>1.2858000000000001</c:v>
                </c:pt>
                <c:pt idx="264" formatCode="#,##0.0000">
                  <c:v>1.2855000000000001</c:v>
                </c:pt>
                <c:pt idx="265" formatCode="#,##0.0000">
                  <c:v>1.2859</c:v>
                </c:pt>
                <c:pt idx="266" formatCode="#,##0.0000">
                  <c:v>1.2862</c:v>
                </c:pt>
                <c:pt idx="267" formatCode="#,##0.0000">
                  <c:v>1.2863</c:v>
                </c:pt>
                <c:pt idx="268" formatCode="#,##0.0000">
                  <c:v>1.2869999999999999</c:v>
                </c:pt>
                <c:pt idx="269" formatCode="#,##0.0000">
                  <c:v>1.2874000000000001</c:v>
                </c:pt>
                <c:pt idx="270" formatCode="#,##0.0000">
                  <c:v>1.2878000000000001</c:v>
                </c:pt>
                <c:pt idx="271" formatCode="#,##0.0000">
                  <c:v>1.2876000000000001</c:v>
                </c:pt>
                <c:pt idx="272" formatCode="#,##0.0000">
                  <c:v>1.2865</c:v>
                </c:pt>
                <c:pt idx="273" formatCode="#,##0.0000">
                  <c:v>1.2868999999999999</c:v>
                </c:pt>
                <c:pt idx="274" formatCode="#,##0.0000">
                  <c:v>1.2876000000000001</c:v>
                </c:pt>
                <c:pt idx="275" formatCode="#,##0.0000">
                  <c:v>1.2877000000000001</c:v>
                </c:pt>
                <c:pt idx="276" formatCode="#,##0.0000">
                  <c:v>1.2875000000000001</c:v>
                </c:pt>
                <c:pt idx="277" formatCode="#,##0.0000">
                  <c:v>1.2876000000000001</c:v>
                </c:pt>
                <c:pt idx="278" formatCode="#,##0.0000">
                  <c:v>1.2884</c:v>
                </c:pt>
                <c:pt idx="279" formatCode="#,##0.0000">
                  <c:v>1.2885</c:v>
                </c:pt>
                <c:pt idx="280" formatCode="#,##0.0000">
                  <c:v>1.2885</c:v>
                </c:pt>
                <c:pt idx="281" formatCode="#,##0.0000">
                  <c:v>1.2895000000000001</c:v>
                </c:pt>
                <c:pt idx="282" formatCode="#,##0.0000">
                  <c:v>1.2895000000000001</c:v>
                </c:pt>
                <c:pt idx="283" formatCode="#,##0.0000">
                  <c:v>1.2895000000000001</c:v>
                </c:pt>
                <c:pt idx="284" formatCode="#,##0.0000">
                  <c:v>1.2895000000000001</c:v>
                </c:pt>
                <c:pt idx="285" formatCode="#,##0.0000">
                  <c:v>1.2895000000000001</c:v>
                </c:pt>
                <c:pt idx="286" formatCode="#,##0.0000">
                  <c:v>1.2892999999999999</c:v>
                </c:pt>
                <c:pt idx="287" formatCode="#,##0.0000">
                  <c:v>1.2895000000000001</c:v>
                </c:pt>
                <c:pt idx="288" formatCode="#,##0.0000">
                  <c:v>1.2898000000000001</c:v>
                </c:pt>
                <c:pt idx="289" formatCode="#,##0.0000">
                  <c:v>1.2897000000000001</c:v>
                </c:pt>
                <c:pt idx="290" formatCode="#,##0.0000">
                  <c:v>1.29</c:v>
                </c:pt>
                <c:pt idx="291" formatCode="#,##0.0000">
                  <c:v>1.2906</c:v>
                </c:pt>
                <c:pt idx="292" formatCode="#,##0.0000">
                  <c:v>1.2902</c:v>
                </c:pt>
                <c:pt idx="293" formatCode="#,##0.0000">
                  <c:v>1.2911999999999999</c:v>
                </c:pt>
                <c:pt idx="294" formatCode="#,##0.0000">
                  <c:v>1.2910999999999999</c:v>
                </c:pt>
                <c:pt idx="295" formatCode="#,##0.0000">
                  <c:v>1.2926</c:v>
                </c:pt>
                <c:pt idx="296" formatCode="#,##0.0000">
                  <c:v>1.2911999999999999</c:v>
                </c:pt>
                <c:pt idx="297" formatCode="#,##0.0000">
                  <c:v>1.2911999999999999</c:v>
                </c:pt>
                <c:pt idx="298" formatCode="#,##0.0000">
                  <c:v>1.2912999999999999</c:v>
                </c:pt>
                <c:pt idx="299" formatCode="#,##0.0000">
                  <c:v>1.2918000000000001</c:v>
                </c:pt>
                <c:pt idx="300" formatCode="#,##0.0000">
                  <c:v>1.2923</c:v>
                </c:pt>
                <c:pt idx="301" formatCode="#,##0.0000">
                  <c:v>1.2927999999999999</c:v>
                </c:pt>
                <c:pt idx="302" formatCode="#,##0.0000">
                  <c:v>1.2927999999999999</c:v>
                </c:pt>
                <c:pt idx="303" formatCode="#,##0.0000">
                  <c:v>1.2921</c:v>
                </c:pt>
                <c:pt idx="304" formatCode="#,##0.0000">
                  <c:v>1.2915000000000001</c:v>
                </c:pt>
                <c:pt idx="305" formatCode="#,##0.0000">
                  <c:v>1.2924</c:v>
                </c:pt>
                <c:pt idx="306" formatCode="#,##0.0000">
                  <c:v>1.2932999999999999</c:v>
                </c:pt>
                <c:pt idx="307" formatCode="#,##0.0000">
                  <c:v>1.2937000000000001</c:v>
                </c:pt>
                <c:pt idx="308" formatCode="#,##0.0000">
                  <c:v>1.2931999999999999</c:v>
                </c:pt>
                <c:pt idx="309" formatCode="#,##0.0000">
                  <c:v>1.2930999999999999</c:v>
                </c:pt>
                <c:pt idx="310" formatCode="#,##0.0000">
                  <c:v>1.2941</c:v>
                </c:pt>
                <c:pt idx="311" formatCode="#,##0.0000">
                  <c:v>1.2954000000000001</c:v>
                </c:pt>
                <c:pt idx="312" formatCode="#,##0.0000">
                  <c:v>1.2952999999999999</c:v>
                </c:pt>
                <c:pt idx="313" formatCode="#,##0.0000">
                  <c:v>1.2950999999999999</c:v>
                </c:pt>
                <c:pt idx="314" formatCode="#,##0.0000">
                  <c:v>1.2943</c:v>
                </c:pt>
                <c:pt idx="315" formatCode="#,##0.0000">
                  <c:v>1.2941</c:v>
                </c:pt>
                <c:pt idx="316" formatCode="#,##0.0000">
                  <c:v>1.2937000000000001</c:v>
                </c:pt>
                <c:pt idx="317" formatCode="#,##0.0000">
                  <c:v>1.2941</c:v>
                </c:pt>
                <c:pt idx="318" formatCode="#,##0.0000">
                  <c:v>1.294</c:v>
                </c:pt>
                <c:pt idx="319" formatCode="#,##0.0000">
                  <c:v>1.2955000000000001</c:v>
                </c:pt>
                <c:pt idx="320" formatCode="#,##0.0000">
                  <c:v>1.296</c:v>
                </c:pt>
                <c:pt idx="321" formatCode="#,##0.0000">
                  <c:v>1.2964</c:v>
                </c:pt>
                <c:pt idx="322" formatCode="#,##0.0000">
                  <c:v>1.2969999999999999</c:v>
                </c:pt>
                <c:pt idx="323" formatCode="#,##0.0000">
                  <c:v>1.2982</c:v>
                </c:pt>
                <c:pt idx="324" formatCode="#,##0.0000">
                  <c:v>1.2987</c:v>
                </c:pt>
                <c:pt idx="325" formatCode="#,##0.0000">
                  <c:v>1.2983</c:v>
                </c:pt>
                <c:pt idx="326" formatCode="#,##0.0000">
                  <c:v>1.2978000000000001</c:v>
                </c:pt>
                <c:pt idx="327" formatCode="#,##0.0000">
                  <c:v>1.2979000000000001</c:v>
                </c:pt>
                <c:pt idx="328" formatCode="#,##0.0000">
                  <c:v>1.2985</c:v>
                </c:pt>
                <c:pt idx="329" formatCode="#,##0.0000">
                  <c:v>1.2989999999999999</c:v>
                </c:pt>
                <c:pt idx="330" formatCode="#,##0.0000">
                  <c:v>1.2996000000000001</c:v>
                </c:pt>
                <c:pt idx="331" formatCode="#,##0.0000">
                  <c:v>1.3</c:v>
                </c:pt>
                <c:pt idx="332" formatCode="#,##0.0000">
                  <c:v>1.3001</c:v>
                </c:pt>
                <c:pt idx="333" formatCode="#,##0.0000">
                  <c:v>1.3002</c:v>
                </c:pt>
                <c:pt idx="334" formatCode="#,##0.0000">
                  <c:v>1.3003</c:v>
                </c:pt>
                <c:pt idx="335" formatCode="#,##0.0000">
                  <c:v>1.3005</c:v>
                </c:pt>
                <c:pt idx="336" formatCode="#,##0.0000">
                  <c:v>1.2997000000000001</c:v>
                </c:pt>
                <c:pt idx="337" formatCode="#,##0.0000">
                  <c:v>1.2989999999999999</c:v>
                </c:pt>
                <c:pt idx="338" formatCode="#,##0.0000">
                  <c:v>1.2985</c:v>
                </c:pt>
                <c:pt idx="339" formatCode="#,##0.0000">
                  <c:v>1.2990999999999999</c:v>
                </c:pt>
                <c:pt idx="340" formatCode="#,##0.0000">
                  <c:v>1.2992999999999999</c:v>
                </c:pt>
                <c:pt idx="341" formatCode="#,##0.0000">
                  <c:v>1.3004</c:v>
                </c:pt>
                <c:pt idx="342" formatCode="#,##0.0000">
                  <c:v>1.3010999999999999</c:v>
                </c:pt>
                <c:pt idx="343" formatCode="#,##0.0000">
                  <c:v>1.3005</c:v>
                </c:pt>
                <c:pt idx="344" formatCode="#,##0.0000">
                  <c:v>1.3</c:v>
                </c:pt>
                <c:pt idx="345" formatCode="#,##0.0000">
                  <c:v>1.2999000000000001</c:v>
                </c:pt>
                <c:pt idx="346" formatCode="#,##0.0000">
                  <c:v>1.3008999999999999</c:v>
                </c:pt>
                <c:pt idx="347" formatCode="#,##0.0000">
                  <c:v>1.3008999999999999</c:v>
                </c:pt>
                <c:pt idx="348" formatCode="#,##0.0000">
                  <c:v>1.3008</c:v>
                </c:pt>
                <c:pt idx="349" formatCode="#,##0.0000">
                  <c:v>1.3011999999999999</c:v>
                </c:pt>
                <c:pt idx="350" formatCode="#,##0.0000">
                  <c:v>1.3015000000000001</c:v>
                </c:pt>
                <c:pt idx="351" formatCode="#,##0.0000">
                  <c:v>1.3016000000000001</c:v>
                </c:pt>
                <c:pt idx="352" formatCode="#,##0.0000">
                  <c:v>1.3023</c:v>
                </c:pt>
                <c:pt idx="353" formatCode="#,##0.0000">
                  <c:v>1.3023</c:v>
                </c:pt>
                <c:pt idx="354" formatCode="#,##0.0000">
                  <c:v>1.3029999999999999</c:v>
                </c:pt>
                <c:pt idx="355" formatCode="#,##0.0000">
                  <c:v>1.3026</c:v>
                </c:pt>
                <c:pt idx="356" formatCode="#,##0.0000">
                  <c:v>1.3037000000000001</c:v>
                </c:pt>
                <c:pt idx="357" formatCode="#,##0.0000">
                  <c:v>1.3044</c:v>
                </c:pt>
                <c:pt idx="358" formatCode="#,##0.0000">
                  <c:v>1.3043</c:v>
                </c:pt>
                <c:pt idx="359" formatCode="#,##0.0000">
                  <c:v>1.3052999999999999</c:v>
                </c:pt>
                <c:pt idx="360" formatCode="#,##0.0000">
                  <c:v>1.3055000000000001</c:v>
                </c:pt>
                <c:pt idx="361" formatCode="#,##0.0000">
                  <c:v>1.3056000000000001</c:v>
                </c:pt>
                <c:pt idx="362" formatCode="#,##0.0000">
                  <c:v>1.3062</c:v>
                </c:pt>
                <c:pt idx="363" formatCode="#,##0.0000">
                  <c:v>1.3064</c:v>
                </c:pt>
                <c:pt idx="364" formatCode="#,##0.0000">
                  <c:v>1.3067</c:v>
                </c:pt>
                <c:pt idx="365" formatCode="#,##0.0000">
                  <c:v>1.3070999999999999</c:v>
                </c:pt>
                <c:pt idx="366" formatCode="#,##0.0000">
                  <c:v>1.3085</c:v>
                </c:pt>
                <c:pt idx="367" formatCode="#,##0.0000">
                  <c:v>1.3090999999999999</c:v>
                </c:pt>
                <c:pt idx="368" formatCode="#,##0.0000">
                  <c:v>1.3081</c:v>
                </c:pt>
                <c:pt idx="369" formatCode="#,##0.0000">
                  <c:v>1.3069999999999999</c:v>
                </c:pt>
                <c:pt idx="370" formatCode="#,##0.0000">
                  <c:v>1.3076000000000001</c:v>
                </c:pt>
                <c:pt idx="371" formatCode="#,##0.0000">
                  <c:v>1.3080000000000001</c:v>
                </c:pt>
                <c:pt idx="372" formatCode="#,##0.0000">
                  <c:v>1.3084</c:v>
                </c:pt>
                <c:pt idx="373" formatCode="#,##0.0000">
                  <c:v>1.3080000000000001</c:v>
                </c:pt>
                <c:pt idx="374" formatCode="#,##0.0000">
                  <c:v>1.3079000000000001</c:v>
                </c:pt>
                <c:pt idx="375" formatCode="#,##0.0000">
                  <c:v>1.3077000000000001</c:v>
                </c:pt>
                <c:pt idx="376" formatCode="#,##0.0000">
                  <c:v>1.3083</c:v>
                </c:pt>
                <c:pt idx="377" formatCode="#,##0.0000">
                  <c:v>1.3080000000000001</c:v>
                </c:pt>
                <c:pt idx="378" formatCode="#,##0.0000">
                  <c:v>1.3093999999999999</c:v>
                </c:pt>
                <c:pt idx="379" formatCode="#,##0.0000">
                  <c:v>1.3093999999999999</c:v>
                </c:pt>
                <c:pt idx="380" formatCode="#,##0.0000">
                  <c:v>1.3102</c:v>
                </c:pt>
                <c:pt idx="381" formatCode="#,##0.0000">
                  <c:v>1.3103</c:v>
                </c:pt>
                <c:pt idx="382" formatCode="#,##0.0000">
                  <c:v>1.31</c:v>
                </c:pt>
                <c:pt idx="383" formatCode="#,##0.0000">
                  <c:v>1.3097000000000001</c:v>
                </c:pt>
                <c:pt idx="384" formatCode="#,##0.0000">
                  <c:v>1.3099000000000001</c:v>
                </c:pt>
                <c:pt idx="385" formatCode="#,##0.0000">
                  <c:v>1.3102</c:v>
                </c:pt>
                <c:pt idx="386" formatCode="#,##0.0000">
                  <c:v>1.3110999999999999</c:v>
                </c:pt>
                <c:pt idx="387" formatCode="#,##0.0000">
                  <c:v>1.3115000000000001</c:v>
                </c:pt>
                <c:pt idx="388" formatCode="#,##0.0000">
                  <c:v>1.3120000000000001</c:v>
                </c:pt>
                <c:pt idx="389" formatCode="#,##0.0000">
                  <c:v>1.3119000000000001</c:v>
                </c:pt>
                <c:pt idx="390" formatCode="#,##0.0000">
                  <c:v>1.3169</c:v>
                </c:pt>
                <c:pt idx="391" formatCode="#,##0.0000">
                  <c:v>1.2977000000000001</c:v>
                </c:pt>
                <c:pt idx="392" formatCode="#,##0.0000">
                  <c:v>1.2997000000000001</c:v>
                </c:pt>
                <c:pt idx="393" formatCode="#,##0.0000">
                  <c:v>1.2970999999999999</c:v>
                </c:pt>
                <c:pt idx="394" formatCode="#,##0.0000">
                  <c:v>1.3038000000000001</c:v>
                </c:pt>
                <c:pt idx="395" formatCode="#,##0.0000">
                  <c:v>1.2974000000000001</c:v>
                </c:pt>
                <c:pt idx="396" formatCode="#,##0.0000">
                  <c:v>1.3153999999999999</c:v>
                </c:pt>
                <c:pt idx="397" formatCode="#,##0.0000">
                  <c:v>1.3196000000000001</c:v>
                </c:pt>
                <c:pt idx="398" formatCode="#,##0.0000">
                  <c:v>1.3210999999999999</c:v>
                </c:pt>
                <c:pt idx="399" formatCode="#,##0.0000">
                  <c:v>1.3234999999999999</c:v>
                </c:pt>
                <c:pt idx="400" formatCode="#,##0.0000">
                  <c:v>1.3246</c:v>
                </c:pt>
                <c:pt idx="401" formatCode="#,##0.0000">
                  <c:v>1.3124</c:v>
                </c:pt>
                <c:pt idx="402" formatCode="#,##0.0000">
                  <c:v>1.3214999999999999</c:v>
                </c:pt>
                <c:pt idx="403" formatCode="#,##0.0000">
                  <c:v>1.3225</c:v>
                </c:pt>
                <c:pt idx="404" formatCode="#,##0.0000">
                  <c:v>1.3224</c:v>
                </c:pt>
                <c:pt idx="405" formatCode="#,##0.0000">
                  <c:v>1.3220000000000001</c:v>
                </c:pt>
                <c:pt idx="406" formatCode="#,##0.0000">
                  <c:v>1.3222</c:v>
                </c:pt>
                <c:pt idx="407" formatCode="#,##0.0000">
                  <c:v>1.3218000000000001</c:v>
                </c:pt>
                <c:pt idx="408" formatCode="#,##0.0000">
                  <c:v>1.3205</c:v>
                </c:pt>
                <c:pt idx="409" formatCode="#,##0.0000">
                  <c:v>1.3203</c:v>
                </c:pt>
                <c:pt idx="410" formatCode="#,##0.0000">
                  <c:v>1.3201000000000001</c:v>
                </c:pt>
                <c:pt idx="411" formatCode="#,##0.0000">
                  <c:v>1.3201000000000001</c:v>
                </c:pt>
                <c:pt idx="412" formatCode="#,##0.0000">
                  <c:v>1.3202</c:v>
                </c:pt>
                <c:pt idx="413" formatCode="#,##0.0000">
                  <c:v>1.3207</c:v>
                </c:pt>
                <c:pt idx="414" formatCode="#,##0.0000">
                  <c:v>1.3210999999999999</c:v>
                </c:pt>
                <c:pt idx="415" formatCode="#,##0.0000">
                  <c:v>1.3209</c:v>
                </c:pt>
                <c:pt idx="416" formatCode="#,##0.0000">
                  <c:v>1.3207</c:v>
                </c:pt>
                <c:pt idx="417" formatCode="#,##0.0000">
                  <c:v>1.3205</c:v>
                </c:pt>
                <c:pt idx="418" formatCode="#,##0.0000">
                  <c:v>1.3208</c:v>
                </c:pt>
                <c:pt idx="419" formatCode="#,##0.0000">
                  <c:v>1.3206</c:v>
                </c:pt>
                <c:pt idx="420" formatCode="#,##0.0000">
                  <c:v>1.3202</c:v>
                </c:pt>
                <c:pt idx="421" formatCode="#,##0.0000">
                  <c:v>1.3206</c:v>
                </c:pt>
                <c:pt idx="422" formatCode="#,##0.0000">
                  <c:v>1.3209</c:v>
                </c:pt>
                <c:pt idx="423" formatCode="#,##0.0000">
                  <c:v>1.3210999999999999</c:v>
                </c:pt>
                <c:pt idx="424" formatCode="#,##0.0000">
                  <c:v>1.3209</c:v>
                </c:pt>
                <c:pt idx="425" formatCode="#,##0.0000">
                  <c:v>1.3214999999999999</c:v>
                </c:pt>
                <c:pt idx="426" formatCode="#,##0.0000">
                  <c:v>1.3212999999999999</c:v>
                </c:pt>
                <c:pt idx="427" formatCode="#,##0.0000">
                  <c:v>1.3220000000000001</c:v>
                </c:pt>
                <c:pt idx="428" formatCode="#,##0.0000">
                  <c:v>1.3218000000000001</c:v>
                </c:pt>
                <c:pt idx="429" formatCode="#,##0.0000">
                  <c:v>1.3096000000000001</c:v>
                </c:pt>
                <c:pt idx="430" formatCode="#,##0.0000">
                  <c:v>1.3253999999999999</c:v>
                </c:pt>
                <c:pt idx="431" formatCode="#,##0.0000">
                  <c:v>1.3257000000000001</c:v>
                </c:pt>
                <c:pt idx="432" formatCode="#,##0.0000">
                  <c:v>1.3259000000000001</c:v>
                </c:pt>
                <c:pt idx="433" formatCode="#,##0.0000">
                  <c:v>1.3264</c:v>
                </c:pt>
                <c:pt idx="434" formatCode="#,##0.0000">
                  <c:v>1.3269</c:v>
                </c:pt>
                <c:pt idx="435" formatCode="#,##0.0000">
                  <c:v>1.3271999999999999</c:v>
                </c:pt>
                <c:pt idx="436" formatCode="#,##0.0000">
                  <c:v>1.3278000000000001</c:v>
                </c:pt>
                <c:pt idx="437" formatCode="#,##0.0000">
                  <c:v>1.3279000000000001</c:v>
                </c:pt>
                <c:pt idx="438" formatCode="#,##0.0000">
                  <c:v>1.3283</c:v>
                </c:pt>
                <c:pt idx="439" formatCode="#,##0.0000">
                  <c:v>1.3286</c:v>
                </c:pt>
                <c:pt idx="440" formatCode="#,##0.0000">
                  <c:v>1.3290999999999999</c:v>
                </c:pt>
                <c:pt idx="441" formatCode="#,##0.0000">
                  <c:v>1.3294999999999999</c:v>
                </c:pt>
                <c:pt idx="442" formatCode="#,##0.0000">
                  <c:v>1.3303</c:v>
                </c:pt>
                <c:pt idx="443" formatCode="#,##0.0000">
                  <c:v>1.3304</c:v>
                </c:pt>
                <c:pt idx="444" formatCode="#,##0.0000">
                  <c:v>1.3308</c:v>
                </c:pt>
                <c:pt idx="445" formatCode="#,##0.0000">
                  <c:v>1.331</c:v>
                </c:pt>
                <c:pt idx="446" formatCode="#,##0.0000">
                  <c:v>1.3314999999999999</c:v>
                </c:pt>
                <c:pt idx="447" formatCode="#,##0.0000">
                  <c:v>1.3211999999999999</c:v>
                </c:pt>
                <c:pt idx="448" formatCode="#,##0.0000">
                  <c:v>1.3210999999999999</c:v>
                </c:pt>
                <c:pt idx="449" formatCode="#,##0.0000">
                  <c:v>1.3245</c:v>
                </c:pt>
                <c:pt idx="450" formatCode="#,##0.0000">
                  <c:v>1.3253999999999999</c:v>
                </c:pt>
                <c:pt idx="451" formatCode="#,##0.0000">
                  <c:v>1.3285</c:v>
                </c:pt>
                <c:pt idx="452" formatCode="#,##0.0000">
                  <c:v>1.3168</c:v>
                </c:pt>
                <c:pt idx="453" formatCode="#,##0.0000">
                  <c:v>1.3147</c:v>
                </c:pt>
                <c:pt idx="454" formatCode="#,##0.0000">
                  <c:v>1.3292999999999999</c:v>
                </c:pt>
                <c:pt idx="455" formatCode="#,##0.0000">
                  <c:v>1.3305</c:v>
                </c:pt>
                <c:pt idx="456" formatCode="#,##0.0000">
                  <c:v>1.3308</c:v>
                </c:pt>
                <c:pt idx="457" formatCode="#,##0.0000">
                  <c:v>1.3306</c:v>
                </c:pt>
                <c:pt idx="458" formatCode="#,##0.0000">
                  <c:v>1.3302</c:v>
                </c:pt>
                <c:pt idx="459" formatCode="#,##0.0000">
                  <c:v>1.3303</c:v>
                </c:pt>
                <c:pt idx="460" formatCode="#,##0.0000">
                  <c:v>1.3306</c:v>
                </c:pt>
                <c:pt idx="461" formatCode="#,##0.0000">
                  <c:v>1.3310999999999999</c:v>
                </c:pt>
                <c:pt idx="462" formatCode="#,##0.0000">
                  <c:v>1.3319000000000001</c:v>
                </c:pt>
                <c:pt idx="463" formatCode="#,##0.0000">
                  <c:v>1.3319000000000001</c:v>
                </c:pt>
                <c:pt idx="464" formatCode="#,##0.0000">
                  <c:v>1.3327</c:v>
                </c:pt>
                <c:pt idx="465" formatCode="#,##0.0000">
                  <c:v>1.3337000000000001</c:v>
                </c:pt>
                <c:pt idx="466" formatCode="#,##0.0000">
                  <c:v>1.3345</c:v>
                </c:pt>
                <c:pt idx="467" formatCode="#,##0.0000">
                  <c:v>1.3180000000000001</c:v>
                </c:pt>
                <c:pt idx="468" formatCode="#,##0.0000">
                  <c:v>1.3303</c:v>
                </c:pt>
                <c:pt idx="469" formatCode="#,##0.0000">
                  <c:v>1.3331</c:v>
                </c:pt>
                <c:pt idx="470" formatCode="#,##0.0000">
                  <c:v>1.3354999999999999</c:v>
                </c:pt>
                <c:pt idx="471" formatCode="#,##0.0000">
                  <c:v>1.3362000000000001</c:v>
                </c:pt>
                <c:pt idx="472" formatCode="#,##0.0000">
                  <c:v>1.3367</c:v>
                </c:pt>
                <c:pt idx="473" formatCode="#,##0.0000">
                  <c:v>1.3371999999999999</c:v>
                </c:pt>
                <c:pt idx="474" formatCode="#,##0.0000">
                  <c:v>1.3379000000000001</c:v>
                </c:pt>
                <c:pt idx="475" formatCode="#,##0.0000">
                  <c:v>1.3381000000000001</c:v>
                </c:pt>
                <c:pt idx="476" formatCode="#,##0.0000">
                  <c:v>1.3384</c:v>
                </c:pt>
                <c:pt idx="477" formatCode="#,##0.0000">
                  <c:v>1.3389</c:v>
                </c:pt>
                <c:pt idx="478" formatCode="#,##0.0000">
                  <c:v>1.3393999999999999</c:v>
                </c:pt>
                <c:pt idx="479" formatCode="#,##0.0000">
                  <c:v>1.3398000000000001</c:v>
                </c:pt>
                <c:pt idx="480" formatCode="#,##0.0000">
                  <c:v>1.3403</c:v>
                </c:pt>
                <c:pt idx="481" formatCode="#,##0.0000">
                  <c:v>1.3408</c:v>
                </c:pt>
                <c:pt idx="482" formatCode="#,##0.0000">
                  <c:v>1.3407</c:v>
                </c:pt>
                <c:pt idx="483" formatCode="#,##0.0000">
                  <c:v>1.3418000000000001</c:v>
                </c:pt>
                <c:pt idx="484" formatCode="#,##0.0000">
                  <c:v>1.3420000000000001</c:v>
                </c:pt>
                <c:pt idx="485" formatCode="#,##0.0000">
                  <c:v>1.3421000000000001</c:v>
                </c:pt>
                <c:pt idx="486" formatCode="#,##0.0000">
                  <c:v>1.3427</c:v>
                </c:pt>
                <c:pt idx="487" formatCode="#,##0.0000">
                  <c:v>1.3431999999999999</c:v>
                </c:pt>
                <c:pt idx="488" formatCode="#,##0.0000">
                  <c:v>1.3337000000000001</c:v>
                </c:pt>
                <c:pt idx="489" formatCode="#,##0.0000">
                  <c:v>1.3434999999999999</c:v>
                </c:pt>
                <c:pt idx="490" formatCode="#,##0.0000">
                  <c:v>1.3443000000000001</c:v>
                </c:pt>
                <c:pt idx="491" formatCode="#,##0.0000">
                  <c:v>1.3446</c:v>
                </c:pt>
                <c:pt idx="492" formatCode="#,##0.0000">
                  <c:v>1.3447</c:v>
                </c:pt>
                <c:pt idx="493" formatCode="#,##0.0000">
                  <c:v>1.3446</c:v>
                </c:pt>
                <c:pt idx="494" formatCode="#,##0.0000">
                  <c:v>1.3453999999999999</c:v>
                </c:pt>
                <c:pt idx="495" formatCode="#,##0.0000">
                  <c:v>1.3452</c:v>
                </c:pt>
                <c:pt idx="496" formatCode="#,##0.0000">
                  <c:v>1.3455999999999999</c:v>
                </c:pt>
                <c:pt idx="497" formatCode="#,##0.0000">
                  <c:v>1.3461000000000001</c:v>
                </c:pt>
                <c:pt idx="498" formatCode="#,##0.0000">
                  <c:v>1.347</c:v>
                </c:pt>
                <c:pt idx="499" formatCode="#,##0.0000">
                  <c:v>1.3478000000000001</c:v>
                </c:pt>
                <c:pt idx="500" formatCode="#,##0.0000">
                  <c:v>1.3482000000000001</c:v>
                </c:pt>
                <c:pt idx="501" formatCode="#,##0.0000">
                  <c:v>1.3486</c:v>
                </c:pt>
                <c:pt idx="502" formatCode="#,##0.0000">
                  <c:v>1.3485</c:v>
                </c:pt>
                <c:pt idx="503" formatCode="#,##0.0000">
                  <c:v>1.3485</c:v>
                </c:pt>
                <c:pt idx="504" formatCode="#,##0.0000">
                  <c:v>1.3481000000000001</c:v>
                </c:pt>
                <c:pt idx="505" formatCode="#,##0.0000">
                  <c:v>1.3472</c:v>
                </c:pt>
                <c:pt idx="506" formatCode="#,##0.0000">
                  <c:v>1.3473999999999999</c:v>
                </c:pt>
                <c:pt idx="507" formatCode="#,##0.0000">
                  <c:v>1.3479000000000001</c:v>
                </c:pt>
                <c:pt idx="508" formatCode="#,##0.0000">
                  <c:v>1.3488</c:v>
                </c:pt>
                <c:pt idx="509" formatCode="#,##0.0000">
                  <c:v>1.3482000000000001</c:v>
                </c:pt>
                <c:pt idx="510" formatCode="#,##0.0000">
                  <c:v>1.3502000000000001</c:v>
                </c:pt>
                <c:pt idx="511" formatCode="#,##0.0000">
                  <c:v>1.3503000000000001</c:v>
                </c:pt>
                <c:pt idx="512" formatCode="#,##0.0000">
                  <c:v>1.3503000000000001</c:v>
                </c:pt>
                <c:pt idx="513" formatCode="#,##0.0000">
                  <c:v>1.3503000000000001</c:v>
                </c:pt>
                <c:pt idx="514" formatCode="#,##0.0000">
                  <c:v>1.3505</c:v>
                </c:pt>
                <c:pt idx="515" formatCode="#,##0.0000">
                  <c:v>1.351</c:v>
                </c:pt>
                <c:pt idx="516" formatCode="#,##0.0000">
                  <c:v>1.3514999999999999</c:v>
                </c:pt>
                <c:pt idx="517" formatCode="#,##0.0000">
                  <c:v>1.3516999999999999</c:v>
                </c:pt>
                <c:pt idx="518" formatCode="#,##0.0000">
                  <c:v>1.3523000000000001</c:v>
                </c:pt>
                <c:pt idx="519" formatCode="#,##0.0000">
                  <c:v>1.3531</c:v>
                </c:pt>
                <c:pt idx="520" formatCode="#,##0.0000">
                  <c:v>1.3535999999999999</c:v>
                </c:pt>
                <c:pt idx="521" formatCode="#,##0.0000">
                  <c:v>1.3539000000000001</c:v>
                </c:pt>
                <c:pt idx="522" formatCode="#,##0.0000">
                  <c:v>1.3541000000000001</c:v>
                </c:pt>
                <c:pt idx="523" formatCode="#,##0.0000">
                  <c:v>1.3542000000000001</c:v>
                </c:pt>
                <c:pt idx="524" formatCode="#,##0.0000">
                  <c:v>1.355</c:v>
                </c:pt>
                <c:pt idx="525" formatCode="#,##0.0000">
                  <c:v>1.3556999999999999</c:v>
                </c:pt>
                <c:pt idx="526" formatCode="#,##0.0000">
                  <c:v>1.3561000000000001</c:v>
                </c:pt>
                <c:pt idx="527" formatCode="#,##0.0000">
                  <c:v>1.3563000000000001</c:v>
                </c:pt>
                <c:pt idx="528" formatCode="#,##0.0000">
                  <c:v>1.3493999999999999</c:v>
                </c:pt>
                <c:pt idx="529" formatCode="#,##0.0000">
                  <c:v>1.3548</c:v>
                </c:pt>
                <c:pt idx="530" formatCode="#,##0.0000">
                  <c:v>1.3549</c:v>
                </c:pt>
                <c:pt idx="531" formatCode="#,##0.0000">
                  <c:v>1.3548</c:v>
                </c:pt>
                <c:pt idx="532" formatCode="#,##0.0000">
                  <c:v>1.3552</c:v>
                </c:pt>
                <c:pt idx="533" formatCode="#,##0.0000">
                  <c:v>1.3552</c:v>
                </c:pt>
                <c:pt idx="534" formatCode="#,##0.0000">
                  <c:v>1.3552999999999999</c:v>
                </c:pt>
                <c:pt idx="535" formatCode="#,##0.0000">
                  <c:v>1.355</c:v>
                </c:pt>
                <c:pt idx="536" formatCode="#,##0.0000">
                  <c:v>1.3552999999999999</c:v>
                </c:pt>
                <c:pt idx="537" formatCode="#,##0.0000">
                  <c:v>1.3548</c:v>
                </c:pt>
                <c:pt idx="538" formatCode="#,##0.0000">
                  <c:v>1.3541000000000001</c:v>
                </c:pt>
                <c:pt idx="539" formatCode="#,##0.0000">
                  <c:v>1.3537999999999999</c:v>
                </c:pt>
                <c:pt idx="540" formatCode="#,##0.0000">
                  <c:v>1.3548</c:v>
                </c:pt>
                <c:pt idx="541" formatCode="#,##0.0000">
                  <c:v>1.3555999999999999</c:v>
                </c:pt>
                <c:pt idx="542" formatCode="#,##0.0000">
                  <c:v>1.3556999999999999</c:v>
                </c:pt>
                <c:pt idx="543" formatCode="#,##0.0000">
                  <c:v>1.3557999999999999</c:v>
                </c:pt>
                <c:pt idx="544" formatCode="#,##0.0000">
                  <c:v>1.3566</c:v>
                </c:pt>
                <c:pt idx="545" formatCode="#,##0.0000">
                  <c:v>1.3573</c:v>
                </c:pt>
                <c:pt idx="546" formatCode="#,##0.0000">
                  <c:v>1.3576999999999999</c:v>
                </c:pt>
                <c:pt idx="547" formatCode="#,##0.0000">
                  <c:v>1.3577999999999999</c:v>
                </c:pt>
                <c:pt idx="548" formatCode="#,##0.0000">
                  <c:v>1.3579000000000001</c:v>
                </c:pt>
                <c:pt idx="549" formatCode="#,##0.0000">
                  <c:v>1.3592</c:v>
                </c:pt>
                <c:pt idx="550" formatCode="#,##0.0000">
                  <c:v>1.3604000000000001</c:v>
                </c:pt>
                <c:pt idx="551" formatCode="#,##0.0000">
                  <c:v>1.3537999999999999</c:v>
                </c:pt>
                <c:pt idx="552" formatCode="#,##0.0000">
                  <c:v>1.3586</c:v>
                </c:pt>
                <c:pt idx="553" formatCode="#,##0.0000">
                  <c:v>1.36</c:v>
                </c:pt>
                <c:pt idx="554" formatCode="#,##0.0000">
                  <c:v>1.3606</c:v>
                </c:pt>
                <c:pt idx="555" formatCode="#,##0.0000">
                  <c:v>1.3620000000000001</c:v>
                </c:pt>
                <c:pt idx="556" formatCode="#,##0.0000">
                  <c:v>1.3622000000000001</c:v>
                </c:pt>
                <c:pt idx="557" formatCode="#,##0.0000">
                  <c:v>1.3624000000000001</c:v>
                </c:pt>
                <c:pt idx="558" formatCode="#,##0.0000">
                  <c:v>1.3619000000000001</c:v>
                </c:pt>
                <c:pt idx="559" formatCode="#,##0.0000">
                  <c:v>1.3621000000000001</c:v>
                </c:pt>
                <c:pt idx="560" formatCode="#,##0.0000">
                  <c:v>1.3628</c:v>
                </c:pt>
                <c:pt idx="561" formatCode="#,##0.0000">
                  <c:v>1.3644000000000001</c:v>
                </c:pt>
                <c:pt idx="562" formatCode="#,##0.0000">
                  <c:v>1.3647</c:v>
                </c:pt>
                <c:pt idx="563" formatCode="#,##0.0000">
                  <c:v>1.3644000000000001</c:v>
                </c:pt>
                <c:pt idx="564" formatCode="#,##0.0000">
                  <c:v>1.3646</c:v>
                </c:pt>
                <c:pt idx="565" formatCode="#,##0.0000">
                  <c:v>1.3652</c:v>
                </c:pt>
                <c:pt idx="566" formatCode="#,##0.0000">
                  <c:v>1.3616999999999999</c:v>
                </c:pt>
                <c:pt idx="567" formatCode="#,##0.0000">
                  <c:v>1.3546</c:v>
                </c:pt>
                <c:pt idx="568" formatCode="#,##0.0000">
                  <c:v>1.3512</c:v>
                </c:pt>
                <c:pt idx="569" formatCode="#,##0.0000">
                  <c:v>1.3656999999999999</c:v>
                </c:pt>
                <c:pt idx="570" formatCode="#,##0.0000">
                  <c:v>1.3616999999999999</c:v>
                </c:pt>
                <c:pt idx="571" formatCode="#,##0.0000">
                  <c:v>1.3625</c:v>
                </c:pt>
                <c:pt idx="572" formatCode="#,##0.0000">
                  <c:v>1.3621000000000001</c:v>
                </c:pt>
                <c:pt idx="573" formatCode="#,##0.0000">
                  <c:v>1.3629</c:v>
                </c:pt>
                <c:pt idx="574" formatCode="#,##0.0000">
                  <c:v>1.363</c:v>
                </c:pt>
                <c:pt idx="575" formatCode="#,##0.0000">
                  <c:v>1.3632</c:v>
                </c:pt>
                <c:pt idx="576" formatCode="#,##0.0000">
                  <c:v>1.3636999999999999</c:v>
                </c:pt>
                <c:pt idx="577" formatCode="#,##0.0000">
                  <c:v>1.3640000000000001</c:v>
                </c:pt>
                <c:pt idx="578" formatCode="#,##0.0000">
                  <c:v>1.3651</c:v>
                </c:pt>
                <c:pt idx="579" formatCode="#,##0.0000">
                  <c:v>1.3667</c:v>
                </c:pt>
                <c:pt idx="580" formatCode="#,##0.0000">
                  <c:v>1.3682000000000001</c:v>
                </c:pt>
                <c:pt idx="581" formatCode="#,##0.0000">
                  <c:v>1.371</c:v>
                </c:pt>
                <c:pt idx="582" formatCode="#,##0.0000">
                  <c:v>1.3714</c:v>
                </c:pt>
                <c:pt idx="583" formatCode="#,##0.0000">
                  <c:v>1.3711</c:v>
                </c:pt>
                <c:pt idx="584" formatCode="#,##0.0000">
                  <c:v>1.3714999999999999</c:v>
                </c:pt>
                <c:pt idx="585" formatCode="#,##0.0000">
                  <c:v>1.3715999999999999</c:v>
                </c:pt>
                <c:pt idx="586" formatCode="#,##0.0000">
                  <c:v>1.3718999999999999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2-4385-9819-5ADFDB1A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B</a:t>
            </a:r>
            <a:r>
              <a:rPr lang="es-ES" baseline="0"/>
              <a:t> </a:t>
            </a:r>
            <a:r>
              <a:rPr lang="es-ES"/>
              <a:t>OD0.01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2A-4A2D-9AB6-A97C6C96ED37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2A-4A2D-9AB6-A97C6C96ED37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13.7.22-n1-3'!$I$7:$I$593</c:f>
              <c:numCache>
                <c:formatCode>General</c:formatCode>
                <c:ptCount val="587"/>
                <c:pt idx="0">
                  <c:v>1.5E-3</c:v>
                </c:pt>
                <c:pt idx="1">
                  <c:v>2.5999999999999999E-3</c:v>
                </c:pt>
                <c:pt idx="2">
                  <c:v>3.3999999999999998E-3</c:v>
                </c:pt>
                <c:pt idx="3">
                  <c:v>3.8E-3</c:v>
                </c:pt>
                <c:pt idx="4">
                  <c:v>5.1000000000000004E-3</c:v>
                </c:pt>
                <c:pt idx="5">
                  <c:v>5.7000000000000002E-3</c:v>
                </c:pt>
                <c:pt idx="6">
                  <c:v>6.1000000000000004E-3</c:v>
                </c:pt>
                <c:pt idx="7">
                  <c:v>6.6E-3</c:v>
                </c:pt>
                <c:pt idx="8">
                  <c:v>6.7000000000000002E-3</c:v>
                </c:pt>
                <c:pt idx="9">
                  <c:v>7.4999999999999997E-3</c:v>
                </c:pt>
                <c:pt idx="10">
                  <c:v>7.4999999999999997E-3</c:v>
                </c:pt>
                <c:pt idx="11">
                  <c:v>7.9000000000000008E-3</c:v>
                </c:pt>
                <c:pt idx="12">
                  <c:v>8.3999999999999995E-3</c:v>
                </c:pt>
                <c:pt idx="13">
                  <c:v>8.8000000000000005E-3</c:v>
                </c:pt>
                <c:pt idx="14">
                  <c:v>9.1000000000000004E-3</c:v>
                </c:pt>
                <c:pt idx="15">
                  <c:v>8.8999999999999999E-3</c:v>
                </c:pt>
                <c:pt idx="16">
                  <c:v>9.9000000000000008E-3</c:v>
                </c:pt>
                <c:pt idx="17">
                  <c:v>0.01</c:v>
                </c:pt>
                <c:pt idx="18">
                  <c:v>9.9000000000000008E-3</c:v>
                </c:pt>
                <c:pt idx="19">
                  <c:v>1.0500000000000001E-2</c:v>
                </c:pt>
                <c:pt idx="20">
                  <c:v>1.06E-2</c:v>
                </c:pt>
                <c:pt idx="21">
                  <c:v>1.0999999999999999E-2</c:v>
                </c:pt>
                <c:pt idx="22">
                  <c:v>1.11E-2</c:v>
                </c:pt>
                <c:pt idx="23">
                  <c:v>1.09E-2</c:v>
                </c:pt>
                <c:pt idx="24">
                  <c:v>1.12E-2</c:v>
                </c:pt>
                <c:pt idx="25">
                  <c:v>1.0999999999999999E-2</c:v>
                </c:pt>
                <c:pt idx="26">
                  <c:v>1.14E-2</c:v>
                </c:pt>
                <c:pt idx="27">
                  <c:v>1.15E-2</c:v>
                </c:pt>
                <c:pt idx="28">
                  <c:v>1.1599999999999999E-2</c:v>
                </c:pt>
                <c:pt idx="29">
                  <c:v>1.21E-2</c:v>
                </c:pt>
                <c:pt idx="30">
                  <c:v>1.2200000000000001E-2</c:v>
                </c:pt>
                <c:pt idx="31">
                  <c:v>1.1900000000000001E-2</c:v>
                </c:pt>
                <c:pt idx="32">
                  <c:v>1.2200000000000001E-2</c:v>
                </c:pt>
                <c:pt idx="33">
                  <c:v>1.26E-2</c:v>
                </c:pt>
                <c:pt idx="34">
                  <c:v>1.2699999999999999E-2</c:v>
                </c:pt>
                <c:pt idx="35">
                  <c:v>1.2999999999999999E-2</c:v>
                </c:pt>
                <c:pt idx="36">
                  <c:v>1.3299999999999999E-2</c:v>
                </c:pt>
                <c:pt idx="37">
                  <c:v>1.29E-2</c:v>
                </c:pt>
                <c:pt idx="38">
                  <c:v>1.35E-2</c:v>
                </c:pt>
                <c:pt idx="39">
                  <c:v>1.37E-2</c:v>
                </c:pt>
                <c:pt idx="40">
                  <c:v>1.32E-2</c:v>
                </c:pt>
                <c:pt idx="41">
                  <c:v>1.3899999999999999E-2</c:v>
                </c:pt>
                <c:pt idx="42">
                  <c:v>1.3899999999999999E-2</c:v>
                </c:pt>
                <c:pt idx="43">
                  <c:v>1.3599999999999999E-2</c:v>
                </c:pt>
                <c:pt idx="44">
                  <c:v>1.41E-2</c:v>
                </c:pt>
                <c:pt idx="45">
                  <c:v>1.4200000000000001E-2</c:v>
                </c:pt>
                <c:pt idx="46">
                  <c:v>1.3599999999999999E-2</c:v>
                </c:pt>
                <c:pt idx="47">
                  <c:v>1.41E-2</c:v>
                </c:pt>
                <c:pt idx="48">
                  <c:v>1.4200000000000001E-2</c:v>
                </c:pt>
                <c:pt idx="49">
                  <c:v>1.44E-2</c:v>
                </c:pt>
                <c:pt idx="50">
                  <c:v>1.43E-2</c:v>
                </c:pt>
                <c:pt idx="51">
                  <c:v>1.44E-2</c:v>
                </c:pt>
                <c:pt idx="52">
                  <c:v>1.46E-2</c:v>
                </c:pt>
                <c:pt idx="53">
                  <c:v>1.4500000000000001E-2</c:v>
                </c:pt>
                <c:pt idx="54">
                  <c:v>1.44E-2</c:v>
                </c:pt>
                <c:pt idx="55">
                  <c:v>1.5100000000000001E-2</c:v>
                </c:pt>
                <c:pt idx="56">
                  <c:v>1.4999999999999999E-2</c:v>
                </c:pt>
                <c:pt idx="57" formatCode="#,##0.0000">
                  <c:v>0</c:v>
                </c:pt>
                <c:pt idx="58" formatCode="#,##0.0000">
                  <c:v>8.9999999999999998E-4</c:v>
                </c:pt>
                <c:pt idx="59" formatCode="#,##0.0000">
                  <c:v>5.1000000000000004E-3</c:v>
                </c:pt>
                <c:pt idx="60" formatCode="#,##0.0000">
                  <c:v>5.7000000000000002E-3</c:v>
                </c:pt>
                <c:pt idx="61" formatCode="#,##0.0000">
                  <c:v>3.3999999999999998E-3</c:v>
                </c:pt>
                <c:pt idx="62" formatCode="#,##0.0000">
                  <c:v>2.9999999999999997E-4</c:v>
                </c:pt>
                <c:pt idx="63" formatCode="#,##0.0000">
                  <c:v>3.0999999999999999E-3</c:v>
                </c:pt>
                <c:pt idx="64" formatCode="#,##0.0000">
                  <c:v>6.7000000000000002E-3</c:v>
                </c:pt>
                <c:pt idx="65" formatCode="#,##0.0000">
                  <c:v>1.2800000000000001E-2</c:v>
                </c:pt>
                <c:pt idx="66" formatCode="#,##0.0000">
                  <c:v>2.3400000000000001E-2</c:v>
                </c:pt>
                <c:pt idx="67" formatCode="#,##0.0000">
                  <c:v>2.58E-2</c:v>
                </c:pt>
                <c:pt idx="68" formatCode="#,##0.0000">
                  <c:v>2.7699999999999999E-2</c:v>
                </c:pt>
                <c:pt idx="69" formatCode="#,##0.0000">
                  <c:v>3.2899999999999999E-2</c:v>
                </c:pt>
                <c:pt idx="70" formatCode="#,##0.0000">
                  <c:v>3.8800000000000001E-2</c:v>
                </c:pt>
                <c:pt idx="71" formatCode="#,##0.0000">
                  <c:v>4.82E-2</c:v>
                </c:pt>
                <c:pt idx="72" formatCode="#,##0.0000">
                  <c:v>5.7000000000000002E-2</c:v>
                </c:pt>
                <c:pt idx="73" formatCode="#,##0.0000">
                  <c:v>6.3399999999999998E-2</c:v>
                </c:pt>
                <c:pt idx="74" formatCode="#,##0.0000">
                  <c:v>7.2700000000000001E-2</c:v>
                </c:pt>
                <c:pt idx="75" formatCode="#,##0.0000">
                  <c:v>8.4099999999999994E-2</c:v>
                </c:pt>
                <c:pt idx="76" formatCode="#,##0.0000">
                  <c:v>9.4500000000000001E-2</c:v>
                </c:pt>
                <c:pt idx="77" formatCode="#,##0.0000">
                  <c:v>0.1062</c:v>
                </c:pt>
                <c:pt idx="78" formatCode="#,##0.0000">
                  <c:v>0.1368</c:v>
                </c:pt>
                <c:pt idx="79" formatCode="#,##0.0000">
                  <c:v>0.16</c:v>
                </c:pt>
                <c:pt idx="80" formatCode="#,##0.0000">
                  <c:v>0.16719999999999999</c:v>
                </c:pt>
                <c:pt idx="81" formatCode="#,##0.0000">
                  <c:v>0.17580000000000001</c:v>
                </c:pt>
                <c:pt idx="82" formatCode="#,##0.0000">
                  <c:v>0.18160000000000001</c:v>
                </c:pt>
                <c:pt idx="83" formatCode="#,##0.0000">
                  <c:v>0.17510000000000001</c:v>
                </c:pt>
                <c:pt idx="84" formatCode="#,##0.0000">
                  <c:v>0.18659999999999999</c:v>
                </c:pt>
                <c:pt idx="85" formatCode="#,##0.0000">
                  <c:v>0.19620000000000001</c:v>
                </c:pt>
                <c:pt idx="86" formatCode="#,##0.0000">
                  <c:v>0.21099999999999999</c:v>
                </c:pt>
                <c:pt idx="87" formatCode="#,##0.0000">
                  <c:v>0.223</c:v>
                </c:pt>
                <c:pt idx="88" formatCode="#,##0.0000">
                  <c:v>0.2399</c:v>
                </c:pt>
                <c:pt idx="89" formatCode="#,##0.0000">
                  <c:v>0.25259999999999999</c:v>
                </c:pt>
                <c:pt idx="90" formatCode="#,##0.0000">
                  <c:v>0.26569999999999999</c:v>
                </c:pt>
                <c:pt idx="91" formatCode="#,##0.0000">
                  <c:v>0.28499999999999998</c:v>
                </c:pt>
                <c:pt idx="92" formatCode="#,##0.0000">
                  <c:v>0.30780000000000002</c:v>
                </c:pt>
                <c:pt idx="93" formatCode="#,##0.0000">
                  <c:v>0.33160000000000001</c:v>
                </c:pt>
                <c:pt idx="94" formatCode="#,##0.0000">
                  <c:v>0.36120000000000002</c:v>
                </c:pt>
                <c:pt idx="95" formatCode="#,##0.0000">
                  <c:v>0.4143</c:v>
                </c:pt>
                <c:pt idx="96" formatCode="#,##0.0000">
                  <c:v>0.45490000000000003</c:v>
                </c:pt>
                <c:pt idx="97" formatCode="#,##0.0000">
                  <c:v>0.49280000000000002</c:v>
                </c:pt>
                <c:pt idx="98" formatCode="#,##0.0000">
                  <c:v>0.54059999999999997</c:v>
                </c:pt>
                <c:pt idx="99" formatCode="#,##0.0000">
                  <c:v>0.57479999999999998</c:v>
                </c:pt>
                <c:pt idx="100" formatCode="#,##0.0000">
                  <c:v>0.59670000000000001</c:v>
                </c:pt>
                <c:pt idx="101" formatCode="#,##0.0000">
                  <c:v>0.64070000000000005</c:v>
                </c:pt>
                <c:pt idx="102" formatCode="#,##0.0000">
                  <c:v>0.62749999999999995</c:v>
                </c:pt>
                <c:pt idx="103" formatCode="#,##0.0000">
                  <c:v>0.66110000000000002</c:v>
                </c:pt>
                <c:pt idx="104" formatCode="#,##0.0000">
                  <c:v>0.69889999999999997</c:v>
                </c:pt>
                <c:pt idx="105" formatCode="#,##0.0000">
                  <c:v>0.72370000000000001</c:v>
                </c:pt>
                <c:pt idx="106" formatCode="#,##0.0000">
                  <c:v>0.75390000000000001</c:v>
                </c:pt>
                <c:pt idx="107" formatCode="#,##0.0000">
                  <c:v>0.77959999999999996</c:v>
                </c:pt>
                <c:pt idx="108" formatCode="#,##0.0000">
                  <c:v>0.80759999999999998</c:v>
                </c:pt>
                <c:pt idx="109" formatCode="#,##0.0000">
                  <c:v>0.84250000000000003</c:v>
                </c:pt>
                <c:pt idx="110" formatCode="#,##0.0000">
                  <c:v>0.87350000000000005</c:v>
                </c:pt>
                <c:pt idx="111" formatCode="#,##0.0000">
                  <c:v>0.90490000000000004</c:v>
                </c:pt>
                <c:pt idx="112" formatCode="#,##0.0000">
                  <c:v>0.93059999999999998</c:v>
                </c:pt>
                <c:pt idx="113" formatCode="#,##0.0000">
                  <c:v>0.95830000000000004</c:v>
                </c:pt>
                <c:pt idx="114" formatCode="#,##0.0000">
                  <c:v>0.98780000000000001</c:v>
                </c:pt>
                <c:pt idx="115" formatCode="#,##0.0000">
                  <c:v>1.0170999999999999</c:v>
                </c:pt>
                <c:pt idx="116" formatCode="#,##0.0000">
                  <c:v>1.0404</c:v>
                </c:pt>
                <c:pt idx="117" formatCode="#,##0.0000">
                  <c:v>1.0647</c:v>
                </c:pt>
                <c:pt idx="118" formatCode="#,##0.0000">
                  <c:v>1.0902000000000001</c:v>
                </c:pt>
                <c:pt idx="119" formatCode="#,##0.0000">
                  <c:v>1.1126</c:v>
                </c:pt>
                <c:pt idx="120" formatCode="#,##0.0000">
                  <c:v>1.1304000000000001</c:v>
                </c:pt>
                <c:pt idx="121" formatCode="#,##0.0000">
                  <c:v>1.1597</c:v>
                </c:pt>
                <c:pt idx="122" formatCode="#,##0.0000">
                  <c:v>1.1785000000000001</c:v>
                </c:pt>
                <c:pt idx="123" formatCode="#,##0.0000">
                  <c:v>1.1988000000000001</c:v>
                </c:pt>
                <c:pt idx="124" formatCode="#,##0.0000">
                  <c:v>1.2193000000000001</c:v>
                </c:pt>
                <c:pt idx="125" formatCode="#,##0.0000">
                  <c:v>1.2347999999999999</c:v>
                </c:pt>
                <c:pt idx="126" formatCode="#,##0.0000">
                  <c:v>1.252</c:v>
                </c:pt>
                <c:pt idx="127" formatCode="#,##0.0000">
                  <c:v>1.2604</c:v>
                </c:pt>
                <c:pt idx="128" formatCode="#,##0.0000">
                  <c:v>1.2786999999999999</c:v>
                </c:pt>
                <c:pt idx="129" formatCode="#,##0.0000">
                  <c:v>1.2979000000000001</c:v>
                </c:pt>
                <c:pt idx="130" formatCode="#,##0.0000">
                  <c:v>1.3132999999999999</c:v>
                </c:pt>
                <c:pt idx="131" formatCode="#,##0.0000">
                  <c:v>1.3266</c:v>
                </c:pt>
                <c:pt idx="132" formatCode="#,##0.0000">
                  <c:v>1.3294999999999999</c:v>
                </c:pt>
                <c:pt idx="133" formatCode="#,##0.0000">
                  <c:v>1.3375999999999999</c:v>
                </c:pt>
                <c:pt idx="134" formatCode="#,##0.0000">
                  <c:v>1.3474999999999999</c:v>
                </c:pt>
                <c:pt idx="135" formatCode="#,##0.0000">
                  <c:v>1.3507</c:v>
                </c:pt>
                <c:pt idx="136" formatCode="#,##0.0000">
                  <c:v>1.3529</c:v>
                </c:pt>
                <c:pt idx="137" formatCode="#,##0.0000">
                  <c:v>1.3572</c:v>
                </c:pt>
                <c:pt idx="138" formatCode="#,##0.0000">
                  <c:v>1.365</c:v>
                </c:pt>
                <c:pt idx="139" formatCode="#,##0.0000">
                  <c:v>1.3609</c:v>
                </c:pt>
                <c:pt idx="140" formatCode="#,##0.0000">
                  <c:v>1.3621000000000001</c:v>
                </c:pt>
                <c:pt idx="141" formatCode="#,##0.0000">
                  <c:v>1.3599000000000001</c:v>
                </c:pt>
                <c:pt idx="142" formatCode="#,##0.0000">
                  <c:v>1.3526</c:v>
                </c:pt>
                <c:pt idx="143" formatCode="#,##0.0000">
                  <c:v>1.3531</c:v>
                </c:pt>
                <c:pt idx="144" formatCode="#,##0.0000">
                  <c:v>1.3482000000000001</c:v>
                </c:pt>
                <c:pt idx="145" formatCode="#,##0.0000">
                  <c:v>1.3488</c:v>
                </c:pt>
                <c:pt idx="146" formatCode="#,##0.0000">
                  <c:v>1.3444</c:v>
                </c:pt>
                <c:pt idx="147" formatCode="#,##0.0000">
                  <c:v>1.3391999999999999</c:v>
                </c:pt>
                <c:pt idx="148" formatCode="#,##0.0000">
                  <c:v>1.3238000000000001</c:v>
                </c:pt>
                <c:pt idx="149" formatCode="#,##0.0000">
                  <c:v>1.3298000000000001</c:v>
                </c:pt>
                <c:pt idx="150" formatCode="#,##0.0000">
                  <c:v>1.3281000000000001</c:v>
                </c:pt>
                <c:pt idx="151" formatCode="#,##0.0000">
                  <c:v>1.3243</c:v>
                </c:pt>
                <c:pt idx="152" formatCode="#,##0.0000">
                  <c:v>1.3212999999999999</c:v>
                </c:pt>
                <c:pt idx="153" formatCode="#,##0.0000">
                  <c:v>1.3217000000000001</c:v>
                </c:pt>
                <c:pt idx="154" formatCode="#,##0.0000">
                  <c:v>1.327</c:v>
                </c:pt>
                <c:pt idx="155" formatCode="#,##0.0000">
                  <c:v>1.3179000000000001</c:v>
                </c:pt>
                <c:pt idx="156" formatCode="#,##0.0000">
                  <c:v>1.3132999999999999</c:v>
                </c:pt>
                <c:pt idx="157" formatCode="#,##0.0000">
                  <c:v>1.3129999999999999</c:v>
                </c:pt>
                <c:pt idx="158" formatCode="#,##0.0000">
                  <c:v>1.3156000000000001</c:v>
                </c:pt>
                <c:pt idx="159" formatCode="#,##0.0000">
                  <c:v>1.3146</c:v>
                </c:pt>
                <c:pt idx="160" formatCode="#,##0.0000">
                  <c:v>1.3133999999999999</c:v>
                </c:pt>
                <c:pt idx="161" formatCode="#,##0.0000">
                  <c:v>1.3159000000000001</c:v>
                </c:pt>
                <c:pt idx="162" formatCode="#,##0.0000">
                  <c:v>1.3147</c:v>
                </c:pt>
                <c:pt idx="163" formatCode="#,##0.0000">
                  <c:v>1.3146</c:v>
                </c:pt>
                <c:pt idx="164" formatCode="#,##0.0000">
                  <c:v>1.3131999999999999</c:v>
                </c:pt>
                <c:pt idx="165" formatCode="#,##0.0000">
                  <c:v>1.3136000000000001</c:v>
                </c:pt>
                <c:pt idx="166" formatCode="#,##0.0000">
                  <c:v>1.3116000000000001</c:v>
                </c:pt>
                <c:pt idx="167" formatCode="#,##0.0000">
                  <c:v>1.3122</c:v>
                </c:pt>
                <c:pt idx="168" formatCode="#,##0.0000">
                  <c:v>1.3118000000000001</c:v>
                </c:pt>
                <c:pt idx="169" formatCode="#,##0.0000">
                  <c:v>1.3108</c:v>
                </c:pt>
                <c:pt idx="170" formatCode="#,##0.0000">
                  <c:v>1.3106</c:v>
                </c:pt>
                <c:pt idx="171" formatCode="#,##0.0000">
                  <c:v>1.3086</c:v>
                </c:pt>
                <c:pt idx="172" formatCode="#,##0.0000">
                  <c:v>1.3115000000000001</c:v>
                </c:pt>
                <c:pt idx="173" formatCode="#,##0.0000">
                  <c:v>1.3122</c:v>
                </c:pt>
                <c:pt idx="174" formatCode="#,##0.0000">
                  <c:v>1.3137000000000001</c:v>
                </c:pt>
                <c:pt idx="175" formatCode="#,##0.0000">
                  <c:v>1.3120000000000001</c:v>
                </c:pt>
                <c:pt idx="176" formatCode="#,##0.0000">
                  <c:v>1.3129</c:v>
                </c:pt>
                <c:pt idx="177" formatCode="#,##0.0000">
                  <c:v>1.3129999999999999</c:v>
                </c:pt>
                <c:pt idx="178" formatCode="#,##0.0000">
                  <c:v>1.3119000000000001</c:v>
                </c:pt>
                <c:pt idx="179" formatCode="#,##0.0000">
                  <c:v>1.3125</c:v>
                </c:pt>
                <c:pt idx="180" formatCode="#,##0.0000">
                  <c:v>1.3128</c:v>
                </c:pt>
                <c:pt idx="181" formatCode="#,##0.0000">
                  <c:v>1.3122</c:v>
                </c:pt>
                <c:pt idx="182" formatCode="#,##0.0000">
                  <c:v>1.3112999999999999</c:v>
                </c:pt>
                <c:pt idx="183" formatCode="#,##0.0000">
                  <c:v>1.3118000000000001</c:v>
                </c:pt>
                <c:pt idx="184" formatCode="#,##0.0000">
                  <c:v>1.3122</c:v>
                </c:pt>
                <c:pt idx="185" formatCode="#,##0.0000">
                  <c:v>1.3122</c:v>
                </c:pt>
                <c:pt idx="186" formatCode="#,##0.0000">
                  <c:v>1.3120000000000001</c:v>
                </c:pt>
                <c:pt idx="187" formatCode="#,##0.0000">
                  <c:v>1.3119000000000001</c:v>
                </c:pt>
                <c:pt idx="188" formatCode="#,##0.0000">
                  <c:v>1.3121</c:v>
                </c:pt>
                <c:pt idx="189" formatCode="#,##0.0000">
                  <c:v>1.3112999999999999</c:v>
                </c:pt>
                <c:pt idx="190" formatCode="#,##0.0000">
                  <c:v>1.3115000000000001</c:v>
                </c:pt>
                <c:pt idx="191" formatCode="#,##0.0000">
                  <c:v>1.3106</c:v>
                </c:pt>
                <c:pt idx="192" formatCode="#,##0.0000">
                  <c:v>1.3102</c:v>
                </c:pt>
                <c:pt idx="193" formatCode="#,##0.0000">
                  <c:v>1.3102</c:v>
                </c:pt>
                <c:pt idx="194" formatCode="#,##0.0000">
                  <c:v>1.3103</c:v>
                </c:pt>
                <c:pt idx="195" formatCode="#,##0.0000">
                  <c:v>1.3102</c:v>
                </c:pt>
                <c:pt idx="196" formatCode="#,##0.0000">
                  <c:v>1.3092999999999999</c:v>
                </c:pt>
                <c:pt idx="197" formatCode="#,##0.0000">
                  <c:v>1.3088</c:v>
                </c:pt>
                <c:pt idx="198" formatCode="#,##0.0000">
                  <c:v>1.3089</c:v>
                </c:pt>
                <c:pt idx="199" formatCode="#,##0.0000">
                  <c:v>1.3087</c:v>
                </c:pt>
                <c:pt idx="200" formatCode="#,##0.0000">
                  <c:v>1.3077000000000001</c:v>
                </c:pt>
                <c:pt idx="201" formatCode="#,##0.0000">
                  <c:v>1.3077000000000001</c:v>
                </c:pt>
                <c:pt idx="202" formatCode="#,##0.0000">
                  <c:v>1.3075000000000001</c:v>
                </c:pt>
                <c:pt idx="203" formatCode="#,##0.0000">
                  <c:v>1.3068</c:v>
                </c:pt>
                <c:pt idx="204" formatCode="#,##0.0000">
                  <c:v>1.3053999999999999</c:v>
                </c:pt>
                <c:pt idx="205" formatCode="#,##0.0000">
                  <c:v>1.3064</c:v>
                </c:pt>
                <c:pt idx="206" formatCode="#,##0.0000">
                  <c:v>1.3062</c:v>
                </c:pt>
                <c:pt idx="207" formatCode="#,##0.0000">
                  <c:v>1.3064</c:v>
                </c:pt>
                <c:pt idx="208" formatCode="#,##0.0000">
                  <c:v>1.3061</c:v>
                </c:pt>
                <c:pt idx="209" formatCode="#,##0.0000">
                  <c:v>1.3056000000000001</c:v>
                </c:pt>
                <c:pt idx="210" formatCode="#,##0.0000">
                  <c:v>1.3101</c:v>
                </c:pt>
                <c:pt idx="211" formatCode="#,##0.0000">
                  <c:v>1.3139000000000001</c:v>
                </c:pt>
                <c:pt idx="212" formatCode="#,##0.0000">
                  <c:v>1.3140000000000001</c:v>
                </c:pt>
                <c:pt idx="213" formatCode="#,##0.0000">
                  <c:v>1.3143</c:v>
                </c:pt>
                <c:pt idx="214" formatCode="#,##0.0000">
                  <c:v>1.3140000000000001</c:v>
                </c:pt>
                <c:pt idx="215" formatCode="#,##0.0000">
                  <c:v>1.3138000000000001</c:v>
                </c:pt>
                <c:pt idx="216" formatCode="#,##0.0000">
                  <c:v>1.3141</c:v>
                </c:pt>
                <c:pt idx="217" formatCode="#,##0.0000">
                  <c:v>1.3137000000000001</c:v>
                </c:pt>
                <c:pt idx="218" formatCode="#,##0.0000">
                  <c:v>1.3144</c:v>
                </c:pt>
                <c:pt idx="219" formatCode="#,##0.0000">
                  <c:v>1.3140000000000001</c:v>
                </c:pt>
                <c:pt idx="220" formatCode="#,##0.0000">
                  <c:v>1.3145</c:v>
                </c:pt>
                <c:pt idx="221" formatCode="#,##0.0000">
                  <c:v>1.3147</c:v>
                </c:pt>
                <c:pt idx="222" formatCode="#,##0.0000">
                  <c:v>1.3142</c:v>
                </c:pt>
                <c:pt idx="223" formatCode="#,##0.0000">
                  <c:v>1.3141</c:v>
                </c:pt>
                <c:pt idx="224" formatCode="#,##0.0000">
                  <c:v>1.3140000000000001</c:v>
                </c:pt>
                <c:pt idx="225" formatCode="#,##0.0000">
                  <c:v>1.3149</c:v>
                </c:pt>
                <c:pt idx="226" formatCode="#,##0.0000">
                  <c:v>1.3151999999999999</c:v>
                </c:pt>
                <c:pt idx="227" formatCode="#,##0.0000">
                  <c:v>1.3153999999999999</c:v>
                </c:pt>
                <c:pt idx="228" formatCode="#,##0.0000">
                  <c:v>1.3160000000000001</c:v>
                </c:pt>
                <c:pt idx="229" formatCode="#,##0.0000">
                  <c:v>1.3160000000000001</c:v>
                </c:pt>
                <c:pt idx="230" formatCode="#,##0.0000">
                  <c:v>1.3164</c:v>
                </c:pt>
                <c:pt idx="231" formatCode="#,##0.0000">
                  <c:v>1.3164</c:v>
                </c:pt>
                <c:pt idx="232" formatCode="#,##0.0000">
                  <c:v>1.3162</c:v>
                </c:pt>
                <c:pt idx="233" formatCode="#,##0.0000">
                  <c:v>1.3168</c:v>
                </c:pt>
                <c:pt idx="234" formatCode="#,##0.0000">
                  <c:v>1.3170999999999999</c:v>
                </c:pt>
                <c:pt idx="235" formatCode="#,##0.0000">
                  <c:v>1.3180000000000001</c:v>
                </c:pt>
                <c:pt idx="236" formatCode="#,##0.0000">
                  <c:v>1.3171999999999999</c:v>
                </c:pt>
                <c:pt idx="237" formatCode="#,##0.0000">
                  <c:v>1.3179000000000001</c:v>
                </c:pt>
                <c:pt idx="238" formatCode="#,##0.0000">
                  <c:v>1.3184</c:v>
                </c:pt>
                <c:pt idx="239" formatCode="#,##0.0000">
                  <c:v>1.3182</c:v>
                </c:pt>
                <c:pt idx="240" formatCode="#,##0.0000">
                  <c:v>1.3184</c:v>
                </c:pt>
                <c:pt idx="241" formatCode="#,##0.0000">
                  <c:v>1.3183</c:v>
                </c:pt>
                <c:pt idx="242" formatCode="#,##0.0000">
                  <c:v>1.3188</c:v>
                </c:pt>
                <c:pt idx="243" formatCode="#,##0.0000">
                  <c:v>1.3189</c:v>
                </c:pt>
                <c:pt idx="244" formatCode="#,##0.0000">
                  <c:v>1.3187</c:v>
                </c:pt>
                <c:pt idx="245" formatCode="#,##0.0000">
                  <c:v>1.3193999999999999</c:v>
                </c:pt>
                <c:pt idx="246" formatCode="#,##0.0000">
                  <c:v>1.3198000000000001</c:v>
                </c:pt>
                <c:pt idx="247" formatCode="#,##0.0000">
                  <c:v>1.3199000000000001</c:v>
                </c:pt>
                <c:pt idx="248" formatCode="#,##0.0000">
                  <c:v>1.3199000000000001</c:v>
                </c:pt>
                <c:pt idx="249" formatCode="#,##0.0000">
                  <c:v>1.32</c:v>
                </c:pt>
                <c:pt idx="250" formatCode="#,##0.0000">
                  <c:v>1.3204</c:v>
                </c:pt>
                <c:pt idx="251" formatCode="#,##0.0000">
                  <c:v>1.3204</c:v>
                </c:pt>
                <c:pt idx="252" formatCode="#,##0.0000">
                  <c:v>1.3207</c:v>
                </c:pt>
                <c:pt idx="253" formatCode="#,##0.0000">
                  <c:v>1.3210999999999999</c:v>
                </c:pt>
                <c:pt idx="254" formatCode="#,##0.0000">
                  <c:v>1.3210999999999999</c:v>
                </c:pt>
                <c:pt idx="255" formatCode="#,##0.0000">
                  <c:v>1.3218000000000001</c:v>
                </c:pt>
                <c:pt idx="256" formatCode="#,##0.0000">
                  <c:v>1.3219000000000001</c:v>
                </c:pt>
                <c:pt idx="257" formatCode="#,##0.0000">
                  <c:v>1.3218000000000001</c:v>
                </c:pt>
                <c:pt idx="258" formatCode="#,##0.0000">
                  <c:v>1.3220000000000001</c:v>
                </c:pt>
                <c:pt idx="259" formatCode="#,##0.0000">
                  <c:v>1.3223</c:v>
                </c:pt>
                <c:pt idx="260" formatCode="#,##0.0000">
                  <c:v>1.3227</c:v>
                </c:pt>
                <c:pt idx="261" formatCode="#,##0.0000">
                  <c:v>1.3226</c:v>
                </c:pt>
                <c:pt idx="262" formatCode="#,##0.0000">
                  <c:v>1.3229</c:v>
                </c:pt>
                <c:pt idx="263" formatCode="#,##0.0000">
                  <c:v>1.3226</c:v>
                </c:pt>
                <c:pt idx="264" formatCode="#,##0.0000">
                  <c:v>1.3237000000000001</c:v>
                </c:pt>
                <c:pt idx="265" formatCode="#,##0.0000">
                  <c:v>1.3230999999999999</c:v>
                </c:pt>
                <c:pt idx="266" formatCode="#,##0.0000">
                  <c:v>1.3240000000000001</c:v>
                </c:pt>
                <c:pt idx="267" formatCode="#,##0.0000">
                  <c:v>1.3238000000000001</c:v>
                </c:pt>
                <c:pt idx="268" formatCode="#,##0.0000">
                  <c:v>1.3239000000000001</c:v>
                </c:pt>
                <c:pt idx="269" formatCode="#,##0.0000">
                  <c:v>1.3244</c:v>
                </c:pt>
                <c:pt idx="270" formatCode="#,##0.0000">
                  <c:v>1.3241000000000001</c:v>
                </c:pt>
                <c:pt idx="271" formatCode="#,##0.0000">
                  <c:v>1.3245</c:v>
                </c:pt>
                <c:pt idx="272" formatCode="#,##0.0000">
                  <c:v>1.3248</c:v>
                </c:pt>
                <c:pt idx="273" formatCode="#,##0.0000">
                  <c:v>1.3253999999999999</c:v>
                </c:pt>
                <c:pt idx="274" formatCode="#,##0.0000">
                  <c:v>1.3251999999999999</c:v>
                </c:pt>
                <c:pt idx="275" formatCode="#,##0.0000">
                  <c:v>1.3257000000000001</c:v>
                </c:pt>
                <c:pt idx="276" formatCode="#,##0.0000">
                  <c:v>1.3257000000000001</c:v>
                </c:pt>
                <c:pt idx="277" formatCode="#,##0.0000">
                  <c:v>1.3263</c:v>
                </c:pt>
                <c:pt idx="278" formatCode="#,##0.0000">
                  <c:v>1.3255999999999999</c:v>
                </c:pt>
                <c:pt idx="279" formatCode="#,##0.0000">
                  <c:v>1.3266</c:v>
                </c:pt>
                <c:pt idx="280" formatCode="#,##0.0000">
                  <c:v>1.3266</c:v>
                </c:pt>
                <c:pt idx="281" formatCode="#,##0.0000">
                  <c:v>1.3268</c:v>
                </c:pt>
                <c:pt idx="282" formatCode="#,##0.0000">
                  <c:v>1.327</c:v>
                </c:pt>
                <c:pt idx="283" formatCode="#,##0.0000">
                  <c:v>1.3268</c:v>
                </c:pt>
                <c:pt idx="284" formatCode="#,##0.0000">
                  <c:v>1.3271999999999999</c:v>
                </c:pt>
                <c:pt idx="285" formatCode="#,##0.0000">
                  <c:v>1.3273999999999999</c:v>
                </c:pt>
                <c:pt idx="286" formatCode="#,##0.0000">
                  <c:v>1.3275999999999999</c:v>
                </c:pt>
                <c:pt idx="287" formatCode="#,##0.0000">
                  <c:v>1.3282</c:v>
                </c:pt>
                <c:pt idx="288" formatCode="#,##0.0000">
                  <c:v>1.3279000000000001</c:v>
                </c:pt>
                <c:pt idx="289" formatCode="#,##0.0000">
                  <c:v>1.3275999999999999</c:v>
                </c:pt>
                <c:pt idx="290" formatCode="#,##0.0000">
                  <c:v>1.3283</c:v>
                </c:pt>
                <c:pt idx="291" formatCode="#,##0.0000">
                  <c:v>1.3286</c:v>
                </c:pt>
                <c:pt idx="292" formatCode="#,##0.0000">
                  <c:v>1.3280000000000001</c:v>
                </c:pt>
                <c:pt idx="293" formatCode="#,##0.0000">
                  <c:v>1.3289</c:v>
                </c:pt>
                <c:pt idx="294" formatCode="#,##0.0000">
                  <c:v>1.329</c:v>
                </c:pt>
                <c:pt idx="295" formatCode="#,##0.0000">
                  <c:v>1.3295999999999999</c:v>
                </c:pt>
                <c:pt idx="296" formatCode="#,##0.0000">
                  <c:v>1.3297000000000001</c:v>
                </c:pt>
                <c:pt idx="297" formatCode="#,##0.0000">
                  <c:v>1.3297000000000001</c:v>
                </c:pt>
                <c:pt idx="298" formatCode="#,##0.0000">
                  <c:v>1.3294999999999999</c:v>
                </c:pt>
                <c:pt idx="299" formatCode="#,##0.0000">
                  <c:v>1.3299000000000001</c:v>
                </c:pt>
                <c:pt idx="300" formatCode="#,##0.0000">
                  <c:v>1.3304</c:v>
                </c:pt>
                <c:pt idx="301" formatCode="#,##0.0000">
                  <c:v>1.3304</c:v>
                </c:pt>
                <c:pt idx="302" formatCode="#,##0.0000">
                  <c:v>1.331</c:v>
                </c:pt>
                <c:pt idx="303" formatCode="#,##0.0000">
                  <c:v>1.3308</c:v>
                </c:pt>
                <c:pt idx="304" formatCode="#,##0.0000">
                  <c:v>1.3312999999999999</c:v>
                </c:pt>
                <c:pt idx="305" formatCode="#,##0.0000">
                  <c:v>1.3314999999999999</c:v>
                </c:pt>
                <c:pt idx="306" formatCode="#,##0.0000">
                  <c:v>1.3312999999999999</c:v>
                </c:pt>
                <c:pt idx="307" formatCode="#,##0.0000">
                  <c:v>1.3315999999999999</c:v>
                </c:pt>
                <c:pt idx="308" formatCode="#,##0.0000">
                  <c:v>1.3317000000000001</c:v>
                </c:pt>
                <c:pt idx="309" formatCode="#,##0.0000">
                  <c:v>1.3320000000000001</c:v>
                </c:pt>
                <c:pt idx="310" formatCode="#,##0.0000">
                  <c:v>1.3323</c:v>
                </c:pt>
                <c:pt idx="311" formatCode="#,##0.0000">
                  <c:v>1.3325</c:v>
                </c:pt>
                <c:pt idx="312" formatCode="#,##0.0000">
                  <c:v>1.3329</c:v>
                </c:pt>
                <c:pt idx="313" formatCode="#,##0.0000">
                  <c:v>1.3329</c:v>
                </c:pt>
                <c:pt idx="314" formatCode="#,##0.0000">
                  <c:v>1.3331</c:v>
                </c:pt>
                <c:pt idx="315" formatCode="#,##0.0000">
                  <c:v>1.3329</c:v>
                </c:pt>
                <c:pt idx="316" formatCode="#,##0.0000">
                  <c:v>1.3329</c:v>
                </c:pt>
                <c:pt idx="317" formatCode="#,##0.0000">
                  <c:v>1.3338000000000001</c:v>
                </c:pt>
                <c:pt idx="318" formatCode="#,##0.0000">
                  <c:v>1.3338000000000001</c:v>
                </c:pt>
                <c:pt idx="319" formatCode="#,##0.0000">
                  <c:v>1.3339000000000001</c:v>
                </c:pt>
                <c:pt idx="320" formatCode="#,##0.0000">
                  <c:v>1.3341000000000001</c:v>
                </c:pt>
                <c:pt idx="321" formatCode="#,##0.0000">
                  <c:v>1.3341000000000001</c:v>
                </c:pt>
                <c:pt idx="322" formatCode="#,##0.0000">
                  <c:v>1.3343</c:v>
                </c:pt>
                <c:pt idx="323" formatCode="#,##0.0000">
                  <c:v>1.3352999999999999</c:v>
                </c:pt>
                <c:pt idx="324" formatCode="#,##0.0000">
                  <c:v>1.3353999999999999</c:v>
                </c:pt>
                <c:pt idx="325" formatCode="#,##0.0000">
                  <c:v>1.3349</c:v>
                </c:pt>
                <c:pt idx="326" formatCode="#,##0.0000">
                  <c:v>1.3354999999999999</c:v>
                </c:pt>
                <c:pt idx="327" formatCode="#,##0.0000">
                  <c:v>1.3355999999999999</c:v>
                </c:pt>
                <c:pt idx="328" formatCode="#,##0.0000">
                  <c:v>1.3362000000000001</c:v>
                </c:pt>
                <c:pt idx="329" formatCode="#,##0.0000">
                  <c:v>1.3365</c:v>
                </c:pt>
                <c:pt idx="330" formatCode="#,##0.0000">
                  <c:v>1.3367</c:v>
                </c:pt>
                <c:pt idx="331" formatCode="#,##0.0000">
                  <c:v>1.3365</c:v>
                </c:pt>
                <c:pt idx="332" formatCode="#,##0.0000">
                  <c:v>1.3369</c:v>
                </c:pt>
                <c:pt idx="333" formatCode="#,##0.0000">
                  <c:v>1.3372999999999999</c:v>
                </c:pt>
                <c:pt idx="334" formatCode="#,##0.0000">
                  <c:v>1.3376999999999999</c:v>
                </c:pt>
                <c:pt idx="335" formatCode="#,##0.0000">
                  <c:v>1.3369</c:v>
                </c:pt>
                <c:pt idx="336" formatCode="#,##0.0000">
                  <c:v>1.3380000000000001</c:v>
                </c:pt>
                <c:pt idx="337" formatCode="#,##0.0000">
                  <c:v>1.3381000000000001</c:v>
                </c:pt>
                <c:pt idx="338" formatCode="#,##0.0000">
                  <c:v>1.3384</c:v>
                </c:pt>
                <c:pt idx="339" formatCode="#,##0.0000">
                  <c:v>1.3391</c:v>
                </c:pt>
                <c:pt idx="340" formatCode="#,##0.0000">
                  <c:v>1.3393999999999999</c:v>
                </c:pt>
                <c:pt idx="341" formatCode="#,##0.0000">
                  <c:v>1.3392999999999999</c:v>
                </c:pt>
                <c:pt idx="342" formatCode="#,##0.0000">
                  <c:v>1.3388</c:v>
                </c:pt>
                <c:pt idx="343" formatCode="#,##0.0000">
                  <c:v>1.3396999999999999</c:v>
                </c:pt>
                <c:pt idx="344" formatCode="#,##0.0000">
                  <c:v>1.3394999999999999</c:v>
                </c:pt>
                <c:pt idx="345" formatCode="#,##0.0000">
                  <c:v>1.3402000000000001</c:v>
                </c:pt>
                <c:pt idx="346" formatCode="#,##0.0000">
                  <c:v>1.3402000000000001</c:v>
                </c:pt>
                <c:pt idx="347" formatCode="#,##0.0000">
                  <c:v>1.3405</c:v>
                </c:pt>
                <c:pt idx="348" formatCode="#,##0.0000">
                  <c:v>1.3409</c:v>
                </c:pt>
                <c:pt idx="349" formatCode="#,##0.0000">
                  <c:v>1.341</c:v>
                </c:pt>
                <c:pt idx="350" formatCode="#,##0.0000">
                  <c:v>1.341</c:v>
                </c:pt>
                <c:pt idx="351" formatCode="#,##0.0000">
                  <c:v>1.3413999999999999</c:v>
                </c:pt>
                <c:pt idx="352" formatCode="#,##0.0000">
                  <c:v>1.3415999999999999</c:v>
                </c:pt>
                <c:pt idx="353" formatCode="#,##0.0000">
                  <c:v>1.3413999999999999</c:v>
                </c:pt>
                <c:pt idx="354" formatCode="#,##0.0000">
                  <c:v>1.3422000000000001</c:v>
                </c:pt>
                <c:pt idx="355" formatCode="#,##0.0000">
                  <c:v>1.3420000000000001</c:v>
                </c:pt>
                <c:pt idx="356" formatCode="#,##0.0000">
                  <c:v>1.3422000000000001</c:v>
                </c:pt>
                <c:pt idx="357" formatCode="#,##0.0000">
                  <c:v>1.343</c:v>
                </c:pt>
                <c:pt idx="358" formatCode="#,##0.0000">
                  <c:v>1.3431</c:v>
                </c:pt>
                <c:pt idx="359" formatCode="#,##0.0000">
                  <c:v>1.343</c:v>
                </c:pt>
                <c:pt idx="360" formatCode="#,##0.0000">
                  <c:v>1.3431</c:v>
                </c:pt>
                <c:pt idx="361" formatCode="#,##0.0000">
                  <c:v>1.343</c:v>
                </c:pt>
                <c:pt idx="362" formatCode="#,##0.0000">
                  <c:v>1.3440000000000001</c:v>
                </c:pt>
                <c:pt idx="363" formatCode="#,##0.0000">
                  <c:v>1.3445</c:v>
                </c:pt>
                <c:pt idx="364" formatCode="#,##0.0000">
                  <c:v>1.3446</c:v>
                </c:pt>
                <c:pt idx="365" formatCode="#,##0.0000">
                  <c:v>1.345</c:v>
                </c:pt>
                <c:pt idx="366" formatCode="#,##0.0000">
                  <c:v>1.3447</c:v>
                </c:pt>
                <c:pt idx="367" formatCode="#,##0.0000">
                  <c:v>1.3456999999999999</c:v>
                </c:pt>
                <c:pt idx="368" formatCode="#,##0.0000">
                  <c:v>1.3458000000000001</c:v>
                </c:pt>
                <c:pt idx="369" formatCode="#,##0.0000">
                  <c:v>1.3461000000000001</c:v>
                </c:pt>
                <c:pt idx="370" formatCode="#,##0.0000">
                  <c:v>1.3465</c:v>
                </c:pt>
                <c:pt idx="371" formatCode="#,##0.0000">
                  <c:v>1.3461000000000001</c:v>
                </c:pt>
                <c:pt idx="372" formatCode="#,##0.0000">
                  <c:v>1.3468</c:v>
                </c:pt>
                <c:pt idx="373" formatCode="#,##0.0000">
                  <c:v>1.3468</c:v>
                </c:pt>
                <c:pt idx="374" formatCode="#,##0.0000">
                  <c:v>1.347</c:v>
                </c:pt>
                <c:pt idx="375" formatCode="#,##0.0000">
                  <c:v>1.347</c:v>
                </c:pt>
                <c:pt idx="376" formatCode="#,##0.0000">
                  <c:v>1.3473999999999999</c:v>
                </c:pt>
                <c:pt idx="377" formatCode="#,##0.0000">
                  <c:v>1.3476999999999999</c:v>
                </c:pt>
                <c:pt idx="378" formatCode="#,##0.0000">
                  <c:v>1.3480000000000001</c:v>
                </c:pt>
                <c:pt idx="379" formatCode="#,##0.0000">
                  <c:v>1.3474999999999999</c:v>
                </c:pt>
                <c:pt idx="380" formatCode="#,##0.0000">
                  <c:v>1.3478000000000001</c:v>
                </c:pt>
                <c:pt idx="381" formatCode="#,##0.0000">
                  <c:v>1.3486</c:v>
                </c:pt>
                <c:pt idx="382" formatCode="#,##0.0000">
                  <c:v>1.3482000000000001</c:v>
                </c:pt>
                <c:pt idx="383" formatCode="#,##0.0000">
                  <c:v>1.3486</c:v>
                </c:pt>
                <c:pt idx="384" formatCode="#,##0.0000">
                  <c:v>1.3495999999999999</c:v>
                </c:pt>
                <c:pt idx="385" formatCode="#,##0.0000">
                  <c:v>1.3496999999999999</c:v>
                </c:pt>
                <c:pt idx="386" formatCode="#,##0.0000">
                  <c:v>1.3499000000000001</c:v>
                </c:pt>
                <c:pt idx="387" formatCode="#,##0.0000">
                  <c:v>1.3504</c:v>
                </c:pt>
                <c:pt idx="388" formatCode="#,##0.0000">
                  <c:v>1.3503000000000001</c:v>
                </c:pt>
                <c:pt idx="389" formatCode="#,##0.0000">
                  <c:v>1.3508</c:v>
                </c:pt>
                <c:pt idx="390" formatCode="#,##0.0000">
                  <c:v>1.3505</c:v>
                </c:pt>
                <c:pt idx="391" formatCode="#,##0.0000">
                  <c:v>1.3502000000000001</c:v>
                </c:pt>
                <c:pt idx="392" formatCode="#,##0.0000">
                  <c:v>1.3494999999999999</c:v>
                </c:pt>
                <c:pt idx="393" formatCode="#,##0.0000">
                  <c:v>1.3485</c:v>
                </c:pt>
                <c:pt idx="394" formatCode="#,##0.0000">
                  <c:v>1.3491</c:v>
                </c:pt>
                <c:pt idx="395" formatCode="#,##0.0000">
                  <c:v>1.3485</c:v>
                </c:pt>
                <c:pt idx="396" formatCode="#,##0.0000">
                  <c:v>1.3482000000000001</c:v>
                </c:pt>
                <c:pt idx="397" formatCode="#,##0.0000">
                  <c:v>1.3492999999999999</c:v>
                </c:pt>
                <c:pt idx="398" formatCode="#,##0.0000">
                  <c:v>1.3480000000000001</c:v>
                </c:pt>
                <c:pt idx="399" formatCode="#,##0.0000">
                  <c:v>1.3482000000000001</c:v>
                </c:pt>
                <c:pt idx="400" formatCode="#,##0.0000">
                  <c:v>1.3486</c:v>
                </c:pt>
                <c:pt idx="401" formatCode="#,##0.0000">
                  <c:v>1.3486</c:v>
                </c:pt>
                <c:pt idx="402" formatCode="#,##0.0000">
                  <c:v>1.3488</c:v>
                </c:pt>
                <c:pt idx="403" formatCode="#,##0.0000">
                  <c:v>1.3488</c:v>
                </c:pt>
                <c:pt idx="404" formatCode="#,##0.0000">
                  <c:v>1.3489</c:v>
                </c:pt>
                <c:pt idx="405" formatCode="#,##0.0000">
                  <c:v>1.3485</c:v>
                </c:pt>
                <c:pt idx="406" formatCode="#,##0.0000">
                  <c:v>1.3491</c:v>
                </c:pt>
                <c:pt idx="407" formatCode="#,##0.0000">
                  <c:v>1.349</c:v>
                </c:pt>
                <c:pt idx="408" formatCode="#,##0.0000">
                  <c:v>1.3494999999999999</c:v>
                </c:pt>
                <c:pt idx="409" formatCode="#,##0.0000">
                  <c:v>1.3494999999999999</c:v>
                </c:pt>
                <c:pt idx="410" formatCode="#,##0.0000">
                  <c:v>1.3495999999999999</c:v>
                </c:pt>
                <c:pt idx="411" formatCode="#,##0.0000">
                  <c:v>1.3501000000000001</c:v>
                </c:pt>
                <c:pt idx="412" formatCode="#,##0.0000">
                  <c:v>1.3502000000000001</c:v>
                </c:pt>
                <c:pt idx="413" formatCode="#,##0.0000">
                  <c:v>1.3512</c:v>
                </c:pt>
                <c:pt idx="414" formatCode="#,##0.0000">
                  <c:v>1.3520000000000001</c:v>
                </c:pt>
                <c:pt idx="415" formatCode="#,##0.0000">
                  <c:v>1.3522000000000001</c:v>
                </c:pt>
                <c:pt idx="416" formatCode="#,##0.0000">
                  <c:v>1.3523000000000001</c:v>
                </c:pt>
                <c:pt idx="417" formatCode="#,##0.0000">
                  <c:v>1.3537999999999999</c:v>
                </c:pt>
                <c:pt idx="418" formatCode="#,##0.0000">
                  <c:v>1.3549</c:v>
                </c:pt>
                <c:pt idx="419" formatCode="#,##0.0000">
                  <c:v>1.355</c:v>
                </c:pt>
                <c:pt idx="420" formatCode="#,##0.0000">
                  <c:v>1.3553999999999999</c:v>
                </c:pt>
                <c:pt idx="421" formatCode="#,##0.0000">
                  <c:v>1.3556999999999999</c:v>
                </c:pt>
                <c:pt idx="422" formatCode="#,##0.0000">
                  <c:v>1.3563000000000001</c:v>
                </c:pt>
                <c:pt idx="423" formatCode="#,##0.0000">
                  <c:v>1.3569</c:v>
                </c:pt>
                <c:pt idx="424" formatCode="#,##0.0000">
                  <c:v>1.3572</c:v>
                </c:pt>
                <c:pt idx="425" formatCode="#,##0.0000">
                  <c:v>1.3576999999999999</c:v>
                </c:pt>
                <c:pt idx="426" formatCode="#,##0.0000">
                  <c:v>1.3580000000000001</c:v>
                </c:pt>
                <c:pt idx="427" formatCode="#,##0.0000">
                  <c:v>1.3572</c:v>
                </c:pt>
                <c:pt idx="428" formatCode="#,##0.0000">
                  <c:v>1.3585</c:v>
                </c:pt>
                <c:pt idx="429" formatCode="#,##0.0000">
                  <c:v>1.3583000000000001</c:v>
                </c:pt>
                <c:pt idx="430" formatCode="#,##0.0000">
                  <c:v>1.3589</c:v>
                </c:pt>
                <c:pt idx="431" formatCode="#,##0.0000">
                  <c:v>1.3584000000000001</c:v>
                </c:pt>
                <c:pt idx="432" formatCode="#,##0.0000">
                  <c:v>1.3573</c:v>
                </c:pt>
                <c:pt idx="433" formatCode="#,##0.0000">
                  <c:v>1.3583000000000001</c:v>
                </c:pt>
                <c:pt idx="434" formatCode="#,##0.0000">
                  <c:v>1.3585</c:v>
                </c:pt>
                <c:pt idx="435" formatCode="#,##0.0000">
                  <c:v>1.3587</c:v>
                </c:pt>
                <c:pt idx="436" formatCode="#,##0.0000">
                  <c:v>1.3592</c:v>
                </c:pt>
                <c:pt idx="437" formatCode="#,##0.0000">
                  <c:v>1.36</c:v>
                </c:pt>
                <c:pt idx="438" formatCode="#,##0.0000">
                  <c:v>1.3596999999999999</c:v>
                </c:pt>
                <c:pt idx="439" formatCode="#,##0.0000">
                  <c:v>1.3609</c:v>
                </c:pt>
                <c:pt idx="440" formatCode="#,##0.0000">
                  <c:v>1.3611</c:v>
                </c:pt>
                <c:pt idx="441" formatCode="#,##0.0000">
                  <c:v>1.3622000000000001</c:v>
                </c:pt>
                <c:pt idx="442" formatCode="#,##0.0000">
                  <c:v>1.3624000000000001</c:v>
                </c:pt>
                <c:pt idx="443" formatCode="#,##0.0000">
                  <c:v>1.3627</c:v>
                </c:pt>
                <c:pt idx="444" formatCode="#,##0.0000">
                  <c:v>1.3628</c:v>
                </c:pt>
                <c:pt idx="445" formatCode="#,##0.0000">
                  <c:v>1.3637999999999999</c:v>
                </c:pt>
                <c:pt idx="446" formatCode="#,##0.0000">
                  <c:v>1.3643000000000001</c:v>
                </c:pt>
                <c:pt idx="447" formatCode="#,##0.0000">
                  <c:v>1.3649</c:v>
                </c:pt>
                <c:pt idx="448" formatCode="#,##0.0000">
                  <c:v>1.365</c:v>
                </c:pt>
                <c:pt idx="449" formatCode="#,##0.0000">
                  <c:v>1.3653</c:v>
                </c:pt>
                <c:pt idx="450" formatCode="#,##0.0000">
                  <c:v>1.3654999999999999</c:v>
                </c:pt>
                <c:pt idx="451" formatCode="#,##0.0000">
                  <c:v>1.3655999999999999</c:v>
                </c:pt>
                <c:pt idx="452" formatCode="#,##0.0000">
                  <c:v>1.3654999999999999</c:v>
                </c:pt>
                <c:pt idx="453" formatCode="#,##0.0000">
                  <c:v>1.3654999999999999</c:v>
                </c:pt>
                <c:pt idx="454" formatCode="#,##0.0000">
                  <c:v>1.3655999999999999</c:v>
                </c:pt>
                <c:pt idx="455" formatCode="#,##0.0000">
                  <c:v>1.365</c:v>
                </c:pt>
                <c:pt idx="456" formatCode="#,##0.0000">
                  <c:v>1.3646</c:v>
                </c:pt>
                <c:pt idx="457" formatCode="#,##0.0000">
                  <c:v>1.3648</c:v>
                </c:pt>
                <c:pt idx="458" formatCode="#,##0.0000">
                  <c:v>1.3649</c:v>
                </c:pt>
                <c:pt idx="459" formatCode="#,##0.0000">
                  <c:v>1.3647</c:v>
                </c:pt>
                <c:pt idx="460" formatCode="#,##0.0000">
                  <c:v>1.3656999999999999</c:v>
                </c:pt>
                <c:pt idx="461" formatCode="#,##0.0000">
                  <c:v>1.3663000000000001</c:v>
                </c:pt>
                <c:pt idx="462" formatCode="#,##0.0000">
                  <c:v>1.367</c:v>
                </c:pt>
                <c:pt idx="463" formatCode="#,##0.0000">
                  <c:v>1.3673</c:v>
                </c:pt>
                <c:pt idx="464" formatCode="#,##0.0000">
                  <c:v>1.3683000000000001</c:v>
                </c:pt>
                <c:pt idx="465" formatCode="#,##0.0000">
                  <c:v>1.3683000000000001</c:v>
                </c:pt>
                <c:pt idx="466" formatCode="#,##0.0000">
                  <c:v>1.3694999999999999</c:v>
                </c:pt>
                <c:pt idx="467" formatCode="#,##0.0000">
                  <c:v>1.3696999999999999</c:v>
                </c:pt>
                <c:pt idx="468" formatCode="#,##0.0000">
                  <c:v>1.3704000000000001</c:v>
                </c:pt>
                <c:pt idx="469" formatCode="#,##0.0000">
                  <c:v>1.3701000000000001</c:v>
                </c:pt>
                <c:pt idx="470" formatCode="#,##0.0000">
                  <c:v>1.3713</c:v>
                </c:pt>
                <c:pt idx="471" formatCode="#,##0.0000">
                  <c:v>1.3714</c:v>
                </c:pt>
                <c:pt idx="472" formatCode="#,##0.0000">
                  <c:v>1.3716999999999999</c:v>
                </c:pt>
                <c:pt idx="473" formatCode="#,##0.0000">
                  <c:v>1.3718999999999999</c:v>
                </c:pt>
                <c:pt idx="474" formatCode="#,##0.0000">
                  <c:v>1.3725000000000001</c:v>
                </c:pt>
                <c:pt idx="475" formatCode="#,##0.0000">
                  <c:v>1.373</c:v>
                </c:pt>
                <c:pt idx="476" formatCode="#,##0.0000">
                  <c:v>1.373</c:v>
                </c:pt>
                <c:pt idx="477" formatCode="#,##0.0000">
                  <c:v>1.3735999999999999</c:v>
                </c:pt>
                <c:pt idx="478" formatCode="#,##0.0000">
                  <c:v>1.3742000000000001</c:v>
                </c:pt>
                <c:pt idx="479" formatCode="#,##0.0000">
                  <c:v>1.3742000000000001</c:v>
                </c:pt>
                <c:pt idx="480" formatCode="#,##0.0000">
                  <c:v>1.375</c:v>
                </c:pt>
                <c:pt idx="481" formatCode="#,##0.0000">
                  <c:v>1.3757999999999999</c:v>
                </c:pt>
                <c:pt idx="482" formatCode="#,##0.0000">
                  <c:v>1.3759999999999999</c:v>
                </c:pt>
                <c:pt idx="483" formatCode="#,##0.0000">
                  <c:v>1.3765000000000001</c:v>
                </c:pt>
                <c:pt idx="484" formatCode="#,##0.0000">
                  <c:v>1.3767</c:v>
                </c:pt>
                <c:pt idx="485" formatCode="#,##0.0000">
                  <c:v>1.3776999999999999</c:v>
                </c:pt>
                <c:pt idx="486" formatCode="#,##0.0000">
                  <c:v>1.3776999999999999</c:v>
                </c:pt>
                <c:pt idx="487" formatCode="#,##0.0000">
                  <c:v>1.3782000000000001</c:v>
                </c:pt>
                <c:pt idx="488" formatCode="#,##0.0000">
                  <c:v>1.3787</c:v>
                </c:pt>
                <c:pt idx="489" formatCode="#,##0.0000">
                  <c:v>1.3787</c:v>
                </c:pt>
                <c:pt idx="490" formatCode="#,##0.0000">
                  <c:v>1.3788</c:v>
                </c:pt>
                <c:pt idx="491" formatCode="#,##0.0000">
                  <c:v>1.3788</c:v>
                </c:pt>
                <c:pt idx="492" formatCode="#,##0.0000">
                  <c:v>1.3794999999999999</c:v>
                </c:pt>
                <c:pt idx="493" formatCode="#,##0.0000">
                  <c:v>1.3795999999999999</c:v>
                </c:pt>
                <c:pt idx="494" formatCode="#,##0.0000">
                  <c:v>1.3804000000000001</c:v>
                </c:pt>
                <c:pt idx="495" formatCode="#,##0.0000">
                  <c:v>1.3804000000000001</c:v>
                </c:pt>
                <c:pt idx="496" formatCode="#,##0.0000">
                  <c:v>1.3803000000000001</c:v>
                </c:pt>
                <c:pt idx="497" formatCode="#,##0.0000">
                  <c:v>1.3806</c:v>
                </c:pt>
                <c:pt idx="498" formatCode="#,##0.0000">
                  <c:v>1.3812</c:v>
                </c:pt>
                <c:pt idx="499" formatCode="#,##0.0000">
                  <c:v>1.3807</c:v>
                </c:pt>
                <c:pt idx="500" formatCode="#,##0.0000">
                  <c:v>1.3813</c:v>
                </c:pt>
                <c:pt idx="501" formatCode="#,##0.0000">
                  <c:v>1.3815</c:v>
                </c:pt>
                <c:pt idx="502" formatCode="#,##0.0000">
                  <c:v>1.3823000000000001</c:v>
                </c:pt>
                <c:pt idx="503" formatCode="#,##0.0000">
                  <c:v>1.3824000000000001</c:v>
                </c:pt>
                <c:pt idx="504" formatCode="#,##0.0000">
                  <c:v>1.3822000000000001</c:v>
                </c:pt>
                <c:pt idx="505" formatCode="#,##0.0000">
                  <c:v>1.383</c:v>
                </c:pt>
                <c:pt idx="506" formatCode="#,##0.0000">
                  <c:v>1.3832</c:v>
                </c:pt>
                <c:pt idx="507" formatCode="#,##0.0000">
                  <c:v>1.3835</c:v>
                </c:pt>
                <c:pt idx="508" formatCode="#,##0.0000">
                  <c:v>1.3834</c:v>
                </c:pt>
                <c:pt idx="509" formatCode="#,##0.0000">
                  <c:v>1.3839999999999999</c:v>
                </c:pt>
                <c:pt idx="510" formatCode="#,##0.0000">
                  <c:v>1.3844000000000001</c:v>
                </c:pt>
                <c:pt idx="511" formatCode="#,##0.0000">
                  <c:v>1.3838999999999999</c:v>
                </c:pt>
                <c:pt idx="512" formatCode="#,##0.0000">
                  <c:v>1.3846000000000001</c:v>
                </c:pt>
                <c:pt idx="513" formatCode="#,##0.0000">
                  <c:v>1.385</c:v>
                </c:pt>
                <c:pt idx="514" formatCode="#,##0.0000">
                  <c:v>1.3855</c:v>
                </c:pt>
                <c:pt idx="515" formatCode="#,##0.0000">
                  <c:v>1.3862000000000001</c:v>
                </c:pt>
                <c:pt idx="516" formatCode="#,##0.0000">
                  <c:v>1.3869</c:v>
                </c:pt>
                <c:pt idx="517" formatCode="#,##0.0000">
                  <c:v>1.3867</c:v>
                </c:pt>
                <c:pt idx="518" formatCode="#,##0.0000">
                  <c:v>1.3874</c:v>
                </c:pt>
                <c:pt idx="519" formatCode="#,##0.0000">
                  <c:v>1.3876999999999999</c:v>
                </c:pt>
                <c:pt idx="520" formatCode="#,##0.0000">
                  <c:v>1.3874</c:v>
                </c:pt>
                <c:pt idx="521" formatCode="#,##0.0000">
                  <c:v>1.3878999999999999</c:v>
                </c:pt>
                <c:pt idx="522" formatCode="#,##0.0000">
                  <c:v>1.3880999999999999</c:v>
                </c:pt>
                <c:pt idx="523" formatCode="#,##0.0000">
                  <c:v>1.3878999999999999</c:v>
                </c:pt>
                <c:pt idx="524" formatCode="#,##0.0000">
                  <c:v>1.3892</c:v>
                </c:pt>
                <c:pt idx="525" formatCode="#,##0.0000">
                  <c:v>1.3891</c:v>
                </c:pt>
                <c:pt idx="526" formatCode="#,##0.0000">
                  <c:v>1.3900999999999999</c:v>
                </c:pt>
                <c:pt idx="527" formatCode="#,##0.0000">
                  <c:v>1.3904000000000001</c:v>
                </c:pt>
                <c:pt idx="528" formatCode="#,##0.0000">
                  <c:v>1.3889</c:v>
                </c:pt>
                <c:pt idx="529" formatCode="#,##0.0000">
                  <c:v>1.3887</c:v>
                </c:pt>
                <c:pt idx="530" formatCode="#,##0.0000">
                  <c:v>1.3891</c:v>
                </c:pt>
                <c:pt idx="531" formatCode="#,##0.0000">
                  <c:v>1.3894</c:v>
                </c:pt>
                <c:pt idx="532" formatCode="#,##0.0000">
                  <c:v>1.3893</c:v>
                </c:pt>
                <c:pt idx="533" formatCode="#,##0.0000">
                  <c:v>1.3898999999999999</c:v>
                </c:pt>
                <c:pt idx="534" formatCode="#,##0.0000">
                  <c:v>1.3898999999999999</c:v>
                </c:pt>
                <c:pt idx="535" formatCode="#,##0.0000">
                  <c:v>1.3909</c:v>
                </c:pt>
                <c:pt idx="536" formatCode="#,##0.0000">
                  <c:v>1.391</c:v>
                </c:pt>
                <c:pt idx="537" formatCode="#,##0.0000">
                  <c:v>1.3915</c:v>
                </c:pt>
                <c:pt idx="538" formatCode="#,##0.0000">
                  <c:v>1.3919999999999999</c:v>
                </c:pt>
                <c:pt idx="539" formatCode="#,##0.0000">
                  <c:v>1.3923000000000001</c:v>
                </c:pt>
                <c:pt idx="540" formatCode="#,##0.0000">
                  <c:v>1.3926000000000001</c:v>
                </c:pt>
                <c:pt idx="541" formatCode="#,##0.0000">
                  <c:v>1.393</c:v>
                </c:pt>
                <c:pt idx="542" formatCode="#,##0.0000">
                  <c:v>1.3932</c:v>
                </c:pt>
                <c:pt idx="543" formatCode="#,##0.0000">
                  <c:v>1.3935</c:v>
                </c:pt>
                <c:pt idx="544" formatCode="#,##0.0000">
                  <c:v>1.3936999999999999</c:v>
                </c:pt>
                <c:pt idx="545" formatCode="#,##0.0000">
                  <c:v>1.3936999999999999</c:v>
                </c:pt>
                <c:pt idx="546" formatCode="#,##0.0000">
                  <c:v>1.3942000000000001</c:v>
                </c:pt>
                <c:pt idx="547" formatCode="#,##0.0000">
                  <c:v>1.3944000000000001</c:v>
                </c:pt>
                <c:pt idx="548" formatCode="#,##0.0000">
                  <c:v>1.3943000000000001</c:v>
                </c:pt>
                <c:pt idx="549" formatCode="#,##0.0000">
                  <c:v>1.395</c:v>
                </c:pt>
                <c:pt idx="550" formatCode="#,##0.0000">
                  <c:v>1.3953</c:v>
                </c:pt>
                <c:pt idx="551" formatCode="#,##0.0000">
                  <c:v>1.3953</c:v>
                </c:pt>
                <c:pt idx="552" formatCode="#,##0.0000">
                  <c:v>1.3962000000000001</c:v>
                </c:pt>
                <c:pt idx="553" formatCode="#,##0.0000">
                  <c:v>1.3966000000000001</c:v>
                </c:pt>
                <c:pt idx="554" formatCode="#,##0.0000">
                  <c:v>1.3971</c:v>
                </c:pt>
                <c:pt idx="555" formatCode="#,##0.0000">
                  <c:v>1.3974</c:v>
                </c:pt>
                <c:pt idx="556" formatCode="#,##0.0000">
                  <c:v>1.3980999999999999</c:v>
                </c:pt>
                <c:pt idx="557" formatCode="#,##0.0000">
                  <c:v>1.3985000000000001</c:v>
                </c:pt>
                <c:pt idx="558" formatCode="#,##0.0000">
                  <c:v>1.3996</c:v>
                </c:pt>
                <c:pt idx="559" formatCode="#,##0.0000">
                  <c:v>1.3989</c:v>
                </c:pt>
                <c:pt idx="560" formatCode="#,##0.0000">
                  <c:v>1.4</c:v>
                </c:pt>
                <c:pt idx="561" formatCode="#,##0.0000">
                  <c:v>1.4007000000000001</c:v>
                </c:pt>
                <c:pt idx="562" formatCode="#,##0.0000">
                  <c:v>1.4009</c:v>
                </c:pt>
                <c:pt idx="563" formatCode="#,##0.0000">
                  <c:v>1.4019999999999999</c:v>
                </c:pt>
                <c:pt idx="564" formatCode="#,##0.0000">
                  <c:v>1.4023000000000001</c:v>
                </c:pt>
                <c:pt idx="565" formatCode="#,##0.0000">
                  <c:v>1.4032</c:v>
                </c:pt>
                <c:pt idx="566" formatCode="#,##0.0000">
                  <c:v>1.4031</c:v>
                </c:pt>
                <c:pt idx="567" formatCode="#,##0.0000">
                  <c:v>1.4036999999999999</c:v>
                </c:pt>
                <c:pt idx="568" formatCode="#,##0.0000">
                  <c:v>1.4036</c:v>
                </c:pt>
                <c:pt idx="569" formatCode="#,##0.0000">
                  <c:v>1.4012</c:v>
                </c:pt>
                <c:pt idx="570" formatCode="#,##0.0000">
                  <c:v>1.4019999999999999</c:v>
                </c:pt>
                <c:pt idx="571" formatCode="#,##0.0000">
                  <c:v>1.4020999999999999</c:v>
                </c:pt>
                <c:pt idx="572" formatCode="#,##0.0000">
                  <c:v>1.4021999999999999</c:v>
                </c:pt>
                <c:pt idx="573" formatCode="#,##0.0000">
                  <c:v>1.4026000000000001</c:v>
                </c:pt>
                <c:pt idx="574" formatCode="#,##0.0000">
                  <c:v>1.4028</c:v>
                </c:pt>
                <c:pt idx="575" formatCode="#,##0.0000">
                  <c:v>1.4033</c:v>
                </c:pt>
                <c:pt idx="576" formatCode="#,##0.0000">
                  <c:v>1.4035</c:v>
                </c:pt>
                <c:pt idx="577" formatCode="#,##0.0000">
                  <c:v>1.4041999999999999</c:v>
                </c:pt>
                <c:pt idx="578" formatCode="#,##0.0000">
                  <c:v>1.4047000000000001</c:v>
                </c:pt>
                <c:pt idx="579" formatCode="#,##0.0000">
                  <c:v>1.4052</c:v>
                </c:pt>
                <c:pt idx="580" formatCode="#,##0.0000">
                  <c:v>1.4059999999999999</c:v>
                </c:pt>
                <c:pt idx="581" formatCode="#,##0.0000">
                  <c:v>1.4065000000000001</c:v>
                </c:pt>
                <c:pt idx="582" formatCode="#,##0.0000">
                  <c:v>1.4069</c:v>
                </c:pt>
                <c:pt idx="583" formatCode="#,##0.0000">
                  <c:v>1.4074</c:v>
                </c:pt>
                <c:pt idx="584" formatCode="#,##0.0000">
                  <c:v>1.4080999999999999</c:v>
                </c:pt>
                <c:pt idx="585" formatCode="#,##0.0000">
                  <c:v>1.4081999999999999</c:v>
                </c:pt>
                <c:pt idx="586" formatCode="#,##0.0000">
                  <c:v>1.4086000000000001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A-4A2D-9AB6-A97C6C96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C</a:t>
            </a:r>
            <a:r>
              <a:rPr lang="es-ES" baseline="0"/>
              <a:t> </a:t>
            </a:r>
            <a:r>
              <a:rPr lang="es-ES"/>
              <a:t>OD0.01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55-4B06-ADE8-7AD2ED32C7EC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55-4B06-ADE8-7AD2ED32C7EC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13.7.22-n1-3'!$J$7:$J$593</c:f>
              <c:numCache>
                <c:formatCode>General</c:formatCode>
                <c:ptCount val="587"/>
                <c:pt idx="0">
                  <c:v>1.2999999999999999E-3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4.4000000000000003E-3</c:v>
                </c:pt>
                <c:pt idx="4">
                  <c:v>5.3E-3</c:v>
                </c:pt>
                <c:pt idx="5">
                  <c:v>6.0000000000000001E-3</c:v>
                </c:pt>
                <c:pt idx="6">
                  <c:v>6.6E-3</c:v>
                </c:pt>
                <c:pt idx="7">
                  <c:v>7.1999999999999998E-3</c:v>
                </c:pt>
                <c:pt idx="8">
                  <c:v>7.6E-3</c:v>
                </c:pt>
                <c:pt idx="9">
                  <c:v>8.3999999999999995E-3</c:v>
                </c:pt>
                <c:pt idx="10">
                  <c:v>8.6999999999999994E-3</c:v>
                </c:pt>
                <c:pt idx="11">
                  <c:v>9.1999999999999998E-3</c:v>
                </c:pt>
                <c:pt idx="12">
                  <c:v>9.4999999999999998E-3</c:v>
                </c:pt>
                <c:pt idx="13">
                  <c:v>0.01</c:v>
                </c:pt>
                <c:pt idx="14">
                  <c:v>1.0500000000000001E-2</c:v>
                </c:pt>
                <c:pt idx="15">
                  <c:v>1.09E-2</c:v>
                </c:pt>
                <c:pt idx="16">
                  <c:v>1.1299999999999999E-2</c:v>
                </c:pt>
                <c:pt idx="17">
                  <c:v>1.1599999999999999E-2</c:v>
                </c:pt>
                <c:pt idx="18">
                  <c:v>1.1900000000000001E-2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1.38E-2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1.47E-2</c:v>
                </c:pt>
                <c:pt idx="25">
                  <c:v>1.46E-2</c:v>
                </c:pt>
                <c:pt idx="26">
                  <c:v>1.49E-2</c:v>
                </c:pt>
                <c:pt idx="27">
                  <c:v>1.5299999999999999E-2</c:v>
                </c:pt>
                <c:pt idx="28">
                  <c:v>1.52E-2</c:v>
                </c:pt>
                <c:pt idx="29">
                  <c:v>1.54E-2</c:v>
                </c:pt>
                <c:pt idx="30">
                  <c:v>1.5800000000000002E-2</c:v>
                </c:pt>
                <c:pt idx="31">
                  <c:v>1.61E-2</c:v>
                </c:pt>
                <c:pt idx="32">
                  <c:v>1.6400000000000001E-2</c:v>
                </c:pt>
                <c:pt idx="33">
                  <c:v>1.66E-2</c:v>
                </c:pt>
                <c:pt idx="34">
                  <c:v>1.7000000000000001E-2</c:v>
                </c:pt>
                <c:pt idx="35">
                  <c:v>1.7100000000000001E-2</c:v>
                </c:pt>
                <c:pt idx="36">
                  <c:v>1.72E-2</c:v>
                </c:pt>
                <c:pt idx="37">
                  <c:v>1.7399999999999999E-2</c:v>
                </c:pt>
                <c:pt idx="38">
                  <c:v>1.78E-2</c:v>
                </c:pt>
                <c:pt idx="39">
                  <c:v>1.78E-2</c:v>
                </c:pt>
                <c:pt idx="40">
                  <c:v>1.7999999999999999E-2</c:v>
                </c:pt>
                <c:pt idx="41">
                  <c:v>1.8200000000000001E-2</c:v>
                </c:pt>
                <c:pt idx="42">
                  <c:v>1.84E-2</c:v>
                </c:pt>
                <c:pt idx="43">
                  <c:v>1.83E-2</c:v>
                </c:pt>
                <c:pt idx="44">
                  <c:v>1.8499999999999999E-2</c:v>
                </c:pt>
                <c:pt idx="45">
                  <c:v>1.84E-2</c:v>
                </c:pt>
                <c:pt idx="46">
                  <c:v>1.8499999999999999E-2</c:v>
                </c:pt>
                <c:pt idx="47">
                  <c:v>1.83E-2</c:v>
                </c:pt>
                <c:pt idx="48">
                  <c:v>1.8599999999999998E-2</c:v>
                </c:pt>
                <c:pt idx="49">
                  <c:v>1.8499999999999999E-2</c:v>
                </c:pt>
                <c:pt idx="50">
                  <c:v>1.8599999999999998E-2</c:v>
                </c:pt>
                <c:pt idx="51">
                  <c:v>1.8599999999999998E-2</c:v>
                </c:pt>
                <c:pt idx="52">
                  <c:v>1.8700000000000001E-2</c:v>
                </c:pt>
                <c:pt idx="53">
                  <c:v>1.8700000000000001E-2</c:v>
                </c:pt>
                <c:pt idx="54">
                  <c:v>1.9E-2</c:v>
                </c:pt>
                <c:pt idx="55">
                  <c:v>1.9099999999999999E-2</c:v>
                </c:pt>
                <c:pt idx="56">
                  <c:v>1.9099999999999999E-2</c:v>
                </c:pt>
                <c:pt idx="57" formatCode="#,##0.0000">
                  <c:v>0</c:v>
                </c:pt>
                <c:pt idx="58" formatCode="#,##0.0000">
                  <c:v>7.3000000000000001E-3</c:v>
                </c:pt>
                <c:pt idx="59" formatCode="#,##0.0000">
                  <c:v>8.3000000000000001E-3</c:v>
                </c:pt>
                <c:pt idx="60" formatCode="#,##0.0000">
                  <c:v>6.1999999999999998E-3</c:v>
                </c:pt>
                <c:pt idx="61" formatCode="#,##0.0000">
                  <c:v>3.5000000000000001E-3</c:v>
                </c:pt>
                <c:pt idx="62" formatCode="#,##0.0000">
                  <c:v>2.9999999999999997E-4</c:v>
                </c:pt>
                <c:pt idx="63" formatCode="#,##0.0000">
                  <c:v>2.7000000000000001E-3</c:v>
                </c:pt>
                <c:pt idx="64" formatCode="#,##0.0000">
                  <c:v>7.0000000000000001E-3</c:v>
                </c:pt>
                <c:pt idx="65" formatCode="#,##0.0000">
                  <c:v>8.3999999999999995E-3</c:v>
                </c:pt>
                <c:pt idx="66" formatCode="#,##0.0000">
                  <c:v>2.1700000000000001E-2</c:v>
                </c:pt>
                <c:pt idx="67" formatCode="#,##0.0000">
                  <c:v>1.5800000000000002E-2</c:v>
                </c:pt>
                <c:pt idx="68" formatCode="#,##0.0000">
                  <c:v>2.3099999999999999E-2</c:v>
                </c:pt>
                <c:pt idx="69" formatCode="#,##0.0000">
                  <c:v>2.75E-2</c:v>
                </c:pt>
                <c:pt idx="70" formatCode="#,##0.0000">
                  <c:v>3.39E-2</c:v>
                </c:pt>
                <c:pt idx="71" formatCode="#,##0.0000">
                  <c:v>3.9899999999999998E-2</c:v>
                </c:pt>
                <c:pt idx="72" formatCode="#,##0.0000">
                  <c:v>4.8599999999999997E-2</c:v>
                </c:pt>
                <c:pt idx="73" formatCode="#,##0.0000">
                  <c:v>5.6000000000000001E-2</c:v>
                </c:pt>
                <c:pt idx="74" formatCode="#,##0.0000">
                  <c:v>6.4799999999999996E-2</c:v>
                </c:pt>
                <c:pt idx="75" formatCode="#,##0.0000">
                  <c:v>7.2300000000000003E-2</c:v>
                </c:pt>
                <c:pt idx="76" formatCode="#,##0.0000">
                  <c:v>8.2000000000000003E-2</c:v>
                </c:pt>
                <c:pt idx="77" formatCode="#,##0.0000">
                  <c:v>9.0700000000000003E-2</c:v>
                </c:pt>
                <c:pt idx="78" formatCode="#,##0.0000">
                  <c:v>0.1009</c:v>
                </c:pt>
                <c:pt idx="79" formatCode="#,##0.0000">
                  <c:v>0.1109</c:v>
                </c:pt>
                <c:pt idx="80" formatCode="#,##0.0000">
                  <c:v>0.11899999999999999</c:v>
                </c:pt>
                <c:pt idx="81" formatCode="#,##0.0000">
                  <c:v>0.1293</c:v>
                </c:pt>
                <c:pt idx="82" formatCode="#,##0.0000">
                  <c:v>0.14180000000000001</c:v>
                </c:pt>
                <c:pt idx="83" formatCode="#,##0.0000">
                  <c:v>0.1512</c:v>
                </c:pt>
                <c:pt idx="84" formatCode="#,##0.0000">
                  <c:v>0.16120000000000001</c:v>
                </c:pt>
                <c:pt idx="85" formatCode="#,##0.0000">
                  <c:v>0.17419999999999999</c:v>
                </c:pt>
                <c:pt idx="86" formatCode="#,##0.0000">
                  <c:v>0.18759999999999999</c:v>
                </c:pt>
                <c:pt idx="87" formatCode="#,##0.0000">
                  <c:v>0.20030000000000001</c:v>
                </c:pt>
                <c:pt idx="88" formatCode="#,##0.0000">
                  <c:v>0.21390000000000001</c:v>
                </c:pt>
                <c:pt idx="89" formatCode="#,##0.0000">
                  <c:v>0.22639999999999999</c:v>
                </c:pt>
                <c:pt idx="90" formatCode="#,##0.0000">
                  <c:v>0.2402</c:v>
                </c:pt>
                <c:pt idx="91" formatCode="#,##0.0000">
                  <c:v>0.25890000000000002</c:v>
                </c:pt>
                <c:pt idx="92" formatCode="#,##0.0000">
                  <c:v>0.27889999999999998</c:v>
                </c:pt>
                <c:pt idx="93" formatCode="#,##0.0000">
                  <c:v>0.2999</c:v>
                </c:pt>
                <c:pt idx="94" formatCode="#,##0.0000">
                  <c:v>0.32719999999999999</c:v>
                </c:pt>
                <c:pt idx="95" formatCode="#,##0.0000">
                  <c:v>0.36830000000000002</c:v>
                </c:pt>
                <c:pt idx="96" formatCode="#,##0.0000">
                  <c:v>0.40799999999999997</c:v>
                </c:pt>
                <c:pt idx="97" formatCode="#,##0.0000">
                  <c:v>0.44469999999999998</c:v>
                </c:pt>
                <c:pt idx="98" formatCode="#,##0.0000">
                  <c:v>0.47610000000000002</c:v>
                </c:pt>
                <c:pt idx="99" formatCode="#,##0.0000">
                  <c:v>0.50570000000000004</c:v>
                </c:pt>
                <c:pt idx="100" formatCode="#,##0.0000">
                  <c:v>0.55640000000000001</c:v>
                </c:pt>
                <c:pt idx="101" formatCode="#,##0.0000">
                  <c:v>0.59760000000000002</c:v>
                </c:pt>
                <c:pt idx="102" formatCode="#,##0.0000">
                  <c:v>0.64180000000000004</c:v>
                </c:pt>
                <c:pt idx="103" formatCode="#,##0.0000">
                  <c:v>0.64490000000000003</c:v>
                </c:pt>
                <c:pt idx="104" formatCode="#,##0.0000">
                  <c:v>0.68079999999999996</c:v>
                </c:pt>
                <c:pt idx="105" formatCode="#,##0.0000">
                  <c:v>0.70379999999999998</c:v>
                </c:pt>
                <c:pt idx="106" formatCode="#,##0.0000">
                  <c:v>0.73309999999999997</c:v>
                </c:pt>
                <c:pt idx="107" formatCode="#,##0.0000">
                  <c:v>0.74419999999999997</c:v>
                </c:pt>
                <c:pt idx="108" formatCode="#,##0.0000">
                  <c:v>0.76539999999999997</c:v>
                </c:pt>
                <c:pt idx="109" formatCode="#,##0.0000">
                  <c:v>0.79359999999999997</c:v>
                </c:pt>
                <c:pt idx="110" formatCode="#,##0.0000">
                  <c:v>0.82</c:v>
                </c:pt>
                <c:pt idx="111" formatCode="#,##0.0000">
                  <c:v>0.84630000000000005</c:v>
                </c:pt>
                <c:pt idx="112" formatCode="#,##0.0000">
                  <c:v>0.87280000000000002</c:v>
                </c:pt>
                <c:pt idx="113" formatCode="#,##0.0000">
                  <c:v>0.90469999999999995</c:v>
                </c:pt>
                <c:pt idx="114" formatCode="#,##0.0000">
                  <c:v>0.9365</c:v>
                </c:pt>
                <c:pt idx="115" formatCode="#,##0.0000">
                  <c:v>0.96120000000000005</c:v>
                </c:pt>
                <c:pt idx="116" formatCode="#,##0.0000">
                  <c:v>0.98909999999999998</c:v>
                </c:pt>
                <c:pt idx="117" formatCode="#,##0.0000">
                  <c:v>1.0164</c:v>
                </c:pt>
                <c:pt idx="118" formatCode="#,##0.0000">
                  <c:v>1.0410999999999999</c:v>
                </c:pt>
                <c:pt idx="119" formatCode="#,##0.0000">
                  <c:v>1.0666</c:v>
                </c:pt>
                <c:pt idx="120" formatCode="#,##0.0000">
                  <c:v>1.0893999999999999</c:v>
                </c:pt>
                <c:pt idx="121" formatCode="#,##0.0000">
                  <c:v>1.1120000000000001</c:v>
                </c:pt>
                <c:pt idx="122" formatCode="#,##0.0000">
                  <c:v>1.1313</c:v>
                </c:pt>
                <c:pt idx="123" formatCode="#,##0.0000">
                  <c:v>1.1520999999999999</c:v>
                </c:pt>
                <c:pt idx="124" formatCode="#,##0.0000">
                  <c:v>1.1671</c:v>
                </c:pt>
                <c:pt idx="125" formatCode="#,##0.0000">
                  <c:v>1.1866000000000001</c:v>
                </c:pt>
                <c:pt idx="126" formatCode="#,##0.0000">
                  <c:v>1.1990000000000001</c:v>
                </c:pt>
                <c:pt idx="127" formatCode="#,##0.0000">
                  <c:v>1.2164999999999999</c:v>
                </c:pt>
                <c:pt idx="128" formatCode="#,##0.0000">
                  <c:v>1.2362</c:v>
                </c:pt>
                <c:pt idx="129" formatCode="#,##0.0000">
                  <c:v>1.2497</c:v>
                </c:pt>
                <c:pt idx="130" formatCode="#,##0.0000">
                  <c:v>1.2615000000000001</c:v>
                </c:pt>
                <c:pt idx="131" formatCode="#,##0.0000">
                  <c:v>1.2689999999999999</c:v>
                </c:pt>
                <c:pt idx="132" formatCode="#,##0.0000">
                  <c:v>1.2746</c:v>
                </c:pt>
                <c:pt idx="133" formatCode="#,##0.0000">
                  <c:v>1.2899</c:v>
                </c:pt>
                <c:pt idx="134" formatCode="#,##0.0000">
                  <c:v>1.2995000000000001</c:v>
                </c:pt>
                <c:pt idx="135" formatCode="#,##0.0000">
                  <c:v>1.3044</c:v>
                </c:pt>
                <c:pt idx="136" formatCode="#,##0.0000">
                  <c:v>1.3113999999999999</c:v>
                </c:pt>
                <c:pt idx="137" formatCode="#,##0.0000">
                  <c:v>1.3129999999999999</c:v>
                </c:pt>
                <c:pt idx="138" formatCode="#,##0.0000">
                  <c:v>1.3130999999999999</c:v>
                </c:pt>
                <c:pt idx="139" formatCode="#,##0.0000">
                  <c:v>1.3137000000000001</c:v>
                </c:pt>
                <c:pt idx="140" formatCode="#,##0.0000">
                  <c:v>1.3173999999999999</c:v>
                </c:pt>
                <c:pt idx="141" formatCode="#,##0.0000">
                  <c:v>1.3160000000000001</c:v>
                </c:pt>
                <c:pt idx="142" formatCode="#,##0.0000">
                  <c:v>1.3212999999999999</c:v>
                </c:pt>
                <c:pt idx="143" formatCode="#,##0.0000">
                  <c:v>1.3160000000000001</c:v>
                </c:pt>
                <c:pt idx="144" formatCode="#,##0.0000">
                  <c:v>1.3161</c:v>
                </c:pt>
                <c:pt idx="145" formatCode="#,##0.0000">
                  <c:v>1.3131999999999999</c:v>
                </c:pt>
                <c:pt idx="146" formatCode="#,##0.0000">
                  <c:v>1.3099000000000001</c:v>
                </c:pt>
                <c:pt idx="147" formatCode="#,##0.0000">
                  <c:v>1.3083</c:v>
                </c:pt>
                <c:pt idx="148" formatCode="#,##0.0000">
                  <c:v>1.3009999999999999</c:v>
                </c:pt>
                <c:pt idx="149" formatCode="#,##0.0000">
                  <c:v>1.2931999999999999</c:v>
                </c:pt>
                <c:pt idx="150" formatCode="#,##0.0000">
                  <c:v>1.2962</c:v>
                </c:pt>
                <c:pt idx="151" formatCode="#,##0.0000">
                  <c:v>1.2975000000000001</c:v>
                </c:pt>
                <c:pt idx="152" formatCode="#,##0.0000">
                  <c:v>1.2963</c:v>
                </c:pt>
                <c:pt idx="153" formatCode="#,##0.0000">
                  <c:v>1.2867999999999999</c:v>
                </c:pt>
                <c:pt idx="154" formatCode="#,##0.0000">
                  <c:v>1.3008</c:v>
                </c:pt>
                <c:pt idx="155" formatCode="#,##0.0000">
                  <c:v>1.2938000000000001</c:v>
                </c:pt>
                <c:pt idx="156" formatCode="#,##0.0000">
                  <c:v>1.2990999999999999</c:v>
                </c:pt>
                <c:pt idx="157" formatCode="#,##0.0000">
                  <c:v>1.2954000000000001</c:v>
                </c:pt>
                <c:pt idx="158" formatCode="#,##0.0000">
                  <c:v>1.2867</c:v>
                </c:pt>
                <c:pt idx="159" formatCode="#,##0.0000">
                  <c:v>1.2829999999999999</c:v>
                </c:pt>
                <c:pt idx="160" formatCode="#,##0.0000">
                  <c:v>1.2856000000000001</c:v>
                </c:pt>
                <c:pt idx="161" formatCode="#,##0.0000">
                  <c:v>1.2858000000000001</c:v>
                </c:pt>
                <c:pt idx="162" formatCode="#,##0.0000">
                  <c:v>1.2844</c:v>
                </c:pt>
                <c:pt idx="163" formatCode="#,##0.0000">
                  <c:v>1.2833000000000001</c:v>
                </c:pt>
                <c:pt idx="164" formatCode="#,##0.0000">
                  <c:v>1.2841</c:v>
                </c:pt>
                <c:pt idx="165" formatCode="#,##0.0000">
                  <c:v>1.2848999999999999</c:v>
                </c:pt>
                <c:pt idx="166" formatCode="#,##0.0000">
                  <c:v>1.2867</c:v>
                </c:pt>
                <c:pt idx="167" formatCode="#,##0.0000">
                  <c:v>1.2887</c:v>
                </c:pt>
                <c:pt idx="168" formatCode="#,##0.0000">
                  <c:v>1.2865</c:v>
                </c:pt>
                <c:pt idx="169" formatCode="#,##0.0000">
                  <c:v>1.2859</c:v>
                </c:pt>
                <c:pt idx="170" formatCode="#,##0.0000">
                  <c:v>1.2853000000000001</c:v>
                </c:pt>
                <c:pt idx="171" formatCode="#,##0.0000">
                  <c:v>1.2864</c:v>
                </c:pt>
                <c:pt idx="172" formatCode="#,##0.0000">
                  <c:v>1.2931999999999999</c:v>
                </c:pt>
                <c:pt idx="173" formatCode="#,##0.0000">
                  <c:v>1.2949999999999999</c:v>
                </c:pt>
                <c:pt idx="174" formatCode="#,##0.0000">
                  <c:v>1.2921</c:v>
                </c:pt>
                <c:pt idx="175" formatCode="#,##0.0000">
                  <c:v>1.2891999999999999</c:v>
                </c:pt>
                <c:pt idx="176" formatCode="#,##0.0000">
                  <c:v>1.2939000000000001</c:v>
                </c:pt>
                <c:pt idx="177" formatCode="#,##0.0000">
                  <c:v>1.2957000000000001</c:v>
                </c:pt>
                <c:pt idx="178" formatCode="#,##0.0000">
                  <c:v>1.2907</c:v>
                </c:pt>
                <c:pt idx="179" formatCode="#,##0.0000">
                  <c:v>1.282</c:v>
                </c:pt>
                <c:pt idx="180" formatCode="#,##0.0000">
                  <c:v>1.2824</c:v>
                </c:pt>
                <c:pt idx="181" formatCode="#,##0.0000">
                  <c:v>1.2827999999999999</c:v>
                </c:pt>
                <c:pt idx="182" formatCode="#,##0.0000">
                  <c:v>1.2827999999999999</c:v>
                </c:pt>
                <c:pt idx="183" formatCode="#,##0.0000">
                  <c:v>1.2834000000000001</c:v>
                </c:pt>
                <c:pt idx="184" formatCode="#,##0.0000">
                  <c:v>1.2827</c:v>
                </c:pt>
                <c:pt idx="185" formatCode="#,##0.0000">
                  <c:v>1.2839</c:v>
                </c:pt>
                <c:pt idx="186" formatCode="#,##0.0000">
                  <c:v>1.2848999999999999</c:v>
                </c:pt>
                <c:pt idx="187" formatCode="#,##0.0000">
                  <c:v>1.2859</c:v>
                </c:pt>
                <c:pt idx="188" formatCode="#,##0.0000">
                  <c:v>1.2855000000000001</c:v>
                </c:pt>
                <c:pt idx="189" formatCode="#,##0.0000">
                  <c:v>1.2875000000000001</c:v>
                </c:pt>
                <c:pt idx="190" formatCode="#,##0.0000">
                  <c:v>1.2887</c:v>
                </c:pt>
                <c:pt idx="191" formatCode="#,##0.0000">
                  <c:v>1.2894000000000001</c:v>
                </c:pt>
                <c:pt idx="192" formatCode="#,##0.0000">
                  <c:v>1.2871999999999999</c:v>
                </c:pt>
                <c:pt idx="193" formatCode="#,##0.0000">
                  <c:v>1.2892999999999999</c:v>
                </c:pt>
                <c:pt idx="194" formatCode="#,##0.0000">
                  <c:v>1.29</c:v>
                </c:pt>
                <c:pt idx="195" formatCode="#,##0.0000">
                  <c:v>1.2924</c:v>
                </c:pt>
                <c:pt idx="196" formatCode="#,##0.0000">
                  <c:v>1.2918000000000001</c:v>
                </c:pt>
                <c:pt idx="197" formatCode="#,##0.0000">
                  <c:v>1.2914000000000001</c:v>
                </c:pt>
                <c:pt idx="198" formatCode="#,##0.0000">
                  <c:v>1.2943</c:v>
                </c:pt>
                <c:pt idx="199" formatCode="#,##0.0000">
                  <c:v>1.2947</c:v>
                </c:pt>
                <c:pt idx="200" formatCode="#,##0.0000">
                  <c:v>1.2957000000000001</c:v>
                </c:pt>
                <c:pt idx="201" formatCode="#,##0.0000">
                  <c:v>1.2979000000000001</c:v>
                </c:pt>
                <c:pt idx="202" formatCode="#,##0.0000">
                  <c:v>1.2989999999999999</c:v>
                </c:pt>
                <c:pt idx="203" formatCode="#,##0.0000">
                  <c:v>1.2991999999999999</c:v>
                </c:pt>
                <c:pt idx="204" formatCode="#,##0.0000">
                  <c:v>1.2962</c:v>
                </c:pt>
                <c:pt idx="205" formatCode="#,##0.0000">
                  <c:v>1.2909999999999999</c:v>
                </c:pt>
                <c:pt idx="206" formatCode="#,##0.0000">
                  <c:v>1.2881</c:v>
                </c:pt>
                <c:pt idx="207" formatCode="#,##0.0000">
                  <c:v>1.2896000000000001</c:v>
                </c:pt>
                <c:pt idx="208" formatCode="#,##0.0000">
                  <c:v>1.2909999999999999</c:v>
                </c:pt>
                <c:pt idx="209" formatCode="#,##0.0000">
                  <c:v>1.2894000000000001</c:v>
                </c:pt>
                <c:pt idx="210" formatCode="#,##0.0000">
                  <c:v>1.2898000000000001</c:v>
                </c:pt>
                <c:pt idx="211" formatCode="#,##0.0000">
                  <c:v>1.2899</c:v>
                </c:pt>
                <c:pt idx="212" formatCode="#,##0.0000">
                  <c:v>1.2898000000000001</c:v>
                </c:pt>
                <c:pt idx="213" formatCode="#,##0.0000">
                  <c:v>1.2905</c:v>
                </c:pt>
                <c:pt idx="214" formatCode="#,##0.0000">
                  <c:v>1.2910999999999999</c:v>
                </c:pt>
                <c:pt idx="215" formatCode="#,##0.0000">
                  <c:v>1.2906</c:v>
                </c:pt>
                <c:pt idx="216" formatCode="#,##0.0000">
                  <c:v>1.2907</c:v>
                </c:pt>
                <c:pt idx="217" formatCode="#,##0.0000">
                  <c:v>1.2910999999999999</c:v>
                </c:pt>
                <c:pt idx="218" formatCode="#,##0.0000">
                  <c:v>1.2911999999999999</c:v>
                </c:pt>
                <c:pt idx="219" formatCode="#,##0.0000">
                  <c:v>1.2918000000000001</c:v>
                </c:pt>
                <c:pt idx="220" formatCode="#,##0.0000">
                  <c:v>1.292</c:v>
                </c:pt>
                <c:pt idx="221" formatCode="#,##0.0000">
                  <c:v>1.294</c:v>
                </c:pt>
                <c:pt idx="222" formatCode="#,##0.0000">
                  <c:v>1.2935000000000001</c:v>
                </c:pt>
                <c:pt idx="223" formatCode="#,##0.0000">
                  <c:v>1.2945</c:v>
                </c:pt>
                <c:pt idx="224" formatCode="#,##0.0000">
                  <c:v>1.2951999999999999</c:v>
                </c:pt>
                <c:pt idx="225" formatCode="#,##0.0000">
                  <c:v>1.2949999999999999</c:v>
                </c:pt>
                <c:pt idx="226" formatCode="#,##0.0000">
                  <c:v>1.2944</c:v>
                </c:pt>
                <c:pt idx="227" formatCode="#,##0.0000">
                  <c:v>1.2955000000000001</c:v>
                </c:pt>
                <c:pt idx="228" formatCode="#,##0.0000">
                  <c:v>1.2952999999999999</c:v>
                </c:pt>
                <c:pt idx="229" formatCode="#,##0.0000">
                  <c:v>1.2948</c:v>
                </c:pt>
                <c:pt idx="230" formatCode="#,##0.0000">
                  <c:v>1.2949999999999999</c:v>
                </c:pt>
                <c:pt idx="231" formatCode="#,##0.0000">
                  <c:v>1.2966</c:v>
                </c:pt>
                <c:pt idx="232" formatCode="#,##0.0000">
                  <c:v>1.2974000000000001</c:v>
                </c:pt>
                <c:pt idx="233" formatCode="#,##0.0000">
                  <c:v>1.2971999999999999</c:v>
                </c:pt>
                <c:pt idx="234" formatCode="#,##0.0000">
                  <c:v>1.2971999999999999</c:v>
                </c:pt>
                <c:pt idx="235" formatCode="#,##0.0000">
                  <c:v>1.2981</c:v>
                </c:pt>
                <c:pt idx="236" formatCode="#,##0.0000">
                  <c:v>1.2986</c:v>
                </c:pt>
                <c:pt idx="237" formatCode="#,##0.0000">
                  <c:v>1.2983</c:v>
                </c:pt>
                <c:pt idx="238" formatCode="#,##0.0000">
                  <c:v>1.2994000000000001</c:v>
                </c:pt>
                <c:pt idx="239" formatCode="#,##0.0000">
                  <c:v>1.3003</c:v>
                </c:pt>
                <c:pt idx="240" formatCode="#,##0.0000">
                  <c:v>1.3003</c:v>
                </c:pt>
                <c:pt idx="241" formatCode="#,##0.0000">
                  <c:v>1.3015000000000001</c:v>
                </c:pt>
                <c:pt idx="242" formatCode="#,##0.0000">
                  <c:v>1.2999000000000001</c:v>
                </c:pt>
                <c:pt idx="243" formatCode="#,##0.0000">
                  <c:v>1.3002</c:v>
                </c:pt>
                <c:pt idx="244" formatCode="#,##0.0000">
                  <c:v>1.2998000000000001</c:v>
                </c:pt>
                <c:pt idx="245" formatCode="#,##0.0000">
                  <c:v>1.3001</c:v>
                </c:pt>
                <c:pt idx="246" formatCode="#,##0.0000">
                  <c:v>1.3010999999999999</c:v>
                </c:pt>
                <c:pt idx="247" formatCode="#,##0.0000">
                  <c:v>1.3005</c:v>
                </c:pt>
                <c:pt idx="248" formatCode="#,##0.0000">
                  <c:v>1.3008999999999999</c:v>
                </c:pt>
                <c:pt idx="249" formatCode="#,##0.0000">
                  <c:v>1.3004</c:v>
                </c:pt>
                <c:pt idx="250" formatCode="#,##0.0000">
                  <c:v>1.3015000000000001</c:v>
                </c:pt>
                <c:pt idx="251" formatCode="#,##0.0000">
                  <c:v>1.3012999999999999</c:v>
                </c:pt>
                <c:pt idx="252" formatCode="#,##0.0000">
                  <c:v>1.3004</c:v>
                </c:pt>
                <c:pt idx="253" formatCode="#,##0.0000">
                  <c:v>1.3007</c:v>
                </c:pt>
                <c:pt idx="254" formatCode="#,##0.0000">
                  <c:v>1.3008</c:v>
                </c:pt>
                <c:pt idx="255" formatCode="#,##0.0000">
                  <c:v>1.3024</c:v>
                </c:pt>
                <c:pt idx="256" formatCode="#,##0.0000">
                  <c:v>1.304</c:v>
                </c:pt>
                <c:pt idx="257" formatCode="#,##0.0000">
                  <c:v>1.3051999999999999</c:v>
                </c:pt>
                <c:pt idx="258" formatCode="#,##0.0000">
                  <c:v>1.3053999999999999</c:v>
                </c:pt>
                <c:pt idx="259" formatCode="#,##0.0000">
                  <c:v>1.3064</c:v>
                </c:pt>
                <c:pt idx="260" formatCode="#,##0.0000">
                  <c:v>1.3070999999999999</c:v>
                </c:pt>
                <c:pt idx="261" formatCode="#,##0.0000">
                  <c:v>1.3088</c:v>
                </c:pt>
                <c:pt idx="262" formatCode="#,##0.0000">
                  <c:v>1.3089</c:v>
                </c:pt>
                <c:pt idx="263" formatCode="#,##0.0000">
                  <c:v>1.3092999999999999</c:v>
                </c:pt>
                <c:pt idx="264" formatCode="#,##0.0000">
                  <c:v>1.31</c:v>
                </c:pt>
                <c:pt idx="265" formatCode="#,##0.0000">
                  <c:v>1.3103</c:v>
                </c:pt>
                <c:pt idx="266" formatCode="#,##0.0000">
                  <c:v>1.3112999999999999</c:v>
                </c:pt>
                <c:pt idx="267" formatCode="#,##0.0000">
                  <c:v>1.3115000000000001</c:v>
                </c:pt>
                <c:pt idx="268" formatCode="#,##0.0000">
                  <c:v>1.3119000000000001</c:v>
                </c:pt>
                <c:pt idx="269" formatCode="#,##0.0000">
                  <c:v>1.3124</c:v>
                </c:pt>
                <c:pt idx="270" formatCode="#,##0.0000">
                  <c:v>1.3127</c:v>
                </c:pt>
                <c:pt idx="271" formatCode="#,##0.0000">
                  <c:v>1.3128</c:v>
                </c:pt>
                <c:pt idx="272" formatCode="#,##0.0000">
                  <c:v>1.3117000000000001</c:v>
                </c:pt>
                <c:pt idx="273" formatCode="#,##0.0000">
                  <c:v>1.3108</c:v>
                </c:pt>
                <c:pt idx="274" formatCode="#,##0.0000">
                  <c:v>1.3123</c:v>
                </c:pt>
                <c:pt idx="275" formatCode="#,##0.0000">
                  <c:v>1.3127</c:v>
                </c:pt>
                <c:pt idx="276" formatCode="#,##0.0000">
                  <c:v>1.3127</c:v>
                </c:pt>
                <c:pt idx="277" formatCode="#,##0.0000">
                  <c:v>1.3111999999999999</c:v>
                </c:pt>
                <c:pt idx="278" formatCode="#,##0.0000">
                  <c:v>1.3111999999999999</c:v>
                </c:pt>
                <c:pt idx="279" formatCode="#,##0.0000">
                  <c:v>1.3097000000000001</c:v>
                </c:pt>
                <c:pt idx="280" formatCode="#,##0.0000">
                  <c:v>1.31</c:v>
                </c:pt>
                <c:pt idx="281" formatCode="#,##0.0000">
                  <c:v>1.3101</c:v>
                </c:pt>
                <c:pt idx="282" formatCode="#,##0.0000">
                  <c:v>1.3087</c:v>
                </c:pt>
                <c:pt idx="283" formatCode="#,##0.0000">
                  <c:v>1.3065</c:v>
                </c:pt>
                <c:pt idx="284" formatCode="#,##0.0000">
                  <c:v>1.3073999999999999</c:v>
                </c:pt>
                <c:pt idx="285" formatCode="#,##0.0000">
                  <c:v>1.3066</c:v>
                </c:pt>
                <c:pt idx="286" formatCode="#,##0.0000">
                  <c:v>1.3050999999999999</c:v>
                </c:pt>
                <c:pt idx="287" formatCode="#,##0.0000">
                  <c:v>1.3055000000000001</c:v>
                </c:pt>
                <c:pt idx="288" formatCode="#,##0.0000">
                  <c:v>1.3059000000000001</c:v>
                </c:pt>
                <c:pt idx="289" formatCode="#,##0.0000">
                  <c:v>1.3111999999999999</c:v>
                </c:pt>
                <c:pt idx="290" formatCode="#,##0.0000">
                  <c:v>1.3189</c:v>
                </c:pt>
                <c:pt idx="291" formatCode="#,##0.0000">
                  <c:v>1.3181</c:v>
                </c:pt>
                <c:pt idx="292" formatCode="#,##0.0000">
                  <c:v>1.3184</c:v>
                </c:pt>
                <c:pt idx="293" formatCode="#,##0.0000">
                  <c:v>1.3180000000000001</c:v>
                </c:pt>
                <c:pt idx="294" formatCode="#,##0.0000">
                  <c:v>1.3170999999999999</c:v>
                </c:pt>
                <c:pt idx="295" formatCode="#,##0.0000">
                  <c:v>1.3154999999999999</c:v>
                </c:pt>
                <c:pt idx="296" formatCode="#,##0.0000">
                  <c:v>1.3144</c:v>
                </c:pt>
                <c:pt idx="297" formatCode="#,##0.0000">
                  <c:v>1.3152999999999999</c:v>
                </c:pt>
                <c:pt idx="298" formatCode="#,##0.0000">
                  <c:v>1.3154999999999999</c:v>
                </c:pt>
                <c:pt idx="299" formatCode="#,##0.0000">
                  <c:v>1.3149999999999999</c:v>
                </c:pt>
                <c:pt idx="300" formatCode="#,##0.0000">
                  <c:v>1.3172999999999999</c:v>
                </c:pt>
                <c:pt idx="301" formatCode="#,##0.0000">
                  <c:v>1.3193999999999999</c:v>
                </c:pt>
                <c:pt idx="302" formatCode="#,##0.0000">
                  <c:v>1.3203</c:v>
                </c:pt>
                <c:pt idx="303" formatCode="#,##0.0000">
                  <c:v>1.3206</c:v>
                </c:pt>
                <c:pt idx="304" formatCode="#,##0.0000">
                  <c:v>1.3205</c:v>
                </c:pt>
                <c:pt idx="305" formatCode="#,##0.0000">
                  <c:v>1.321</c:v>
                </c:pt>
                <c:pt idx="306" formatCode="#,##0.0000">
                  <c:v>1.3206</c:v>
                </c:pt>
                <c:pt idx="307" formatCode="#,##0.0000">
                  <c:v>1.3206</c:v>
                </c:pt>
                <c:pt idx="308" formatCode="#,##0.0000">
                  <c:v>1.3217000000000001</c:v>
                </c:pt>
                <c:pt idx="309" formatCode="#,##0.0000">
                  <c:v>1.3227</c:v>
                </c:pt>
                <c:pt idx="310" formatCode="#,##0.0000">
                  <c:v>1.3238000000000001</c:v>
                </c:pt>
                <c:pt idx="311" formatCode="#,##0.0000">
                  <c:v>1.3249</c:v>
                </c:pt>
                <c:pt idx="312" formatCode="#,##0.0000">
                  <c:v>1.325</c:v>
                </c:pt>
                <c:pt idx="313" formatCode="#,##0.0000">
                  <c:v>1.3252999999999999</c:v>
                </c:pt>
                <c:pt idx="314" formatCode="#,##0.0000">
                  <c:v>1.3257000000000001</c:v>
                </c:pt>
                <c:pt idx="315" formatCode="#,##0.0000">
                  <c:v>1.3260000000000001</c:v>
                </c:pt>
                <c:pt idx="316" formatCode="#,##0.0000">
                  <c:v>1.3255999999999999</c:v>
                </c:pt>
                <c:pt idx="317" formatCode="#,##0.0000">
                  <c:v>1.3249</c:v>
                </c:pt>
                <c:pt idx="318" formatCode="#,##0.0000">
                  <c:v>1.3219000000000001</c:v>
                </c:pt>
                <c:pt idx="319" formatCode="#,##0.0000">
                  <c:v>1.3212999999999999</c:v>
                </c:pt>
                <c:pt idx="320" formatCode="#,##0.0000">
                  <c:v>1.3194999999999999</c:v>
                </c:pt>
                <c:pt idx="321" formatCode="#,##0.0000">
                  <c:v>1.3181</c:v>
                </c:pt>
                <c:pt idx="322" formatCode="#,##0.0000">
                  <c:v>1.3173999999999999</c:v>
                </c:pt>
                <c:pt idx="323" formatCode="#,##0.0000">
                  <c:v>1.3149</c:v>
                </c:pt>
                <c:pt idx="324" formatCode="#,##0.0000">
                  <c:v>1.3122</c:v>
                </c:pt>
                <c:pt idx="325" formatCode="#,##0.0000">
                  <c:v>1.3140000000000001</c:v>
                </c:pt>
                <c:pt idx="326" formatCode="#,##0.0000">
                  <c:v>1.3189</c:v>
                </c:pt>
                <c:pt idx="327" formatCode="#,##0.0000">
                  <c:v>1.3258000000000001</c:v>
                </c:pt>
                <c:pt idx="328" formatCode="#,##0.0000">
                  <c:v>1.3270999999999999</c:v>
                </c:pt>
                <c:pt idx="329" formatCode="#,##0.0000">
                  <c:v>1.3255999999999999</c:v>
                </c:pt>
                <c:pt idx="330" formatCode="#,##0.0000">
                  <c:v>1.3226</c:v>
                </c:pt>
                <c:pt idx="331" formatCode="#,##0.0000">
                  <c:v>1.321</c:v>
                </c:pt>
                <c:pt idx="332" formatCode="#,##0.0000">
                  <c:v>1.3212999999999999</c:v>
                </c:pt>
                <c:pt idx="333" formatCode="#,##0.0000">
                  <c:v>1.3208</c:v>
                </c:pt>
                <c:pt idx="334" formatCode="#,##0.0000">
                  <c:v>1.3227</c:v>
                </c:pt>
                <c:pt idx="335" formatCode="#,##0.0000">
                  <c:v>1.3253999999999999</c:v>
                </c:pt>
                <c:pt idx="336" formatCode="#,##0.0000">
                  <c:v>1.3282</c:v>
                </c:pt>
                <c:pt idx="337" formatCode="#,##0.0000">
                  <c:v>1.3303</c:v>
                </c:pt>
                <c:pt idx="338" formatCode="#,##0.0000">
                  <c:v>1.3310999999999999</c:v>
                </c:pt>
                <c:pt idx="339" formatCode="#,##0.0000">
                  <c:v>1.3308</c:v>
                </c:pt>
                <c:pt idx="340" formatCode="#,##0.0000">
                  <c:v>1.331</c:v>
                </c:pt>
                <c:pt idx="341" formatCode="#,##0.0000">
                  <c:v>1.3319000000000001</c:v>
                </c:pt>
                <c:pt idx="342" formatCode="#,##0.0000">
                  <c:v>1.3306</c:v>
                </c:pt>
                <c:pt idx="343" formatCode="#,##0.0000">
                  <c:v>1.3309</c:v>
                </c:pt>
                <c:pt idx="344" formatCode="#,##0.0000">
                  <c:v>1.3314999999999999</c:v>
                </c:pt>
                <c:pt idx="345" formatCode="#,##0.0000">
                  <c:v>1.3306</c:v>
                </c:pt>
                <c:pt idx="346" formatCode="#,##0.0000">
                  <c:v>1.3306</c:v>
                </c:pt>
                <c:pt idx="347" formatCode="#,##0.0000">
                  <c:v>1.3289</c:v>
                </c:pt>
                <c:pt idx="348" formatCode="#,##0.0000">
                  <c:v>1.3242</c:v>
                </c:pt>
                <c:pt idx="349" formatCode="#,##0.0000">
                  <c:v>1.3206</c:v>
                </c:pt>
                <c:pt idx="350" formatCode="#,##0.0000">
                  <c:v>1.3197000000000001</c:v>
                </c:pt>
                <c:pt idx="351" formatCode="#,##0.0000">
                  <c:v>1.3199000000000001</c:v>
                </c:pt>
                <c:pt idx="352" formatCode="#,##0.0000">
                  <c:v>1.3188</c:v>
                </c:pt>
                <c:pt idx="353" formatCode="#,##0.0000">
                  <c:v>1.3192999999999999</c:v>
                </c:pt>
                <c:pt idx="354" formatCode="#,##0.0000">
                  <c:v>1.321</c:v>
                </c:pt>
                <c:pt idx="355" formatCode="#,##0.0000">
                  <c:v>1.3216000000000001</c:v>
                </c:pt>
                <c:pt idx="356" formatCode="#,##0.0000">
                  <c:v>1.3214999999999999</c:v>
                </c:pt>
                <c:pt idx="357" formatCode="#,##0.0000">
                  <c:v>1.3221000000000001</c:v>
                </c:pt>
                <c:pt idx="358" formatCode="#,##0.0000">
                  <c:v>1.3225</c:v>
                </c:pt>
                <c:pt idx="359" formatCode="#,##0.0000">
                  <c:v>1.3217000000000001</c:v>
                </c:pt>
                <c:pt idx="360" formatCode="#,##0.0000">
                  <c:v>1.3217000000000001</c:v>
                </c:pt>
                <c:pt idx="361" formatCode="#,##0.0000">
                  <c:v>1.3218000000000001</c:v>
                </c:pt>
                <c:pt idx="362" formatCode="#,##0.0000">
                  <c:v>1.3222</c:v>
                </c:pt>
                <c:pt idx="363" formatCode="#,##0.0000">
                  <c:v>1.3230999999999999</c:v>
                </c:pt>
                <c:pt idx="364" formatCode="#,##0.0000">
                  <c:v>1.3241000000000001</c:v>
                </c:pt>
                <c:pt idx="365" formatCode="#,##0.0000">
                  <c:v>1.3255999999999999</c:v>
                </c:pt>
                <c:pt idx="366" formatCode="#,##0.0000">
                  <c:v>1.3253999999999999</c:v>
                </c:pt>
                <c:pt idx="367" formatCode="#,##0.0000">
                  <c:v>1.3255999999999999</c:v>
                </c:pt>
                <c:pt idx="368" formatCode="#,##0.0000">
                  <c:v>1.3253999999999999</c:v>
                </c:pt>
                <c:pt idx="369" formatCode="#,##0.0000">
                  <c:v>1.3261000000000001</c:v>
                </c:pt>
                <c:pt idx="370" formatCode="#,##0.0000">
                  <c:v>1.3250999999999999</c:v>
                </c:pt>
                <c:pt idx="371" formatCode="#,##0.0000">
                  <c:v>1.3269</c:v>
                </c:pt>
                <c:pt idx="372" formatCode="#,##0.0000">
                  <c:v>1.3277000000000001</c:v>
                </c:pt>
                <c:pt idx="373" formatCode="#,##0.0000">
                  <c:v>1.3279000000000001</c:v>
                </c:pt>
                <c:pt idx="374" formatCode="#,##0.0000">
                  <c:v>1.3272999999999999</c:v>
                </c:pt>
                <c:pt idx="375" formatCode="#,##0.0000">
                  <c:v>1.3269</c:v>
                </c:pt>
                <c:pt idx="376" formatCode="#,##0.0000">
                  <c:v>1.327</c:v>
                </c:pt>
                <c:pt idx="377" formatCode="#,##0.0000">
                  <c:v>1.3280000000000001</c:v>
                </c:pt>
                <c:pt idx="378" formatCode="#,##0.0000">
                  <c:v>1.3272999999999999</c:v>
                </c:pt>
                <c:pt idx="379" formatCode="#,##0.0000">
                  <c:v>1.3275999999999999</c:v>
                </c:pt>
                <c:pt idx="380" formatCode="#,##0.0000">
                  <c:v>1.3284</c:v>
                </c:pt>
                <c:pt idx="381" formatCode="#,##0.0000">
                  <c:v>1.3294999999999999</c:v>
                </c:pt>
                <c:pt idx="382" formatCode="#,##0.0000">
                  <c:v>1.3304</c:v>
                </c:pt>
                <c:pt idx="383" formatCode="#,##0.0000">
                  <c:v>1.3293999999999999</c:v>
                </c:pt>
                <c:pt idx="384" formatCode="#,##0.0000">
                  <c:v>1.3288</c:v>
                </c:pt>
                <c:pt idx="385" formatCode="#,##0.0000">
                  <c:v>1.3301000000000001</c:v>
                </c:pt>
                <c:pt idx="386" formatCode="#,##0.0000">
                  <c:v>1.3301000000000001</c:v>
                </c:pt>
                <c:pt idx="387" formatCode="#,##0.0000">
                  <c:v>1.3318000000000001</c:v>
                </c:pt>
                <c:pt idx="388" formatCode="#,##0.0000">
                  <c:v>1.333</c:v>
                </c:pt>
                <c:pt idx="389" formatCode="#,##0.0000">
                  <c:v>1.3327</c:v>
                </c:pt>
                <c:pt idx="390" formatCode="#,##0.0000">
                  <c:v>1.3507</c:v>
                </c:pt>
                <c:pt idx="391" formatCode="#,##0.0000">
                  <c:v>1.33</c:v>
                </c:pt>
                <c:pt idx="392" formatCode="#,##0.0000">
                  <c:v>1.3380000000000001</c:v>
                </c:pt>
                <c:pt idx="393" formatCode="#,##0.0000">
                  <c:v>1.3379000000000001</c:v>
                </c:pt>
                <c:pt idx="394" formatCode="#,##0.0000">
                  <c:v>1.3479000000000001</c:v>
                </c:pt>
                <c:pt idx="395" formatCode="#,##0.0000">
                  <c:v>1.3311999999999999</c:v>
                </c:pt>
                <c:pt idx="396" formatCode="#,##0.0000">
                  <c:v>1.3539000000000001</c:v>
                </c:pt>
                <c:pt idx="397" formatCode="#,##0.0000">
                  <c:v>1.3533999999999999</c:v>
                </c:pt>
                <c:pt idx="398" formatCode="#,##0.0000">
                  <c:v>1.3515999999999999</c:v>
                </c:pt>
                <c:pt idx="399" formatCode="#,##0.0000">
                  <c:v>1.3534999999999999</c:v>
                </c:pt>
                <c:pt idx="400" formatCode="#,##0.0000">
                  <c:v>1.3552999999999999</c:v>
                </c:pt>
                <c:pt idx="401" formatCode="#,##0.0000">
                  <c:v>1.3568</c:v>
                </c:pt>
                <c:pt idx="402" formatCode="#,##0.0000">
                  <c:v>1.3513999999999999</c:v>
                </c:pt>
                <c:pt idx="403" formatCode="#,##0.0000">
                  <c:v>1.3537999999999999</c:v>
                </c:pt>
                <c:pt idx="404" formatCode="#,##0.0000">
                  <c:v>1.3540000000000001</c:v>
                </c:pt>
                <c:pt idx="405" formatCode="#,##0.0000">
                  <c:v>1.3548</c:v>
                </c:pt>
                <c:pt idx="406" formatCode="#,##0.0000">
                  <c:v>1.3547</c:v>
                </c:pt>
                <c:pt idx="407" formatCode="#,##0.0000">
                  <c:v>1.349</c:v>
                </c:pt>
                <c:pt idx="408" formatCode="#,##0.0000">
                  <c:v>1.3480000000000001</c:v>
                </c:pt>
                <c:pt idx="409" formatCode="#,##0.0000">
                  <c:v>1.347</c:v>
                </c:pt>
                <c:pt idx="410" formatCode="#,##0.0000">
                  <c:v>1.3479000000000001</c:v>
                </c:pt>
                <c:pt idx="411" formatCode="#,##0.0000">
                  <c:v>1.3485</c:v>
                </c:pt>
                <c:pt idx="412" formatCode="#,##0.0000">
                  <c:v>1.3489</c:v>
                </c:pt>
                <c:pt idx="413" formatCode="#,##0.0000">
                  <c:v>1.3499000000000001</c:v>
                </c:pt>
                <c:pt idx="414" formatCode="#,##0.0000">
                  <c:v>1.351</c:v>
                </c:pt>
                <c:pt idx="415" formatCode="#,##0.0000">
                  <c:v>1.3507</c:v>
                </c:pt>
                <c:pt idx="416" formatCode="#,##0.0000">
                  <c:v>1.3499000000000001</c:v>
                </c:pt>
                <c:pt idx="417" formatCode="#,##0.0000">
                  <c:v>1.3507</c:v>
                </c:pt>
                <c:pt idx="418" formatCode="#,##0.0000">
                  <c:v>1.3545</c:v>
                </c:pt>
                <c:pt idx="419" formatCode="#,##0.0000">
                  <c:v>1.3542000000000001</c:v>
                </c:pt>
                <c:pt idx="420" formatCode="#,##0.0000">
                  <c:v>1.3582000000000001</c:v>
                </c:pt>
                <c:pt idx="421" formatCode="#,##0.0000">
                  <c:v>1.3591</c:v>
                </c:pt>
                <c:pt idx="422" formatCode="#,##0.0000">
                  <c:v>1.3586</c:v>
                </c:pt>
                <c:pt idx="423" formatCode="#,##0.0000">
                  <c:v>1.3584000000000001</c:v>
                </c:pt>
                <c:pt idx="424" formatCode="#,##0.0000">
                  <c:v>1.3592</c:v>
                </c:pt>
                <c:pt idx="425" formatCode="#,##0.0000">
                  <c:v>1.3602000000000001</c:v>
                </c:pt>
                <c:pt idx="426" formatCode="#,##0.0000">
                  <c:v>1.36</c:v>
                </c:pt>
                <c:pt idx="427" formatCode="#,##0.0000">
                  <c:v>1.3622000000000001</c:v>
                </c:pt>
                <c:pt idx="428" formatCode="#,##0.0000">
                  <c:v>1.3613</c:v>
                </c:pt>
                <c:pt idx="429" formatCode="#,##0.0000">
                  <c:v>1.3469</c:v>
                </c:pt>
                <c:pt idx="430" formatCode="#,##0.0000">
                  <c:v>1.3586</c:v>
                </c:pt>
                <c:pt idx="431" formatCode="#,##0.0000">
                  <c:v>1.3584000000000001</c:v>
                </c:pt>
                <c:pt idx="432" formatCode="#,##0.0000">
                  <c:v>1.3589</c:v>
                </c:pt>
                <c:pt idx="433" formatCode="#,##0.0000">
                  <c:v>1.36</c:v>
                </c:pt>
                <c:pt idx="434" formatCode="#,##0.0000">
                  <c:v>1.3609</c:v>
                </c:pt>
                <c:pt idx="435" formatCode="#,##0.0000">
                  <c:v>1.359</c:v>
                </c:pt>
                <c:pt idx="436" formatCode="#,##0.0000">
                  <c:v>1.3573</c:v>
                </c:pt>
                <c:pt idx="437" formatCode="#,##0.0000">
                  <c:v>1.3573999999999999</c:v>
                </c:pt>
                <c:pt idx="438" formatCode="#,##0.0000">
                  <c:v>1.3567</c:v>
                </c:pt>
                <c:pt idx="439" formatCode="#,##0.0000">
                  <c:v>1.3571</c:v>
                </c:pt>
                <c:pt idx="440" formatCode="#,##0.0000">
                  <c:v>1.3563000000000001</c:v>
                </c:pt>
                <c:pt idx="441" formatCode="#,##0.0000">
                  <c:v>1.3582000000000001</c:v>
                </c:pt>
                <c:pt idx="442" formatCode="#,##0.0000">
                  <c:v>1.3575999999999999</c:v>
                </c:pt>
                <c:pt idx="443" formatCode="#,##0.0000">
                  <c:v>1.3582000000000001</c:v>
                </c:pt>
                <c:pt idx="444" formatCode="#,##0.0000">
                  <c:v>1.3592</c:v>
                </c:pt>
                <c:pt idx="445" formatCode="#,##0.0000">
                  <c:v>1.36</c:v>
                </c:pt>
                <c:pt idx="446" formatCode="#,##0.0000">
                  <c:v>1.3593999999999999</c:v>
                </c:pt>
                <c:pt idx="447" formatCode="#,##0.0000">
                  <c:v>1.3625</c:v>
                </c:pt>
                <c:pt idx="448" formatCode="#,##0.0000">
                  <c:v>1.3626</c:v>
                </c:pt>
                <c:pt idx="449" formatCode="#,##0.0000">
                  <c:v>1.3653999999999999</c:v>
                </c:pt>
                <c:pt idx="450" formatCode="#,##0.0000">
                  <c:v>1.3571</c:v>
                </c:pt>
                <c:pt idx="451" formatCode="#,##0.0000">
                  <c:v>1.3557999999999999</c:v>
                </c:pt>
                <c:pt idx="452" formatCode="#,##0.0000">
                  <c:v>1.3573</c:v>
                </c:pt>
                <c:pt idx="453" formatCode="#,##0.0000">
                  <c:v>1.357</c:v>
                </c:pt>
                <c:pt idx="454" formatCode="#,##0.0000">
                  <c:v>1.3632</c:v>
                </c:pt>
                <c:pt idx="455" formatCode="#,##0.0000">
                  <c:v>1.3654999999999999</c:v>
                </c:pt>
                <c:pt idx="456" formatCode="#,##0.0000">
                  <c:v>1.3660000000000001</c:v>
                </c:pt>
                <c:pt idx="457" formatCode="#,##0.0000">
                  <c:v>1.3661000000000001</c:v>
                </c:pt>
                <c:pt idx="458" formatCode="#,##0.0000">
                  <c:v>1.3668</c:v>
                </c:pt>
                <c:pt idx="459" formatCode="#,##0.0000">
                  <c:v>1.3674999999999999</c:v>
                </c:pt>
                <c:pt idx="460" formatCode="#,##0.0000">
                  <c:v>1.3682000000000001</c:v>
                </c:pt>
                <c:pt idx="461" formatCode="#,##0.0000">
                  <c:v>1.3682000000000001</c:v>
                </c:pt>
                <c:pt idx="462" formatCode="#,##0.0000">
                  <c:v>1.369</c:v>
                </c:pt>
                <c:pt idx="463" formatCode="#,##0.0000">
                  <c:v>1.3697999999999999</c:v>
                </c:pt>
                <c:pt idx="464" formatCode="#,##0.0000">
                  <c:v>1.3708</c:v>
                </c:pt>
                <c:pt idx="465" formatCode="#,##0.0000">
                  <c:v>1.3714999999999999</c:v>
                </c:pt>
                <c:pt idx="466" formatCode="#,##0.0000">
                  <c:v>1.3717999999999999</c:v>
                </c:pt>
                <c:pt idx="467" formatCode="#,##0.0000">
                  <c:v>1.3620000000000001</c:v>
                </c:pt>
                <c:pt idx="468" formatCode="#,##0.0000">
                  <c:v>1.3713</c:v>
                </c:pt>
                <c:pt idx="469" formatCode="#,##0.0000">
                  <c:v>1.3728</c:v>
                </c:pt>
                <c:pt idx="470" formatCode="#,##0.0000">
                  <c:v>1.3734999999999999</c:v>
                </c:pt>
                <c:pt idx="471" formatCode="#,##0.0000">
                  <c:v>1.3745000000000001</c:v>
                </c:pt>
                <c:pt idx="472" formatCode="#,##0.0000">
                  <c:v>1.3741000000000001</c:v>
                </c:pt>
                <c:pt idx="473" formatCode="#,##0.0000">
                  <c:v>1.3748</c:v>
                </c:pt>
                <c:pt idx="474" formatCode="#,##0.0000">
                  <c:v>1.3756999999999999</c:v>
                </c:pt>
                <c:pt idx="475" formatCode="#,##0.0000">
                  <c:v>1.3764000000000001</c:v>
                </c:pt>
                <c:pt idx="476" formatCode="#,##0.0000">
                  <c:v>1.3769</c:v>
                </c:pt>
                <c:pt idx="477" formatCode="#,##0.0000">
                  <c:v>1.3772</c:v>
                </c:pt>
                <c:pt idx="478" formatCode="#,##0.0000">
                  <c:v>1.3774999999999999</c:v>
                </c:pt>
                <c:pt idx="479" formatCode="#,##0.0000">
                  <c:v>1.3777999999999999</c:v>
                </c:pt>
                <c:pt idx="480" formatCode="#,##0.0000">
                  <c:v>1.3779999999999999</c:v>
                </c:pt>
                <c:pt idx="481" formatCode="#,##0.0000">
                  <c:v>1.3782000000000001</c:v>
                </c:pt>
                <c:pt idx="482" formatCode="#,##0.0000">
                  <c:v>1.3784000000000001</c:v>
                </c:pt>
                <c:pt idx="483" formatCode="#,##0.0000">
                  <c:v>1.3785000000000001</c:v>
                </c:pt>
                <c:pt idx="484" formatCode="#,##0.0000">
                  <c:v>1.3787</c:v>
                </c:pt>
                <c:pt idx="485" formatCode="#,##0.0000">
                  <c:v>1.3794999999999999</c:v>
                </c:pt>
                <c:pt idx="486" formatCode="#,##0.0000">
                  <c:v>1.3793</c:v>
                </c:pt>
                <c:pt idx="487" formatCode="#,##0.0000">
                  <c:v>1.3803000000000001</c:v>
                </c:pt>
                <c:pt idx="488" formatCode="#,##0.0000">
                  <c:v>1.3754999999999999</c:v>
                </c:pt>
                <c:pt idx="489" formatCode="#,##0.0000">
                  <c:v>1.3827</c:v>
                </c:pt>
                <c:pt idx="490" formatCode="#,##0.0000">
                  <c:v>1.3822000000000001</c:v>
                </c:pt>
                <c:pt idx="491" formatCode="#,##0.0000">
                  <c:v>1.3817999999999999</c:v>
                </c:pt>
                <c:pt idx="492" formatCode="#,##0.0000">
                  <c:v>1.3814</c:v>
                </c:pt>
                <c:pt idx="493" formatCode="#,##0.0000">
                  <c:v>1.3819999999999999</c:v>
                </c:pt>
                <c:pt idx="494" formatCode="#,##0.0000">
                  <c:v>1.3825000000000001</c:v>
                </c:pt>
                <c:pt idx="495" formatCode="#,##0.0000">
                  <c:v>1.3843000000000001</c:v>
                </c:pt>
                <c:pt idx="496" formatCode="#,##0.0000">
                  <c:v>1.3847</c:v>
                </c:pt>
                <c:pt idx="497" formatCode="#,##0.0000">
                  <c:v>1.3862000000000001</c:v>
                </c:pt>
                <c:pt idx="498" formatCode="#,##0.0000">
                  <c:v>1.3863000000000001</c:v>
                </c:pt>
                <c:pt idx="499" formatCode="#,##0.0000">
                  <c:v>1.3867</c:v>
                </c:pt>
                <c:pt idx="500" formatCode="#,##0.0000">
                  <c:v>1.3867</c:v>
                </c:pt>
                <c:pt idx="501" formatCode="#,##0.0000">
                  <c:v>1.3863000000000001</c:v>
                </c:pt>
                <c:pt idx="502" formatCode="#,##0.0000">
                  <c:v>1.3854</c:v>
                </c:pt>
                <c:pt idx="503" formatCode="#,##0.0000">
                  <c:v>1.3862000000000001</c:v>
                </c:pt>
                <c:pt idx="504" formatCode="#,##0.0000">
                  <c:v>1.3866000000000001</c:v>
                </c:pt>
                <c:pt idx="505" formatCode="#,##0.0000">
                  <c:v>1.3871</c:v>
                </c:pt>
                <c:pt idx="506" formatCode="#,##0.0000">
                  <c:v>1.3874</c:v>
                </c:pt>
                <c:pt idx="507" formatCode="#,##0.0000">
                  <c:v>1.3875</c:v>
                </c:pt>
                <c:pt idx="508" formatCode="#,##0.0000">
                  <c:v>1.3882000000000001</c:v>
                </c:pt>
                <c:pt idx="509" formatCode="#,##0.0000">
                  <c:v>1.3802000000000001</c:v>
                </c:pt>
                <c:pt idx="510" formatCode="#,##0.0000">
                  <c:v>1.39</c:v>
                </c:pt>
                <c:pt idx="511" formatCode="#,##0.0000">
                  <c:v>1.3894</c:v>
                </c:pt>
                <c:pt idx="512" formatCode="#,##0.0000">
                  <c:v>1.3896999999999999</c:v>
                </c:pt>
                <c:pt idx="513" formatCode="#,##0.0000">
                  <c:v>1.3897999999999999</c:v>
                </c:pt>
                <c:pt idx="514" formatCode="#,##0.0000">
                  <c:v>1.3906000000000001</c:v>
                </c:pt>
                <c:pt idx="515" formatCode="#,##0.0000">
                  <c:v>1.3915</c:v>
                </c:pt>
                <c:pt idx="516" formatCode="#,##0.0000">
                  <c:v>1.3917999999999999</c:v>
                </c:pt>
                <c:pt idx="517" formatCode="#,##0.0000">
                  <c:v>1.3908</c:v>
                </c:pt>
                <c:pt idx="518" formatCode="#,##0.0000">
                  <c:v>1.3896999999999999</c:v>
                </c:pt>
                <c:pt idx="519" formatCode="#,##0.0000">
                  <c:v>1.3904000000000001</c:v>
                </c:pt>
                <c:pt idx="520" formatCode="#,##0.0000">
                  <c:v>1.3896999999999999</c:v>
                </c:pt>
                <c:pt idx="521" formatCode="#,##0.0000">
                  <c:v>1.3884000000000001</c:v>
                </c:pt>
                <c:pt idx="522" formatCode="#,##0.0000">
                  <c:v>1.3884000000000001</c:v>
                </c:pt>
                <c:pt idx="523" formatCode="#,##0.0000">
                  <c:v>1.3889</c:v>
                </c:pt>
                <c:pt idx="524" formatCode="#,##0.0000">
                  <c:v>1.3904000000000001</c:v>
                </c:pt>
                <c:pt idx="525" formatCode="#,##0.0000">
                  <c:v>1.3936999999999999</c:v>
                </c:pt>
                <c:pt idx="526" formatCode="#,##0.0000">
                  <c:v>1.3946000000000001</c:v>
                </c:pt>
                <c:pt idx="527" formatCode="#,##0.0000">
                  <c:v>1.3949</c:v>
                </c:pt>
                <c:pt idx="528" formatCode="#,##0.0000">
                  <c:v>1.3898999999999999</c:v>
                </c:pt>
                <c:pt idx="529" formatCode="#,##0.0000">
                  <c:v>1.3943000000000001</c:v>
                </c:pt>
                <c:pt idx="530" formatCode="#,##0.0000">
                  <c:v>1.3948</c:v>
                </c:pt>
                <c:pt idx="531" formatCode="#,##0.0000">
                  <c:v>1.3958999999999999</c:v>
                </c:pt>
                <c:pt idx="532" formatCode="#,##0.0000">
                  <c:v>1.3956999999999999</c:v>
                </c:pt>
                <c:pt idx="533" formatCode="#,##0.0000">
                  <c:v>1.3962000000000001</c:v>
                </c:pt>
                <c:pt idx="534" formatCode="#,##0.0000">
                  <c:v>1.3966000000000001</c:v>
                </c:pt>
                <c:pt idx="535" formatCode="#,##0.0000">
                  <c:v>1.3977999999999999</c:v>
                </c:pt>
                <c:pt idx="536" formatCode="#,##0.0000">
                  <c:v>1.3976</c:v>
                </c:pt>
                <c:pt idx="537" formatCode="#,##0.0000">
                  <c:v>1.3983000000000001</c:v>
                </c:pt>
                <c:pt idx="538" formatCode="#,##0.0000">
                  <c:v>1.3983000000000001</c:v>
                </c:pt>
                <c:pt idx="539" formatCode="#,##0.0000">
                  <c:v>1.3996</c:v>
                </c:pt>
                <c:pt idx="540" formatCode="#,##0.0000">
                  <c:v>1.4005000000000001</c:v>
                </c:pt>
                <c:pt idx="541" formatCode="#,##0.0000">
                  <c:v>1.4011</c:v>
                </c:pt>
                <c:pt idx="542" formatCode="#,##0.0000">
                  <c:v>1.4013</c:v>
                </c:pt>
                <c:pt idx="543" formatCode="#,##0.0000">
                  <c:v>1.4016</c:v>
                </c:pt>
                <c:pt idx="544" formatCode="#,##0.0000">
                  <c:v>1.4016</c:v>
                </c:pt>
                <c:pt idx="545" formatCode="#,##0.0000">
                  <c:v>1.4029</c:v>
                </c:pt>
                <c:pt idx="546" formatCode="#,##0.0000">
                  <c:v>1.4021999999999999</c:v>
                </c:pt>
                <c:pt idx="547" formatCode="#,##0.0000">
                  <c:v>1.4025000000000001</c:v>
                </c:pt>
                <c:pt idx="548" formatCode="#,##0.0000">
                  <c:v>1.4033</c:v>
                </c:pt>
                <c:pt idx="549" formatCode="#,##0.0000">
                  <c:v>1.4028</c:v>
                </c:pt>
                <c:pt idx="550" formatCode="#,##0.0000">
                  <c:v>1.4028</c:v>
                </c:pt>
                <c:pt idx="551" formatCode="#,##0.0000">
                  <c:v>1.4032</c:v>
                </c:pt>
                <c:pt idx="552" formatCode="#,##0.0000">
                  <c:v>1.4056999999999999</c:v>
                </c:pt>
                <c:pt idx="553" formatCode="#,##0.0000">
                  <c:v>1.4059999999999999</c:v>
                </c:pt>
                <c:pt idx="554" formatCode="#,##0.0000">
                  <c:v>1.4061999999999999</c:v>
                </c:pt>
                <c:pt idx="555" formatCode="#,##0.0000">
                  <c:v>1.4061999999999999</c:v>
                </c:pt>
                <c:pt idx="556" formatCode="#,##0.0000">
                  <c:v>1.4069</c:v>
                </c:pt>
                <c:pt idx="557" formatCode="#,##0.0000">
                  <c:v>1.4081999999999999</c:v>
                </c:pt>
                <c:pt idx="558" formatCode="#,##0.0000">
                  <c:v>1.4081999999999999</c:v>
                </c:pt>
                <c:pt idx="559" formatCode="#,##0.0000">
                  <c:v>1.4088000000000001</c:v>
                </c:pt>
                <c:pt idx="560" formatCode="#,##0.0000">
                  <c:v>1.4092</c:v>
                </c:pt>
                <c:pt idx="561" formatCode="#,##0.0000">
                  <c:v>1.4092</c:v>
                </c:pt>
                <c:pt idx="562" formatCode="#,##0.0000">
                  <c:v>1.4098999999999999</c:v>
                </c:pt>
                <c:pt idx="563" formatCode="#,##0.0000">
                  <c:v>1.4103000000000001</c:v>
                </c:pt>
                <c:pt idx="564" formatCode="#,##0.0000">
                  <c:v>1.4118999999999999</c:v>
                </c:pt>
                <c:pt idx="565" formatCode="#,##0.0000">
                  <c:v>1.4118999999999999</c:v>
                </c:pt>
                <c:pt idx="566" formatCode="#,##0.0000">
                  <c:v>1.4117</c:v>
                </c:pt>
                <c:pt idx="567" formatCode="#,##0.0000">
                  <c:v>1.4045000000000001</c:v>
                </c:pt>
                <c:pt idx="568" formatCode="#,##0.0000">
                  <c:v>1.4061999999999999</c:v>
                </c:pt>
                <c:pt idx="569" formatCode="#,##0.0000">
                  <c:v>1.4089</c:v>
                </c:pt>
                <c:pt idx="570" formatCode="#,##0.0000">
                  <c:v>1.4107000000000001</c:v>
                </c:pt>
                <c:pt idx="571" formatCode="#,##0.0000">
                  <c:v>1.4126000000000001</c:v>
                </c:pt>
                <c:pt idx="572" formatCode="#,##0.0000">
                  <c:v>1.4126000000000001</c:v>
                </c:pt>
                <c:pt idx="573" formatCode="#,##0.0000">
                  <c:v>1.4117</c:v>
                </c:pt>
                <c:pt idx="574" formatCode="#,##0.0000">
                  <c:v>1.4131</c:v>
                </c:pt>
                <c:pt idx="575" formatCode="#,##0.0000">
                  <c:v>1.4142999999999999</c:v>
                </c:pt>
                <c:pt idx="576" formatCode="#,##0.0000">
                  <c:v>1.4133</c:v>
                </c:pt>
                <c:pt idx="577" formatCode="#,##0.0000">
                  <c:v>1.4131</c:v>
                </c:pt>
                <c:pt idx="578" formatCode="#,##0.0000">
                  <c:v>1.4131</c:v>
                </c:pt>
                <c:pt idx="579" formatCode="#,##0.0000">
                  <c:v>1.4126000000000001</c:v>
                </c:pt>
                <c:pt idx="580" formatCode="#,##0.0000">
                  <c:v>1.4135</c:v>
                </c:pt>
                <c:pt idx="581" formatCode="#,##0.0000">
                  <c:v>1.4129</c:v>
                </c:pt>
                <c:pt idx="582" formatCode="#,##0.0000">
                  <c:v>1.4147000000000001</c:v>
                </c:pt>
                <c:pt idx="583" formatCode="#,##0.0000">
                  <c:v>1.4155</c:v>
                </c:pt>
                <c:pt idx="584" formatCode="#,##0.0000">
                  <c:v>1.4151</c:v>
                </c:pt>
                <c:pt idx="585" formatCode="#,##0.0000">
                  <c:v>1.4151</c:v>
                </c:pt>
                <c:pt idx="586" formatCode="#,##0.0000">
                  <c:v>1.4157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55-4B06-ADE8-7AD2ED32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A OD0.05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40E-4588-8D50-78B7D2A69A75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40E-4588-8D50-78B7D2A69A75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13.7.22-n1-3'!$K$7:$K$593</c:f>
              <c:numCache>
                <c:formatCode>General</c:formatCode>
                <c:ptCount val="587"/>
                <c:pt idx="0">
                  <c:v>4.0000000000000002E-4</c:v>
                </c:pt>
                <c:pt idx="1">
                  <c:v>8.0000000000000004E-4</c:v>
                </c:pt>
                <c:pt idx="2">
                  <c:v>1.5E-3</c:v>
                </c:pt>
                <c:pt idx="3">
                  <c:v>2E-3</c:v>
                </c:pt>
                <c:pt idx="4">
                  <c:v>2.5999999999999999E-3</c:v>
                </c:pt>
                <c:pt idx="5">
                  <c:v>3.0999999999999999E-3</c:v>
                </c:pt>
                <c:pt idx="6">
                  <c:v>3.5999999999999999E-3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4.7999999999999996E-3</c:v>
                </c:pt>
                <c:pt idx="10">
                  <c:v>5.1999999999999998E-3</c:v>
                </c:pt>
                <c:pt idx="11">
                  <c:v>5.4999999999999997E-3</c:v>
                </c:pt>
                <c:pt idx="12">
                  <c:v>5.7999999999999996E-3</c:v>
                </c:pt>
                <c:pt idx="13">
                  <c:v>6.0000000000000001E-3</c:v>
                </c:pt>
                <c:pt idx="14">
                  <c:v>6.3E-3</c:v>
                </c:pt>
                <c:pt idx="15">
                  <c:v>6.6E-3</c:v>
                </c:pt>
                <c:pt idx="16">
                  <c:v>7.1000000000000004E-3</c:v>
                </c:pt>
                <c:pt idx="17">
                  <c:v>7.1999999999999998E-3</c:v>
                </c:pt>
                <c:pt idx="18">
                  <c:v>7.4999999999999997E-3</c:v>
                </c:pt>
                <c:pt idx="19">
                  <c:v>7.7000000000000002E-3</c:v>
                </c:pt>
                <c:pt idx="20">
                  <c:v>7.7999999999999996E-3</c:v>
                </c:pt>
                <c:pt idx="21">
                  <c:v>7.9000000000000008E-3</c:v>
                </c:pt>
                <c:pt idx="22">
                  <c:v>7.9000000000000008E-3</c:v>
                </c:pt>
                <c:pt idx="23">
                  <c:v>8.2000000000000007E-3</c:v>
                </c:pt>
                <c:pt idx="24">
                  <c:v>8.2000000000000007E-3</c:v>
                </c:pt>
                <c:pt idx="25">
                  <c:v>8.3999999999999995E-3</c:v>
                </c:pt>
                <c:pt idx="26">
                  <c:v>8.5000000000000006E-3</c:v>
                </c:pt>
                <c:pt idx="27">
                  <c:v>8.5000000000000006E-3</c:v>
                </c:pt>
                <c:pt idx="28">
                  <c:v>8.6999999999999994E-3</c:v>
                </c:pt>
                <c:pt idx="29">
                  <c:v>8.6E-3</c:v>
                </c:pt>
                <c:pt idx="30">
                  <c:v>8.8999999999999999E-3</c:v>
                </c:pt>
                <c:pt idx="31">
                  <c:v>9.1000000000000004E-3</c:v>
                </c:pt>
                <c:pt idx="32">
                  <c:v>9.1999999999999998E-3</c:v>
                </c:pt>
                <c:pt idx="33">
                  <c:v>9.4000000000000004E-3</c:v>
                </c:pt>
                <c:pt idx="34">
                  <c:v>9.5999999999999992E-3</c:v>
                </c:pt>
                <c:pt idx="35">
                  <c:v>9.7999999999999997E-3</c:v>
                </c:pt>
                <c:pt idx="36">
                  <c:v>0.01</c:v>
                </c:pt>
                <c:pt idx="37">
                  <c:v>1.0200000000000001E-2</c:v>
                </c:pt>
                <c:pt idx="38">
                  <c:v>1.01E-2</c:v>
                </c:pt>
                <c:pt idx="39">
                  <c:v>1.03E-2</c:v>
                </c:pt>
                <c:pt idx="40">
                  <c:v>1.0500000000000001E-2</c:v>
                </c:pt>
                <c:pt idx="41">
                  <c:v>1.0699999999999999E-2</c:v>
                </c:pt>
                <c:pt idx="42">
                  <c:v>1.0699999999999999E-2</c:v>
                </c:pt>
                <c:pt idx="43">
                  <c:v>1.0699999999999999E-2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1.11E-2</c:v>
                </c:pt>
                <c:pt idx="53">
                  <c:v>1.11E-2</c:v>
                </c:pt>
                <c:pt idx="54">
                  <c:v>1.14E-2</c:v>
                </c:pt>
                <c:pt idx="55">
                  <c:v>1.0999999999999999E-2</c:v>
                </c:pt>
                <c:pt idx="56">
                  <c:v>1.12E-2</c:v>
                </c:pt>
                <c:pt idx="57" formatCode="#,##0.0000">
                  <c:v>0</c:v>
                </c:pt>
                <c:pt idx="58" formatCode="#,##0.0000">
                  <c:v>3.5299999999999998E-2</c:v>
                </c:pt>
                <c:pt idx="59" formatCode="#,##0.0000">
                  <c:v>3.8300000000000001E-2</c:v>
                </c:pt>
                <c:pt idx="60" formatCode="#,##0.0000">
                  <c:v>4.3900000000000002E-2</c:v>
                </c:pt>
                <c:pt idx="61" formatCode="#,##0.0000">
                  <c:v>5.62E-2</c:v>
                </c:pt>
                <c:pt idx="62" formatCode="#,##0.0000">
                  <c:v>6.88E-2</c:v>
                </c:pt>
                <c:pt idx="63" formatCode="#,##0.0000">
                  <c:v>7.9500000000000001E-2</c:v>
                </c:pt>
                <c:pt idx="64" formatCode="#,##0.0000">
                  <c:v>8.8200000000000001E-2</c:v>
                </c:pt>
                <c:pt idx="65" formatCode="#,##0.0000">
                  <c:v>9.7600000000000006E-2</c:v>
                </c:pt>
                <c:pt idx="66" formatCode="#,##0.0000">
                  <c:v>0.1086</c:v>
                </c:pt>
                <c:pt idx="67" formatCode="#,##0.0000">
                  <c:v>0.11650000000000001</c:v>
                </c:pt>
                <c:pt idx="68" formatCode="#,##0.0000">
                  <c:v>0.1353</c:v>
                </c:pt>
                <c:pt idx="69" formatCode="#,##0.0000">
                  <c:v>0.1472</c:v>
                </c:pt>
                <c:pt idx="70" formatCode="#,##0.0000">
                  <c:v>0.16320000000000001</c:v>
                </c:pt>
                <c:pt idx="71" formatCode="#,##0.0000">
                  <c:v>0.1802</c:v>
                </c:pt>
                <c:pt idx="72" formatCode="#,##0.0000">
                  <c:v>0.19869999999999999</c:v>
                </c:pt>
                <c:pt idx="73" formatCode="#,##0.0000">
                  <c:v>0.2162</c:v>
                </c:pt>
                <c:pt idx="74" formatCode="#,##0.0000">
                  <c:v>0.23</c:v>
                </c:pt>
                <c:pt idx="75" formatCode="#,##0.0000">
                  <c:v>0.24729999999999999</c:v>
                </c:pt>
                <c:pt idx="76" formatCode="#,##0.0000">
                  <c:v>0.26240000000000002</c:v>
                </c:pt>
                <c:pt idx="77" formatCode="#,##0.0000">
                  <c:v>0.28100000000000003</c:v>
                </c:pt>
                <c:pt idx="78" formatCode="#,##0.0000">
                  <c:v>0.2964</c:v>
                </c:pt>
                <c:pt idx="79" formatCode="#,##0.0000">
                  <c:v>0.32050000000000001</c:v>
                </c:pt>
                <c:pt idx="80" formatCode="#,##0.0000">
                  <c:v>0.34179999999999999</c:v>
                </c:pt>
                <c:pt idx="81" formatCode="#,##0.0000">
                  <c:v>0.3634</c:v>
                </c:pt>
                <c:pt idx="82" formatCode="#,##0.0000">
                  <c:v>0.38250000000000001</c:v>
                </c:pt>
                <c:pt idx="83" formatCode="#,##0.0000">
                  <c:v>0.40410000000000001</c:v>
                </c:pt>
                <c:pt idx="84" formatCode="#,##0.0000">
                  <c:v>0.41310000000000002</c:v>
                </c:pt>
                <c:pt idx="85" formatCode="#,##0.0000">
                  <c:v>0.43190000000000001</c:v>
                </c:pt>
                <c:pt idx="86" formatCode="#,##0.0000">
                  <c:v>0.44550000000000001</c:v>
                </c:pt>
                <c:pt idx="87" formatCode="#,##0.0000">
                  <c:v>0.4657</c:v>
                </c:pt>
                <c:pt idx="88" formatCode="#,##0.0000">
                  <c:v>0.47910000000000003</c:v>
                </c:pt>
                <c:pt idx="89" formatCode="#,##0.0000">
                  <c:v>0.49180000000000001</c:v>
                </c:pt>
                <c:pt idx="90" formatCode="#,##0.0000">
                  <c:v>0.51090000000000002</c:v>
                </c:pt>
                <c:pt idx="91" formatCode="#,##0.0000">
                  <c:v>0.53239999999999998</c:v>
                </c:pt>
                <c:pt idx="92" formatCode="#,##0.0000">
                  <c:v>0.58160000000000001</c:v>
                </c:pt>
                <c:pt idx="93" formatCode="#,##0.0000">
                  <c:v>0.57420000000000004</c:v>
                </c:pt>
                <c:pt idx="94" formatCode="#,##0.0000">
                  <c:v>0.57330000000000003</c:v>
                </c:pt>
                <c:pt idx="95" formatCode="#,##0.0000">
                  <c:v>0.61919999999999997</c:v>
                </c:pt>
                <c:pt idx="96" formatCode="#,##0.0000">
                  <c:v>0.67449999999999999</c:v>
                </c:pt>
                <c:pt idx="97" formatCode="#,##0.0000">
                  <c:v>0.65959999999999996</c:v>
                </c:pt>
                <c:pt idx="98" formatCode="#,##0.0000">
                  <c:v>0.68149999999999999</c:v>
                </c:pt>
                <c:pt idx="99" formatCode="#,##0.0000">
                  <c:v>0.6895</c:v>
                </c:pt>
                <c:pt idx="100" formatCode="#,##0.0000">
                  <c:v>0.72450000000000003</c:v>
                </c:pt>
                <c:pt idx="101" formatCode="#,##0.0000">
                  <c:v>0.75219999999999998</c:v>
                </c:pt>
                <c:pt idx="102" formatCode="#,##0.0000">
                  <c:v>0.77429999999999999</c:v>
                </c:pt>
                <c:pt idx="103" formatCode="#,##0.0000">
                  <c:v>0.79</c:v>
                </c:pt>
                <c:pt idx="104" formatCode="#,##0.0000">
                  <c:v>0.81659999999999999</c:v>
                </c:pt>
                <c:pt idx="105" formatCode="#,##0.0000">
                  <c:v>0.84</c:v>
                </c:pt>
                <c:pt idx="106" formatCode="#,##0.0000">
                  <c:v>0.86140000000000005</c:v>
                </c:pt>
                <c:pt idx="107" formatCode="#,##0.0000">
                  <c:v>0.88449999999999995</c:v>
                </c:pt>
                <c:pt idx="108" formatCode="#,##0.0000">
                  <c:v>0.90480000000000005</c:v>
                </c:pt>
                <c:pt idx="109" formatCode="#,##0.0000">
                  <c:v>0.9194</c:v>
                </c:pt>
                <c:pt idx="110" formatCode="#,##0.0000">
                  <c:v>0.9385</c:v>
                </c:pt>
                <c:pt idx="111" formatCode="#,##0.0000">
                  <c:v>0.95679999999999998</c:v>
                </c:pt>
                <c:pt idx="112" formatCode="#,##0.0000">
                  <c:v>0.97030000000000005</c:v>
                </c:pt>
                <c:pt idx="113" formatCode="#,##0.0000">
                  <c:v>0.99170000000000003</c:v>
                </c:pt>
                <c:pt idx="114" formatCode="#,##0.0000">
                  <c:v>1.0037</c:v>
                </c:pt>
                <c:pt idx="115" formatCode="#,##0.0000">
                  <c:v>1.0215000000000001</c:v>
                </c:pt>
                <c:pt idx="116" formatCode="#,##0.0000">
                  <c:v>1.0370999999999999</c:v>
                </c:pt>
                <c:pt idx="117" formatCode="#,##0.0000">
                  <c:v>1.0503</c:v>
                </c:pt>
                <c:pt idx="118" formatCode="#,##0.0000">
                  <c:v>1.0609</c:v>
                </c:pt>
                <c:pt idx="119" formatCode="#,##0.0000">
                  <c:v>1.0760000000000001</c:v>
                </c:pt>
                <c:pt idx="120" formatCode="#,##0.0000">
                  <c:v>1.0835999999999999</c:v>
                </c:pt>
                <c:pt idx="121" formatCode="#,##0.0000">
                  <c:v>1.0927</c:v>
                </c:pt>
                <c:pt idx="122" formatCode="#,##0.0000">
                  <c:v>1.1041000000000001</c:v>
                </c:pt>
                <c:pt idx="123" formatCode="#,##0.0000">
                  <c:v>1.1138999999999999</c:v>
                </c:pt>
                <c:pt idx="124" formatCode="#,##0.0000">
                  <c:v>1.1155999999999999</c:v>
                </c:pt>
                <c:pt idx="125" formatCode="#,##0.0000">
                  <c:v>1.1222000000000001</c:v>
                </c:pt>
                <c:pt idx="126" formatCode="#,##0.0000">
                  <c:v>1.1317999999999999</c:v>
                </c:pt>
                <c:pt idx="127" formatCode="#,##0.0000">
                  <c:v>1.1371</c:v>
                </c:pt>
                <c:pt idx="128" formatCode="#,##0.0000">
                  <c:v>1.1402000000000001</c:v>
                </c:pt>
                <c:pt idx="129" formatCode="#,##0.0000">
                  <c:v>1.1392</c:v>
                </c:pt>
                <c:pt idx="130" formatCode="#,##0.0000">
                  <c:v>1.1516999999999999</c:v>
                </c:pt>
                <c:pt idx="131" formatCode="#,##0.0000">
                  <c:v>1.1536</c:v>
                </c:pt>
                <c:pt idx="132" formatCode="#,##0.0000">
                  <c:v>1.1545000000000001</c:v>
                </c:pt>
                <c:pt idx="133" formatCode="#,##0.0000">
                  <c:v>1.1439999999999999</c:v>
                </c:pt>
                <c:pt idx="134" formatCode="#,##0.0000">
                  <c:v>1.1497999999999999</c:v>
                </c:pt>
                <c:pt idx="135" formatCode="#,##0.0000">
                  <c:v>1.1480999999999999</c:v>
                </c:pt>
                <c:pt idx="136" formatCode="#,##0.0000">
                  <c:v>1.1499999999999999</c:v>
                </c:pt>
                <c:pt idx="137" formatCode="#,##0.0000">
                  <c:v>1.1489</c:v>
                </c:pt>
                <c:pt idx="138" formatCode="#,##0.0000">
                  <c:v>1.1453</c:v>
                </c:pt>
                <c:pt idx="139" formatCode="#,##0.0000">
                  <c:v>1.1366000000000001</c:v>
                </c:pt>
                <c:pt idx="140" formatCode="#,##0.0000">
                  <c:v>1.1325000000000001</c:v>
                </c:pt>
                <c:pt idx="141" formatCode="#,##0.0000">
                  <c:v>1.1307</c:v>
                </c:pt>
                <c:pt idx="142" formatCode="#,##0.0000">
                  <c:v>1.1302000000000001</c:v>
                </c:pt>
                <c:pt idx="143" formatCode="#,##0.0000">
                  <c:v>1.1313</c:v>
                </c:pt>
                <c:pt idx="144" formatCode="#,##0.0000">
                  <c:v>1.1248</c:v>
                </c:pt>
                <c:pt idx="145" formatCode="#,##0.0000">
                  <c:v>1.1181000000000001</c:v>
                </c:pt>
                <c:pt idx="146" formatCode="#,##0.0000">
                  <c:v>1.1137999999999999</c:v>
                </c:pt>
                <c:pt idx="147" formatCode="#,##0.0000">
                  <c:v>1.1140000000000001</c:v>
                </c:pt>
                <c:pt idx="148" formatCode="#,##0.0000">
                  <c:v>1.1162000000000001</c:v>
                </c:pt>
                <c:pt idx="149" formatCode="#,##0.0000">
                  <c:v>1.1112</c:v>
                </c:pt>
                <c:pt idx="150" formatCode="#,##0.0000">
                  <c:v>1.1099000000000001</c:v>
                </c:pt>
                <c:pt idx="151" formatCode="#,##0.0000">
                  <c:v>1.1086</c:v>
                </c:pt>
                <c:pt idx="152" formatCode="#,##0.0000">
                  <c:v>1.1052999999999999</c:v>
                </c:pt>
                <c:pt idx="153" formatCode="#,##0.0000">
                  <c:v>1.1062000000000001</c:v>
                </c:pt>
                <c:pt idx="154" formatCode="#,##0.0000">
                  <c:v>1.1073999999999999</c:v>
                </c:pt>
                <c:pt idx="155" formatCode="#,##0.0000">
                  <c:v>1.1064000000000001</c:v>
                </c:pt>
                <c:pt idx="156" formatCode="#,##0.0000">
                  <c:v>1.1064000000000001</c:v>
                </c:pt>
                <c:pt idx="157" formatCode="#,##0.0000">
                  <c:v>1.1056999999999999</c:v>
                </c:pt>
                <c:pt idx="158" formatCode="#,##0.0000">
                  <c:v>1.1068</c:v>
                </c:pt>
                <c:pt idx="159" formatCode="#,##0.0000">
                  <c:v>1.1047</c:v>
                </c:pt>
                <c:pt idx="160" formatCode="#,##0.0000">
                  <c:v>1.1041000000000001</c:v>
                </c:pt>
                <c:pt idx="161" formatCode="#,##0.0000">
                  <c:v>1.1052</c:v>
                </c:pt>
                <c:pt idx="162" formatCode="#,##0.0000">
                  <c:v>1.1049</c:v>
                </c:pt>
                <c:pt idx="163" formatCode="#,##0.0000">
                  <c:v>1.1028</c:v>
                </c:pt>
                <c:pt idx="164" formatCode="#,##0.0000">
                  <c:v>1.1017999999999999</c:v>
                </c:pt>
                <c:pt idx="165" formatCode="#,##0.0000">
                  <c:v>1.0983000000000001</c:v>
                </c:pt>
                <c:pt idx="166" formatCode="#,##0.0000">
                  <c:v>1.1006</c:v>
                </c:pt>
                <c:pt idx="167" formatCode="#,##0.0000">
                  <c:v>1.101</c:v>
                </c:pt>
                <c:pt idx="168" formatCode="#,##0.0000">
                  <c:v>1.1003000000000001</c:v>
                </c:pt>
                <c:pt idx="169" formatCode="#,##0.0000">
                  <c:v>1.0999000000000001</c:v>
                </c:pt>
                <c:pt idx="170" formatCode="#,##0.0000">
                  <c:v>1.0995999999999999</c:v>
                </c:pt>
                <c:pt idx="171" formatCode="#,##0.0000">
                  <c:v>1.0987</c:v>
                </c:pt>
                <c:pt idx="172" formatCode="#,##0.0000">
                  <c:v>1.0979000000000001</c:v>
                </c:pt>
                <c:pt idx="173" formatCode="#,##0.0000">
                  <c:v>1.0971</c:v>
                </c:pt>
                <c:pt idx="174" formatCode="#,##0.0000">
                  <c:v>1.0968</c:v>
                </c:pt>
                <c:pt idx="175" formatCode="#,##0.0000">
                  <c:v>1.0965</c:v>
                </c:pt>
                <c:pt idx="176" formatCode="#,##0.0000">
                  <c:v>1.0962000000000001</c:v>
                </c:pt>
                <c:pt idx="177" formatCode="#,##0.0000">
                  <c:v>1.0952999999999999</c:v>
                </c:pt>
                <c:pt idx="178" formatCode="#,##0.0000">
                  <c:v>1.0951</c:v>
                </c:pt>
                <c:pt idx="179" formatCode="#,##0.0000">
                  <c:v>1.0951</c:v>
                </c:pt>
                <c:pt idx="180" formatCode="#,##0.0000">
                  <c:v>1.0945</c:v>
                </c:pt>
                <c:pt idx="181" formatCode="#,##0.0000">
                  <c:v>1.0936999999999999</c:v>
                </c:pt>
                <c:pt idx="182" formatCode="#,##0.0000">
                  <c:v>1.0934999999999999</c:v>
                </c:pt>
                <c:pt idx="183" formatCode="#,##0.0000">
                  <c:v>1.0940000000000001</c:v>
                </c:pt>
                <c:pt idx="184" formatCode="#,##0.0000">
                  <c:v>1.0938000000000001</c:v>
                </c:pt>
                <c:pt idx="185" formatCode="#,##0.0000">
                  <c:v>1.0936999999999999</c:v>
                </c:pt>
                <c:pt idx="186" formatCode="#,##0.0000">
                  <c:v>1.0938000000000001</c:v>
                </c:pt>
                <c:pt idx="187" formatCode="#,##0.0000">
                  <c:v>1.0935999999999999</c:v>
                </c:pt>
                <c:pt idx="188" formatCode="#,##0.0000">
                  <c:v>1.0929</c:v>
                </c:pt>
                <c:pt idx="189" formatCode="#,##0.0000">
                  <c:v>1.0925</c:v>
                </c:pt>
                <c:pt idx="190" formatCode="#,##0.0000">
                  <c:v>1.0927</c:v>
                </c:pt>
                <c:pt idx="191" formatCode="#,##0.0000">
                  <c:v>1.0907</c:v>
                </c:pt>
                <c:pt idx="192" formatCode="#,##0.0000">
                  <c:v>1.0961000000000001</c:v>
                </c:pt>
                <c:pt idx="193" formatCode="#,##0.0000">
                  <c:v>1.0958000000000001</c:v>
                </c:pt>
                <c:pt idx="194" formatCode="#,##0.0000">
                  <c:v>1.0948</c:v>
                </c:pt>
                <c:pt idx="195" formatCode="#,##0.0000">
                  <c:v>1.0936999999999999</c:v>
                </c:pt>
                <c:pt idx="196" formatCode="#,##0.0000">
                  <c:v>1.0933999999999999</c:v>
                </c:pt>
                <c:pt idx="197" formatCode="#,##0.0000">
                  <c:v>1.093</c:v>
                </c:pt>
                <c:pt idx="198" formatCode="#,##0.0000">
                  <c:v>1.0929</c:v>
                </c:pt>
                <c:pt idx="199" formatCode="#,##0.0000">
                  <c:v>1.0967</c:v>
                </c:pt>
                <c:pt idx="200" formatCode="#,##0.0000">
                  <c:v>1.0953999999999999</c:v>
                </c:pt>
                <c:pt idx="201" formatCode="#,##0.0000">
                  <c:v>1.0912999999999999</c:v>
                </c:pt>
                <c:pt idx="202" formatCode="#,##0.0000">
                  <c:v>1.0848</c:v>
                </c:pt>
                <c:pt idx="203" formatCode="#,##0.0000">
                  <c:v>1.0847</c:v>
                </c:pt>
                <c:pt idx="204" formatCode="#,##0.0000">
                  <c:v>1.0845</c:v>
                </c:pt>
                <c:pt idx="205" formatCode="#,##0.0000">
                  <c:v>1.0845</c:v>
                </c:pt>
                <c:pt idx="206" formatCode="#,##0.0000">
                  <c:v>1.0845</c:v>
                </c:pt>
                <c:pt idx="207" formatCode="#,##0.0000">
                  <c:v>1.0842000000000001</c:v>
                </c:pt>
                <c:pt idx="208" formatCode="#,##0.0000">
                  <c:v>1.0848</c:v>
                </c:pt>
                <c:pt idx="209" formatCode="#,##0.0000">
                  <c:v>1.0851999999999999</c:v>
                </c:pt>
                <c:pt idx="210" formatCode="#,##0.0000">
                  <c:v>1.0934999999999999</c:v>
                </c:pt>
                <c:pt idx="211" formatCode="#,##0.0000">
                  <c:v>1.0960000000000001</c:v>
                </c:pt>
                <c:pt idx="212" formatCode="#,##0.0000">
                  <c:v>1.0960000000000001</c:v>
                </c:pt>
                <c:pt idx="213" formatCode="#,##0.0000">
                  <c:v>1.0958000000000001</c:v>
                </c:pt>
                <c:pt idx="214" formatCode="#,##0.0000">
                  <c:v>1.0955999999999999</c:v>
                </c:pt>
                <c:pt idx="215" formatCode="#,##0.0000">
                  <c:v>1.0954999999999999</c:v>
                </c:pt>
                <c:pt idx="216" formatCode="#,##0.0000">
                  <c:v>1.0952999999999999</c:v>
                </c:pt>
                <c:pt idx="217" formatCode="#,##0.0000">
                  <c:v>1.0955999999999999</c:v>
                </c:pt>
                <c:pt idx="218" formatCode="#,##0.0000">
                  <c:v>1.0952999999999999</c:v>
                </c:pt>
                <c:pt idx="219" formatCode="#,##0.0000">
                  <c:v>1.0953999999999999</c:v>
                </c:pt>
                <c:pt idx="220" formatCode="#,##0.0000">
                  <c:v>1.0958000000000001</c:v>
                </c:pt>
                <c:pt idx="221" formatCode="#,##0.0000">
                  <c:v>1.0959000000000001</c:v>
                </c:pt>
                <c:pt idx="222" formatCode="#,##0.0000">
                  <c:v>1.0961000000000001</c:v>
                </c:pt>
                <c:pt idx="223" formatCode="#,##0.0000">
                  <c:v>1.0962000000000001</c:v>
                </c:pt>
                <c:pt idx="224" formatCode="#,##0.0000">
                  <c:v>1.0968</c:v>
                </c:pt>
                <c:pt idx="225" formatCode="#,##0.0000">
                  <c:v>1.0968</c:v>
                </c:pt>
                <c:pt idx="226" formatCode="#,##0.0000">
                  <c:v>1.0969</c:v>
                </c:pt>
                <c:pt idx="227" formatCode="#,##0.0000">
                  <c:v>1.0975999999999999</c:v>
                </c:pt>
                <c:pt idx="228" formatCode="#,##0.0000">
                  <c:v>1.0981000000000001</c:v>
                </c:pt>
                <c:pt idx="229" formatCode="#,##0.0000">
                  <c:v>1.0983000000000001</c:v>
                </c:pt>
                <c:pt idx="230" formatCode="#,##0.0000">
                  <c:v>1.0987</c:v>
                </c:pt>
                <c:pt idx="231" formatCode="#,##0.0000">
                  <c:v>1.0987</c:v>
                </c:pt>
                <c:pt idx="232" formatCode="#,##0.0000">
                  <c:v>1.0987</c:v>
                </c:pt>
                <c:pt idx="233" formatCode="#,##0.0000">
                  <c:v>1.0991</c:v>
                </c:pt>
                <c:pt idx="234" formatCode="#,##0.0000">
                  <c:v>1.0989</c:v>
                </c:pt>
                <c:pt idx="235" formatCode="#,##0.0000">
                  <c:v>1.0994999999999999</c:v>
                </c:pt>
                <c:pt idx="236" formatCode="#,##0.0000">
                  <c:v>1.0994999999999999</c:v>
                </c:pt>
                <c:pt idx="237" formatCode="#,##0.0000">
                  <c:v>1.0993999999999999</c:v>
                </c:pt>
                <c:pt idx="238" formatCode="#,##0.0000">
                  <c:v>1.0995999999999999</c:v>
                </c:pt>
                <c:pt idx="239" formatCode="#,##0.0000">
                  <c:v>1.0994999999999999</c:v>
                </c:pt>
                <c:pt idx="240" formatCode="#,##0.0000">
                  <c:v>1.0988</c:v>
                </c:pt>
                <c:pt idx="241" formatCode="#,##0.0000">
                  <c:v>1.0991</c:v>
                </c:pt>
                <c:pt idx="242" formatCode="#,##0.0000">
                  <c:v>1.0999000000000001</c:v>
                </c:pt>
                <c:pt idx="243" formatCode="#,##0.0000">
                  <c:v>1.1004</c:v>
                </c:pt>
                <c:pt idx="244" formatCode="#,##0.0000">
                  <c:v>1.1006</c:v>
                </c:pt>
                <c:pt idx="245" formatCode="#,##0.0000">
                  <c:v>1.1005</c:v>
                </c:pt>
                <c:pt idx="246" formatCode="#,##0.0000">
                  <c:v>1.1006</c:v>
                </c:pt>
                <c:pt idx="247" formatCode="#,##0.0000">
                  <c:v>1.1012</c:v>
                </c:pt>
                <c:pt idx="248" formatCode="#,##0.0000">
                  <c:v>1.1012</c:v>
                </c:pt>
                <c:pt idx="249" formatCode="#,##0.0000">
                  <c:v>1.101</c:v>
                </c:pt>
                <c:pt idx="250" formatCode="#,##0.0000">
                  <c:v>1.1006</c:v>
                </c:pt>
                <c:pt idx="251" formatCode="#,##0.0000">
                  <c:v>1.1009</c:v>
                </c:pt>
                <c:pt idx="252" formatCode="#,##0.0000">
                  <c:v>1.1004</c:v>
                </c:pt>
                <c:pt idx="253" formatCode="#,##0.0000">
                  <c:v>1.1006</c:v>
                </c:pt>
                <c:pt idx="254" formatCode="#,##0.0000">
                  <c:v>1.1013999999999999</c:v>
                </c:pt>
                <c:pt idx="255" formatCode="#,##0.0000">
                  <c:v>1.1013999999999999</c:v>
                </c:pt>
                <c:pt idx="256" formatCode="#,##0.0000">
                  <c:v>1.1016999999999999</c:v>
                </c:pt>
                <c:pt idx="257" formatCode="#,##0.0000">
                  <c:v>1.1023000000000001</c:v>
                </c:pt>
                <c:pt idx="258" formatCode="#,##0.0000">
                  <c:v>1.1022000000000001</c:v>
                </c:pt>
                <c:pt idx="259" formatCode="#,##0.0000">
                  <c:v>1.1025</c:v>
                </c:pt>
                <c:pt idx="260" formatCode="#,##0.0000">
                  <c:v>1.1022000000000001</c:v>
                </c:pt>
                <c:pt idx="261" formatCode="#,##0.0000">
                  <c:v>1.1021000000000001</c:v>
                </c:pt>
                <c:pt idx="262" formatCode="#,##0.0000">
                  <c:v>1.1022000000000001</c:v>
                </c:pt>
                <c:pt idx="263" formatCode="#,##0.0000">
                  <c:v>1.1027</c:v>
                </c:pt>
                <c:pt idx="264" formatCode="#,##0.0000">
                  <c:v>1.1032999999999999</c:v>
                </c:pt>
                <c:pt idx="265" formatCode="#,##0.0000">
                  <c:v>1.1036999999999999</c:v>
                </c:pt>
                <c:pt idx="266" formatCode="#,##0.0000">
                  <c:v>1.1036999999999999</c:v>
                </c:pt>
                <c:pt idx="267" formatCode="#,##0.0000">
                  <c:v>1.1045</c:v>
                </c:pt>
                <c:pt idx="268" formatCode="#,##0.0000">
                  <c:v>1.1048</c:v>
                </c:pt>
                <c:pt idx="269" formatCode="#,##0.0000">
                  <c:v>1.1051</c:v>
                </c:pt>
                <c:pt idx="270" formatCode="#,##0.0000">
                  <c:v>1.1052999999999999</c:v>
                </c:pt>
                <c:pt idx="271" formatCode="#,##0.0000">
                  <c:v>1.1054999999999999</c:v>
                </c:pt>
                <c:pt idx="272" formatCode="#,##0.0000">
                  <c:v>1.1052</c:v>
                </c:pt>
                <c:pt idx="273" formatCode="#,##0.0000">
                  <c:v>1.1045</c:v>
                </c:pt>
                <c:pt idx="274" formatCode="#,##0.0000">
                  <c:v>1.1046</c:v>
                </c:pt>
                <c:pt idx="275" formatCode="#,##0.0000">
                  <c:v>1.1045</c:v>
                </c:pt>
                <c:pt idx="276" formatCode="#,##0.0000">
                  <c:v>1.1045</c:v>
                </c:pt>
                <c:pt idx="277" formatCode="#,##0.0000">
                  <c:v>1.1051</c:v>
                </c:pt>
                <c:pt idx="278" formatCode="#,##0.0000">
                  <c:v>1.1052999999999999</c:v>
                </c:pt>
                <c:pt idx="279" formatCode="#,##0.0000">
                  <c:v>1.1055999999999999</c:v>
                </c:pt>
                <c:pt idx="280" formatCode="#,##0.0000">
                  <c:v>1.1061000000000001</c:v>
                </c:pt>
                <c:pt idx="281" formatCode="#,##0.0000">
                  <c:v>1.1065</c:v>
                </c:pt>
                <c:pt idx="282" formatCode="#,##0.0000">
                  <c:v>1.1065</c:v>
                </c:pt>
                <c:pt idx="283" formatCode="#,##0.0000">
                  <c:v>1.1069</c:v>
                </c:pt>
                <c:pt idx="284" formatCode="#,##0.0000">
                  <c:v>1.1074999999999999</c:v>
                </c:pt>
                <c:pt idx="285" formatCode="#,##0.0000">
                  <c:v>1.1077999999999999</c:v>
                </c:pt>
                <c:pt idx="286" formatCode="#,##0.0000">
                  <c:v>1.1079000000000001</c:v>
                </c:pt>
                <c:pt idx="287" formatCode="#,##0.0000">
                  <c:v>1.1074999999999999</c:v>
                </c:pt>
                <c:pt idx="288" formatCode="#,##0.0000">
                  <c:v>1.1073999999999999</c:v>
                </c:pt>
                <c:pt idx="289" formatCode="#,##0.0000">
                  <c:v>1.1072</c:v>
                </c:pt>
                <c:pt idx="290" formatCode="#,##0.0000">
                  <c:v>1.1073999999999999</c:v>
                </c:pt>
                <c:pt idx="291" formatCode="#,##0.0000">
                  <c:v>1.1073999999999999</c:v>
                </c:pt>
                <c:pt idx="292" formatCode="#,##0.0000">
                  <c:v>1.1081000000000001</c:v>
                </c:pt>
                <c:pt idx="293" formatCode="#,##0.0000">
                  <c:v>1.1086</c:v>
                </c:pt>
                <c:pt idx="294" formatCode="#,##0.0000">
                  <c:v>1.1086</c:v>
                </c:pt>
                <c:pt idx="295" formatCode="#,##0.0000">
                  <c:v>1.109</c:v>
                </c:pt>
                <c:pt idx="296" formatCode="#,##0.0000">
                  <c:v>1.109</c:v>
                </c:pt>
                <c:pt idx="297" formatCode="#,##0.0000">
                  <c:v>1.1093</c:v>
                </c:pt>
                <c:pt idx="298" formatCode="#,##0.0000">
                  <c:v>1.1089</c:v>
                </c:pt>
                <c:pt idx="299" formatCode="#,##0.0000">
                  <c:v>1.1088</c:v>
                </c:pt>
                <c:pt idx="300" formatCode="#,##0.0000">
                  <c:v>1.1089</c:v>
                </c:pt>
                <c:pt idx="301" formatCode="#,##0.0000">
                  <c:v>1.1094999999999999</c:v>
                </c:pt>
                <c:pt idx="302" formatCode="#,##0.0000">
                  <c:v>1.1096999999999999</c:v>
                </c:pt>
                <c:pt idx="303" formatCode="#,##0.0000">
                  <c:v>1.1099000000000001</c:v>
                </c:pt>
                <c:pt idx="304" formatCode="#,##0.0000">
                  <c:v>1.1100000000000001</c:v>
                </c:pt>
                <c:pt idx="305" formatCode="#,##0.0000">
                  <c:v>1.1108</c:v>
                </c:pt>
                <c:pt idx="306" formatCode="#,##0.0000">
                  <c:v>1.1111</c:v>
                </c:pt>
                <c:pt idx="307" formatCode="#,##0.0000">
                  <c:v>1.1113999999999999</c:v>
                </c:pt>
                <c:pt idx="308" formatCode="#,##0.0000">
                  <c:v>1.1120000000000001</c:v>
                </c:pt>
                <c:pt idx="309" formatCode="#,##0.0000">
                  <c:v>1.1122000000000001</c:v>
                </c:pt>
                <c:pt idx="310" formatCode="#,##0.0000">
                  <c:v>1.1120000000000001</c:v>
                </c:pt>
                <c:pt idx="311" formatCode="#,##0.0000">
                  <c:v>1.1126</c:v>
                </c:pt>
                <c:pt idx="312" formatCode="#,##0.0000">
                  <c:v>1.113</c:v>
                </c:pt>
                <c:pt idx="313" formatCode="#,##0.0000">
                  <c:v>1.1131</c:v>
                </c:pt>
                <c:pt idx="314" formatCode="#,##0.0000">
                  <c:v>1.1129</c:v>
                </c:pt>
                <c:pt idx="315" formatCode="#,##0.0000">
                  <c:v>1.1131</c:v>
                </c:pt>
                <c:pt idx="316" formatCode="#,##0.0000">
                  <c:v>1.1140000000000001</c:v>
                </c:pt>
                <c:pt idx="317" formatCode="#,##0.0000">
                  <c:v>1.1145</c:v>
                </c:pt>
                <c:pt idx="318" formatCode="#,##0.0000">
                  <c:v>1.1144000000000001</c:v>
                </c:pt>
                <c:pt idx="319" formatCode="#,##0.0000">
                  <c:v>1.1147</c:v>
                </c:pt>
                <c:pt idx="320" formatCode="#,##0.0000">
                  <c:v>1.1143000000000001</c:v>
                </c:pt>
                <c:pt idx="321" formatCode="#,##0.0000">
                  <c:v>1.1134999999999999</c:v>
                </c:pt>
                <c:pt idx="322" formatCode="#,##0.0000">
                  <c:v>1.1132</c:v>
                </c:pt>
                <c:pt idx="323" formatCode="#,##0.0000">
                  <c:v>1.1133</c:v>
                </c:pt>
                <c:pt idx="324" formatCode="#,##0.0000">
                  <c:v>1.1144000000000001</c:v>
                </c:pt>
                <c:pt idx="325" formatCode="#,##0.0000">
                  <c:v>1.1140000000000001</c:v>
                </c:pt>
                <c:pt idx="326" formatCode="#,##0.0000">
                  <c:v>1.1146</c:v>
                </c:pt>
                <c:pt idx="327" formatCode="#,##0.0000">
                  <c:v>1.1149</c:v>
                </c:pt>
                <c:pt idx="328" formatCode="#,##0.0000">
                  <c:v>1.1153</c:v>
                </c:pt>
                <c:pt idx="329" formatCode="#,##0.0000">
                  <c:v>1.1161000000000001</c:v>
                </c:pt>
                <c:pt idx="330" formatCode="#,##0.0000">
                  <c:v>1.1167</c:v>
                </c:pt>
                <c:pt idx="331" formatCode="#,##0.0000">
                  <c:v>1.1168</c:v>
                </c:pt>
                <c:pt idx="332" formatCode="#,##0.0000">
                  <c:v>1.1169</c:v>
                </c:pt>
                <c:pt idx="333" formatCode="#,##0.0000">
                  <c:v>1.1173</c:v>
                </c:pt>
                <c:pt idx="334" formatCode="#,##0.0000">
                  <c:v>1.1173999999999999</c:v>
                </c:pt>
                <c:pt idx="335" formatCode="#,##0.0000">
                  <c:v>1.1178999999999999</c:v>
                </c:pt>
                <c:pt idx="336" formatCode="#,##0.0000">
                  <c:v>1.1184000000000001</c:v>
                </c:pt>
                <c:pt idx="337" formatCode="#,##0.0000">
                  <c:v>1.1193</c:v>
                </c:pt>
                <c:pt idx="338" formatCode="#,##0.0000">
                  <c:v>1.1193</c:v>
                </c:pt>
                <c:pt idx="339" formatCode="#,##0.0000">
                  <c:v>1.1197999999999999</c:v>
                </c:pt>
                <c:pt idx="340" formatCode="#,##0.0000">
                  <c:v>1.1203000000000001</c:v>
                </c:pt>
                <c:pt idx="341" formatCode="#,##0.0000">
                  <c:v>1.1196999999999999</c:v>
                </c:pt>
                <c:pt idx="342" formatCode="#,##0.0000">
                  <c:v>1.1189</c:v>
                </c:pt>
                <c:pt idx="343" formatCode="#,##0.0000">
                  <c:v>1.119</c:v>
                </c:pt>
                <c:pt idx="344" formatCode="#,##0.0000">
                  <c:v>1.1193</c:v>
                </c:pt>
                <c:pt idx="345" formatCode="#,##0.0000">
                  <c:v>1.1197999999999999</c:v>
                </c:pt>
                <c:pt idx="346" formatCode="#,##0.0000">
                  <c:v>1.1198999999999999</c:v>
                </c:pt>
                <c:pt idx="347" formatCode="#,##0.0000">
                  <c:v>1.1203000000000001</c:v>
                </c:pt>
                <c:pt idx="348" formatCode="#,##0.0000">
                  <c:v>1.1203000000000001</c:v>
                </c:pt>
                <c:pt idx="349" formatCode="#,##0.0000">
                  <c:v>1.1209</c:v>
                </c:pt>
                <c:pt idx="350" formatCode="#,##0.0000">
                  <c:v>1.1212</c:v>
                </c:pt>
                <c:pt idx="351" formatCode="#,##0.0000">
                  <c:v>1.1215999999999999</c:v>
                </c:pt>
                <c:pt idx="352" formatCode="#,##0.0000">
                  <c:v>1.1221000000000001</c:v>
                </c:pt>
                <c:pt idx="353" formatCode="#,##0.0000">
                  <c:v>1.1226</c:v>
                </c:pt>
                <c:pt idx="354" formatCode="#,##0.0000">
                  <c:v>1.1226</c:v>
                </c:pt>
                <c:pt idx="355" formatCode="#,##0.0000">
                  <c:v>1.1228</c:v>
                </c:pt>
                <c:pt idx="356" formatCode="#,##0.0000">
                  <c:v>1.1233</c:v>
                </c:pt>
                <c:pt idx="357" formatCode="#,##0.0000">
                  <c:v>1.1234999999999999</c:v>
                </c:pt>
                <c:pt idx="358" formatCode="#,##0.0000">
                  <c:v>1.1237999999999999</c:v>
                </c:pt>
                <c:pt idx="359" formatCode="#,##0.0000">
                  <c:v>1.1237999999999999</c:v>
                </c:pt>
                <c:pt idx="360" formatCode="#,##0.0000">
                  <c:v>1.1240000000000001</c:v>
                </c:pt>
                <c:pt idx="361" formatCode="#,##0.0000">
                  <c:v>1.1246</c:v>
                </c:pt>
                <c:pt idx="362" formatCode="#,##0.0000">
                  <c:v>1.1247</c:v>
                </c:pt>
                <c:pt idx="363" formatCode="#,##0.0000">
                  <c:v>1.1247</c:v>
                </c:pt>
                <c:pt idx="364" formatCode="#,##0.0000">
                  <c:v>1.1255999999999999</c:v>
                </c:pt>
                <c:pt idx="365" formatCode="#,##0.0000">
                  <c:v>1.1256999999999999</c:v>
                </c:pt>
                <c:pt idx="366" formatCode="#,##0.0000">
                  <c:v>1.1257999999999999</c:v>
                </c:pt>
                <c:pt idx="367" formatCode="#,##0.0000">
                  <c:v>1.1264000000000001</c:v>
                </c:pt>
                <c:pt idx="368" formatCode="#,##0.0000">
                  <c:v>1.127</c:v>
                </c:pt>
                <c:pt idx="369" formatCode="#,##0.0000">
                  <c:v>1.1273</c:v>
                </c:pt>
                <c:pt idx="370" formatCode="#,##0.0000">
                  <c:v>1.1276999999999999</c:v>
                </c:pt>
                <c:pt idx="371" formatCode="#,##0.0000">
                  <c:v>1.1279999999999999</c:v>
                </c:pt>
                <c:pt idx="372" formatCode="#,##0.0000">
                  <c:v>1.1282000000000001</c:v>
                </c:pt>
                <c:pt idx="373" formatCode="#,##0.0000">
                  <c:v>1.1284000000000001</c:v>
                </c:pt>
                <c:pt idx="374" formatCode="#,##0.0000">
                  <c:v>1.1286</c:v>
                </c:pt>
                <c:pt idx="375" formatCode="#,##0.0000">
                  <c:v>1.1289</c:v>
                </c:pt>
                <c:pt idx="376" formatCode="#,##0.0000">
                  <c:v>1.1291</c:v>
                </c:pt>
                <c:pt idx="377" formatCode="#,##0.0000">
                  <c:v>1.1292</c:v>
                </c:pt>
                <c:pt idx="378" formatCode="#,##0.0000">
                  <c:v>1.1293</c:v>
                </c:pt>
                <c:pt idx="379" formatCode="#,##0.0000">
                  <c:v>1.1295999999999999</c:v>
                </c:pt>
                <c:pt idx="380" formatCode="#,##0.0000">
                  <c:v>1.1292</c:v>
                </c:pt>
                <c:pt idx="381" formatCode="#,##0.0000">
                  <c:v>1.1298999999999999</c:v>
                </c:pt>
                <c:pt idx="382" formatCode="#,##0.0000">
                  <c:v>1.1305000000000001</c:v>
                </c:pt>
                <c:pt idx="383" formatCode="#,##0.0000">
                  <c:v>1.1307</c:v>
                </c:pt>
                <c:pt idx="384" formatCode="#,##0.0000">
                  <c:v>1.1307</c:v>
                </c:pt>
                <c:pt idx="385" formatCode="#,##0.0000">
                  <c:v>1.1307</c:v>
                </c:pt>
                <c:pt idx="386" formatCode="#,##0.0000">
                  <c:v>1.1306</c:v>
                </c:pt>
                <c:pt idx="387" formatCode="#,##0.0000">
                  <c:v>1.1302000000000001</c:v>
                </c:pt>
                <c:pt idx="388" formatCode="#,##0.0000">
                  <c:v>1.1305000000000001</c:v>
                </c:pt>
                <c:pt idx="389" formatCode="#,##0.0000">
                  <c:v>1.1313</c:v>
                </c:pt>
                <c:pt idx="390" formatCode="#,##0.0000">
                  <c:v>1.1295999999999999</c:v>
                </c:pt>
                <c:pt idx="391" formatCode="#,##0.0000">
                  <c:v>1.1313</c:v>
                </c:pt>
                <c:pt idx="392" formatCode="#,##0.0000">
                  <c:v>1.1301000000000001</c:v>
                </c:pt>
                <c:pt idx="393" formatCode="#,##0.0000">
                  <c:v>1.1309</c:v>
                </c:pt>
                <c:pt idx="394" formatCode="#,##0.0000">
                  <c:v>1.1281000000000001</c:v>
                </c:pt>
                <c:pt idx="395" formatCode="#,##0.0000">
                  <c:v>1.1293</c:v>
                </c:pt>
                <c:pt idx="396" formatCode="#,##0.0000">
                  <c:v>1.131</c:v>
                </c:pt>
                <c:pt idx="397" formatCode="#,##0.0000">
                  <c:v>1.1299999999999999</c:v>
                </c:pt>
                <c:pt idx="398" formatCode="#,##0.0000">
                  <c:v>1.1305000000000001</c:v>
                </c:pt>
                <c:pt idx="399" formatCode="#,##0.0000">
                  <c:v>1.1308</c:v>
                </c:pt>
                <c:pt idx="400" formatCode="#,##0.0000">
                  <c:v>1.1327</c:v>
                </c:pt>
                <c:pt idx="401" formatCode="#,##0.0000">
                  <c:v>1.1327</c:v>
                </c:pt>
                <c:pt idx="402" formatCode="#,##0.0000">
                  <c:v>1.1294</c:v>
                </c:pt>
                <c:pt idx="403" formatCode="#,##0.0000">
                  <c:v>1.1308</c:v>
                </c:pt>
                <c:pt idx="404" formatCode="#,##0.0000">
                  <c:v>1.1302000000000001</c:v>
                </c:pt>
                <c:pt idx="405" formatCode="#,##0.0000">
                  <c:v>1.1296999999999999</c:v>
                </c:pt>
                <c:pt idx="406" formatCode="#,##0.0000">
                  <c:v>1.1298999999999999</c:v>
                </c:pt>
                <c:pt idx="407" formatCode="#,##0.0000">
                  <c:v>1.1234</c:v>
                </c:pt>
                <c:pt idx="408" formatCode="#,##0.0000">
                  <c:v>1.1256999999999999</c:v>
                </c:pt>
                <c:pt idx="409" formatCode="#,##0.0000">
                  <c:v>1.1271</c:v>
                </c:pt>
                <c:pt idx="410" formatCode="#,##0.0000">
                  <c:v>1.1282000000000001</c:v>
                </c:pt>
                <c:pt idx="411" formatCode="#,##0.0000">
                  <c:v>1.1286</c:v>
                </c:pt>
                <c:pt idx="412" formatCode="#,##0.0000">
                  <c:v>1.1291</c:v>
                </c:pt>
                <c:pt idx="413" formatCode="#,##0.0000">
                  <c:v>1.1297999999999999</c:v>
                </c:pt>
                <c:pt idx="414" formatCode="#,##0.0000">
                  <c:v>1.1302000000000001</c:v>
                </c:pt>
                <c:pt idx="415" formatCode="#,##0.0000">
                  <c:v>1.131</c:v>
                </c:pt>
                <c:pt idx="416" formatCode="#,##0.0000">
                  <c:v>1.1313</c:v>
                </c:pt>
                <c:pt idx="417" formatCode="#,##0.0000">
                  <c:v>1.1318999999999999</c:v>
                </c:pt>
                <c:pt idx="418" formatCode="#,##0.0000">
                  <c:v>1.1323000000000001</c:v>
                </c:pt>
                <c:pt idx="419" formatCode="#,##0.0000">
                  <c:v>1.1338999999999999</c:v>
                </c:pt>
                <c:pt idx="420" formatCode="#,##0.0000">
                  <c:v>1.1356999999999999</c:v>
                </c:pt>
                <c:pt idx="421" formatCode="#,##0.0000">
                  <c:v>1.1343000000000001</c:v>
                </c:pt>
                <c:pt idx="422" formatCode="#,##0.0000">
                  <c:v>1.1342000000000001</c:v>
                </c:pt>
                <c:pt idx="423" formatCode="#,##0.0000">
                  <c:v>1.1339999999999999</c:v>
                </c:pt>
                <c:pt idx="424" formatCode="#,##0.0000">
                  <c:v>1.1336999999999999</c:v>
                </c:pt>
                <c:pt idx="425" formatCode="#,##0.0000">
                  <c:v>1.1336999999999999</c:v>
                </c:pt>
                <c:pt idx="426" formatCode="#,##0.0000">
                  <c:v>1.1335</c:v>
                </c:pt>
                <c:pt idx="427" formatCode="#,##0.0000">
                  <c:v>1.131</c:v>
                </c:pt>
                <c:pt idx="428" formatCode="#,##0.0000">
                  <c:v>1.1335999999999999</c:v>
                </c:pt>
                <c:pt idx="429" formatCode="#,##0.0000">
                  <c:v>1.1268</c:v>
                </c:pt>
                <c:pt idx="430" formatCode="#,##0.0000">
                  <c:v>1.1302000000000001</c:v>
                </c:pt>
                <c:pt idx="431" formatCode="#,##0.0000">
                  <c:v>1.1312</c:v>
                </c:pt>
                <c:pt idx="432" formatCode="#,##0.0000">
                  <c:v>1.1313</c:v>
                </c:pt>
                <c:pt idx="433" formatCode="#,##0.0000">
                  <c:v>1.1314</c:v>
                </c:pt>
                <c:pt idx="434" formatCode="#,##0.0000">
                  <c:v>1.1312</c:v>
                </c:pt>
                <c:pt idx="435" formatCode="#,##0.0000">
                  <c:v>1.1313</c:v>
                </c:pt>
                <c:pt idx="436" formatCode="#,##0.0000">
                  <c:v>1.1318999999999999</c:v>
                </c:pt>
                <c:pt idx="437" formatCode="#,##0.0000">
                  <c:v>1.1326000000000001</c:v>
                </c:pt>
                <c:pt idx="438" formatCode="#,##0.0000">
                  <c:v>1.133</c:v>
                </c:pt>
                <c:pt idx="439" formatCode="#,##0.0000">
                  <c:v>1.1336999999999999</c:v>
                </c:pt>
                <c:pt idx="440" formatCode="#,##0.0000">
                  <c:v>1.1349</c:v>
                </c:pt>
                <c:pt idx="441" formatCode="#,##0.0000">
                  <c:v>1.1357999999999999</c:v>
                </c:pt>
                <c:pt idx="442" formatCode="#,##0.0000">
                  <c:v>1.1359999999999999</c:v>
                </c:pt>
                <c:pt idx="443" formatCode="#,##0.0000">
                  <c:v>1.1367</c:v>
                </c:pt>
                <c:pt idx="444" formatCode="#,##0.0000">
                  <c:v>1.1373</c:v>
                </c:pt>
                <c:pt idx="445" formatCode="#,##0.0000">
                  <c:v>1.1377999999999999</c:v>
                </c:pt>
                <c:pt idx="446" formatCode="#,##0.0000">
                  <c:v>1.1379999999999999</c:v>
                </c:pt>
                <c:pt idx="447" formatCode="#,##0.0000">
                  <c:v>1.1378999999999999</c:v>
                </c:pt>
                <c:pt idx="448" formatCode="#,##0.0000">
                  <c:v>1.1338999999999999</c:v>
                </c:pt>
                <c:pt idx="449" formatCode="#,##0.0000">
                  <c:v>1.1347</c:v>
                </c:pt>
                <c:pt idx="450" formatCode="#,##0.0000">
                  <c:v>1.1304000000000001</c:v>
                </c:pt>
                <c:pt idx="451" formatCode="#,##0.0000">
                  <c:v>1.1335999999999999</c:v>
                </c:pt>
                <c:pt idx="452" formatCode="#,##0.0000">
                  <c:v>1.1452</c:v>
                </c:pt>
                <c:pt idx="453" formatCode="#,##0.0000">
                  <c:v>1.1411</c:v>
                </c:pt>
                <c:pt idx="454" formatCode="#,##0.0000">
                  <c:v>1.1404000000000001</c:v>
                </c:pt>
                <c:pt idx="455" formatCode="#,##0.0000">
                  <c:v>1.1400999999999999</c:v>
                </c:pt>
                <c:pt idx="456" formatCode="#,##0.0000">
                  <c:v>1.1403000000000001</c:v>
                </c:pt>
                <c:pt idx="457" formatCode="#,##0.0000">
                  <c:v>1.1406000000000001</c:v>
                </c:pt>
                <c:pt idx="458" formatCode="#,##0.0000">
                  <c:v>1.141</c:v>
                </c:pt>
                <c:pt idx="459" formatCode="#,##0.0000">
                  <c:v>1.1403000000000001</c:v>
                </c:pt>
                <c:pt idx="460" formatCode="#,##0.0000">
                  <c:v>1.1405000000000001</c:v>
                </c:pt>
                <c:pt idx="461" formatCode="#,##0.0000">
                  <c:v>1.1409</c:v>
                </c:pt>
                <c:pt idx="462" formatCode="#,##0.0000">
                  <c:v>1.1411</c:v>
                </c:pt>
                <c:pt idx="463" formatCode="#,##0.0000">
                  <c:v>1.141</c:v>
                </c:pt>
                <c:pt idx="464" formatCode="#,##0.0000">
                  <c:v>1.1411</c:v>
                </c:pt>
                <c:pt idx="465" formatCode="#,##0.0000">
                  <c:v>1.1412</c:v>
                </c:pt>
                <c:pt idx="466" formatCode="#,##0.0000">
                  <c:v>1.1414</c:v>
                </c:pt>
                <c:pt idx="467" formatCode="#,##0.0000">
                  <c:v>1.1409</c:v>
                </c:pt>
                <c:pt idx="468" formatCode="#,##0.0000">
                  <c:v>1.1409</c:v>
                </c:pt>
                <c:pt idx="469" formatCode="#,##0.0000">
                  <c:v>1.1407</c:v>
                </c:pt>
                <c:pt idx="470" formatCode="#,##0.0000">
                  <c:v>1.1406000000000001</c:v>
                </c:pt>
                <c:pt idx="471" formatCode="#,##0.0000">
                  <c:v>1.1408</c:v>
                </c:pt>
                <c:pt idx="472" formatCode="#,##0.0000">
                  <c:v>1.1412</c:v>
                </c:pt>
                <c:pt idx="473" formatCode="#,##0.0000">
                  <c:v>1.1416999999999999</c:v>
                </c:pt>
                <c:pt idx="474" formatCode="#,##0.0000">
                  <c:v>1.1417999999999999</c:v>
                </c:pt>
                <c:pt idx="475" formatCode="#,##0.0000">
                  <c:v>1.1425000000000001</c:v>
                </c:pt>
                <c:pt idx="476" formatCode="#,##0.0000">
                  <c:v>1.1425000000000001</c:v>
                </c:pt>
                <c:pt idx="477" formatCode="#,##0.0000">
                  <c:v>1.1426000000000001</c:v>
                </c:pt>
                <c:pt idx="478" formatCode="#,##0.0000">
                  <c:v>1.1431</c:v>
                </c:pt>
                <c:pt idx="479" formatCode="#,##0.0000">
                  <c:v>1.1434</c:v>
                </c:pt>
                <c:pt idx="480" formatCode="#,##0.0000">
                  <c:v>1.1442000000000001</c:v>
                </c:pt>
                <c:pt idx="481" formatCode="#,##0.0000">
                  <c:v>1.1448</c:v>
                </c:pt>
                <c:pt idx="482" formatCode="#,##0.0000">
                  <c:v>1.145</c:v>
                </c:pt>
                <c:pt idx="483" formatCode="#,##0.0000">
                  <c:v>1.145</c:v>
                </c:pt>
                <c:pt idx="484" formatCode="#,##0.0000">
                  <c:v>1.1453</c:v>
                </c:pt>
                <c:pt idx="485" formatCode="#,##0.0000">
                  <c:v>1.1456999999999999</c:v>
                </c:pt>
                <c:pt idx="486" formatCode="#,##0.0000">
                  <c:v>1.1456999999999999</c:v>
                </c:pt>
                <c:pt idx="487" formatCode="#,##0.0000">
                  <c:v>1.1464000000000001</c:v>
                </c:pt>
                <c:pt idx="488" formatCode="#,##0.0000">
                  <c:v>1.145</c:v>
                </c:pt>
                <c:pt idx="489" formatCode="#,##0.0000">
                  <c:v>1.1463000000000001</c:v>
                </c:pt>
                <c:pt idx="490" formatCode="#,##0.0000">
                  <c:v>1.1462000000000001</c:v>
                </c:pt>
                <c:pt idx="491" formatCode="#,##0.0000">
                  <c:v>1.1464000000000001</c:v>
                </c:pt>
                <c:pt idx="492" formatCode="#,##0.0000">
                  <c:v>1.1467000000000001</c:v>
                </c:pt>
                <c:pt idx="493" formatCode="#,##0.0000">
                  <c:v>1.147</c:v>
                </c:pt>
                <c:pt idx="494" formatCode="#,##0.0000">
                  <c:v>1.1475</c:v>
                </c:pt>
                <c:pt idx="495" formatCode="#,##0.0000">
                  <c:v>1.1478999999999999</c:v>
                </c:pt>
                <c:pt idx="496" formatCode="#,##0.0000">
                  <c:v>1.1480999999999999</c:v>
                </c:pt>
                <c:pt idx="497" formatCode="#,##0.0000">
                  <c:v>1.1484000000000001</c:v>
                </c:pt>
                <c:pt idx="498" formatCode="#,##0.0000">
                  <c:v>1.149</c:v>
                </c:pt>
                <c:pt idx="499" formatCode="#,##0.0000">
                  <c:v>1.1492</c:v>
                </c:pt>
                <c:pt idx="500" formatCode="#,##0.0000">
                  <c:v>1.1495</c:v>
                </c:pt>
                <c:pt idx="501" formatCode="#,##0.0000">
                  <c:v>1.1493</c:v>
                </c:pt>
                <c:pt idx="502" formatCode="#,##0.0000">
                  <c:v>1.1497999999999999</c:v>
                </c:pt>
                <c:pt idx="503" formatCode="#,##0.0000">
                  <c:v>1.1497999999999999</c:v>
                </c:pt>
                <c:pt idx="504" formatCode="#,##0.0000">
                  <c:v>1.1501999999999999</c:v>
                </c:pt>
                <c:pt idx="505" formatCode="#,##0.0000">
                  <c:v>1.1504000000000001</c:v>
                </c:pt>
                <c:pt idx="506" formatCode="#,##0.0000">
                  <c:v>1.1506000000000001</c:v>
                </c:pt>
                <c:pt idx="507" formatCode="#,##0.0000">
                  <c:v>1.151</c:v>
                </c:pt>
                <c:pt idx="508" formatCode="#,##0.0000">
                  <c:v>1.1514</c:v>
                </c:pt>
                <c:pt idx="509" formatCode="#,##0.0000">
                  <c:v>1.1565000000000001</c:v>
                </c:pt>
                <c:pt idx="510" formatCode="#,##0.0000">
                  <c:v>1.1576</c:v>
                </c:pt>
                <c:pt idx="511" formatCode="#,##0.0000">
                  <c:v>1.1579999999999999</c:v>
                </c:pt>
                <c:pt idx="512" formatCode="#,##0.0000">
                  <c:v>1.1578999999999999</c:v>
                </c:pt>
                <c:pt idx="513" formatCode="#,##0.0000">
                  <c:v>1.1572</c:v>
                </c:pt>
                <c:pt idx="514" formatCode="#,##0.0000">
                  <c:v>1.1573</c:v>
                </c:pt>
                <c:pt idx="515" formatCode="#,##0.0000">
                  <c:v>1.1576</c:v>
                </c:pt>
                <c:pt idx="516" formatCode="#,##0.0000">
                  <c:v>1.1579999999999999</c:v>
                </c:pt>
                <c:pt idx="517" formatCode="#,##0.0000">
                  <c:v>1.1591</c:v>
                </c:pt>
                <c:pt idx="518" formatCode="#,##0.0000">
                  <c:v>1.1591</c:v>
                </c:pt>
                <c:pt idx="519" formatCode="#,##0.0000">
                  <c:v>1.1586000000000001</c:v>
                </c:pt>
                <c:pt idx="520" formatCode="#,##0.0000">
                  <c:v>1.1580999999999999</c:v>
                </c:pt>
                <c:pt idx="521" formatCode="#,##0.0000">
                  <c:v>1.1572</c:v>
                </c:pt>
                <c:pt idx="522" formatCode="#,##0.0000">
                  <c:v>1.1568000000000001</c:v>
                </c:pt>
                <c:pt idx="523" formatCode="#,##0.0000">
                  <c:v>1.1566000000000001</c:v>
                </c:pt>
                <c:pt idx="524" formatCode="#,##0.0000">
                  <c:v>1.1567000000000001</c:v>
                </c:pt>
                <c:pt idx="525" formatCode="#,##0.0000">
                  <c:v>1.1567000000000001</c:v>
                </c:pt>
                <c:pt idx="526" formatCode="#,##0.0000">
                  <c:v>1.157</c:v>
                </c:pt>
                <c:pt idx="527" formatCode="#,##0.0000">
                  <c:v>1.1572</c:v>
                </c:pt>
                <c:pt idx="528" formatCode="#,##0.0000">
                  <c:v>1.1565000000000001</c:v>
                </c:pt>
                <c:pt idx="529" formatCode="#,##0.0000">
                  <c:v>1.1544000000000001</c:v>
                </c:pt>
                <c:pt idx="530" formatCode="#,##0.0000">
                  <c:v>1.1543000000000001</c:v>
                </c:pt>
                <c:pt idx="531" formatCode="#,##0.0000">
                  <c:v>1.1541999999999999</c:v>
                </c:pt>
                <c:pt idx="532" formatCode="#,##0.0000">
                  <c:v>1.1539999999999999</c:v>
                </c:pt>
                <c:pt idx="533" formatCode="#,##0.0000">
                  <c:v>1.1540999999999999</c:v>
                </c:pt>
                <c:pt idx="534" formatCode="#,##0.0000">
                  <c:v>1.1548</c:v>
                </c:pt>
                <c:pt idx="535" formatCode="#,##0.0000">
                  <c:v>1.1547000000000001</c:v>
                </c:pt>
                <c:pt idx="536" formatCode="#,##0.0000">
                  <c:v>1.1551</c:v>
                </c:pt>
                <c:pt idx="537" formatCode="#,##0.0000">
                  <c:v>1.1551</c:v>
                </c:pt>
                <c:pt idx="538" formatCode="#,##0.0000">
                  <c:v>1.1557999999999999</c:v>
                </c:pt>
                <c:pt idx="539" formatCode="#,##0.0000">
                  <c:v>1.1557999999999999</c:v>
                </c:pt>
                <c:pt idx="540" formatCode="#,##0.0000">
                  <c:v>1.1560999999999999</c:v>
                </c:pt>
                <c:pt idx="541" formatCode="#,##0.0000">
                  <c:v>1.1560999999999999</c:v>
                </c:pt>
                <c:pt idx="542" formatCode="#,##0.0000">
                  <c:v>1.1566000000000001</c:v>
                </c:pt>
                <c:pt idx="543" formatCode="#,##0.0000">
                  <c:v>1.1573</c:v>
                </c:pt>
                <c:pt idx="544" formatCode="#,##0.0000">
                  <c:v>1.1572</c:v>
                </c:pt>
                <c:pt idx="545" formatCode="#,##0.0000">
                  <c:v>1.1575</c:v>
                </c:pt>
                <c:pt idx="546" formatCode="#,##0.0000">
                  <c:v>1.1579999999999999</c:v>
                </c:pt>
                <c:pt idx="547" formatCode="#,##0.0000">
                  <c:v>1.1584000000000001</c:v>
                </c:pt>
                <c:pt idx="548" formatCode="#,##0.0000">
                  <c:v>1.1589</c:v>
                </c:pt>
                <c:pt idx="549" formatCode="#,##0.0000">
                  <c:v>1.1592</c:v>
                </c:pt>
                <c:pt idx="550" formatCode="#,##0.0000">
                  <c:v>1.159</c:v>
                </c:pt>
                <c:pt idx="551" formatCode="#,##0.0000">
                  <c:v>1.1607000000000001</c:v>
                </c:pt>
                <c:pt idx="552" formatCode="#,##0.0000">
                  <c:v>1.1606000000000001</c:v>
                </c:pt>
                <c:pt idx="553" formatCode="#,##0.0000">
                  <c:v>1.1607000000000001</c:v>
                </c:pt>
                <c:pt idx="554" formatCode="#,##0.0000">
                  <c:v>1.1615</c:v>
                </c:pt>
                <c:pt idx="555" formatCode="#,##0.0000">
                  <c:v>1.1619999999999999</c:v>
                </c:pt>
                <c:pt idx="556" formatCode="#,##0.0000">
                  <c:v>1.1623000000000001</c:v>
                </c:pt>
                <c:pt idx="557" formatCode="#,##0.0000">
                  <c:v>1.1629</c:v>
                </c:pt>
                <c:pt idx="558" formatCode="#,##0.0000">
                  <c:v>1.1631</c:v>
                </c:pt>
                <c:pt idx="559" formatCode="#,##0.0000">
                  <c:v>1.1636</c:v>
                </c:pt>
                <c:pt idx="560" formatCode="#,##0.0000">
                  <c:v>1.1636</c:v>
                </c:pt>
                <c:pt idx="561" formatCode="#,##0.0000">
                  <c:v>1.1644000000000001</c:v>
                </c:pt>
                <c:pt idx="562" formatCode="#,##0.0000">
                  <c:v>1.1649</c:v>
                </c:pt>
                <c:pt idx="563" formatCode="#,##0.0000">
                  <c:v>1.1649</c:v>
                </c:pt>
                <c:pt idx="564" formatCode="#,##0.0000">
                  <c:v>1.1656</c:v>
                </c:pt>
                <c:pt idx="565" formatCode="#,##0.0000">
                  <c:v>1.1659999999999999</c:v>
                </c:pt>
                <c:pt idx="566" formatCode="#,##0.0000">
                  <c:v>1.1667000000000001</c:v>
                </c:pt>
                <c:pt idx="567" formatCode="#,##0.0000">
                  <c:v>1.1684000000000001</c:v>
                </c:pt>
                <c:pt idx="568" formatCode="#,##0.0000">
                  <c:v>1.1601999999999999</c:v>
                </c:pt>
                <c:pt idx="569" formatCode="#,##0.0000">
                  <c:v>1.1691</c:v>
                </c:pt>
                <c:pt idx="570" formatCode="#,##0.0000">
                  <c:v>1.1676</c:v>
                </c:pt>
                <c:pt idx="571" formatCode="#,##0.0000">
                  <c:v>1.1662999999999999</c:v>
                </c:pt>
                <c:pt idx="572" formatCode="#,##0.0000">
                  <c:v>1.1657</c:v>
                </c:pt>
                <c:pt idx="573" formatCode="#,##0.0000">
                  <c:v>1.1657999999999999</c:v>
                </c:pt>
                <c:pt idx="574" formatCode="#,##0.0000">
                  <c:v>1.1656</c:v>
                </c:pt>
                <c:pt idx="575" formatCode="#,##0.0000">
                  <c:v>1.1656</c:v>
                </c:pt>
                <c:pt idx="576" formatCode="#,##0.0000">
                  <c:v>1.1654</c:v>
                </c:pt>
                <c:pt idx="577" formatCode="#,##0.0000">
                  <c:v>1.1652</c:v>
                </c:pt>
                <c:pt idx="578" formatCode="#,##0.0000">
                  <c:v>1.1653</c:v>
                </c:pt>
                <c:pt idx="579" formatCode="#,##0.0000">
                  <c:v>1.1657</c:v>
                </c:pt>
                <c:pt idx="580" formatCode="#,##0.0000">
                  <c:v>1.1658999999999999</c:v>
                </c:pt>
                <c:pt idx="581" formatCode="#,##0.0000">
                  <c:v>1.1661999999999999</c:v>
                </c:pt>
                <c:pt idx="582" formatCode="#,##0.0000">
                  <c:v>1.1664000000000001</c:v>
                </c:pt>
                <c:pt idx="583" formatCode="#,##0.0000">
                  <c:v>1.1667000000000001</c:v>
                </c:pt>
                <c:pt idx="584" formatCode="#,##0.0000">
                  <c:v>1.1668000000000001</c:v>
                </c:pt>
                <c:pt idx="585" formatCode="#,##0.0000">
                  <c:v>1.167</c:v>
                </c:pt>
                <c:pt idx="586" formatCode="#,##0.0000">
                  <c:v>1.1678999999999999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0E-4588-8D50-78B7D2A6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B OD0.05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E7-4ED9-ABF8-91135D99D97F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DE7-4ED9-ABF8-91135D99D97F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13.7.22-n1-3'!$L$7:$L$593</c:f>
              <c:numCache>
                <c:formatCode>General</c:formatCode>
                <c:ptCount val="587"/>
                <c:pt idx="0">
                  <c:v>2.9999999999999997E-4</c:v>
                </c:pt>
                <c:pt idx="1">
                  <c:v>5.9999999999999995E-4</c:v>
                </c:pt>
                <c:pt idx="2">
                  <c:v>1.5E-3</c:v>
                </c:pt>
                <c:pt idx="3">
                  <c:v>1.8E-3</c:v>
                </c:pt>
                <c:pt idx="4">
                  <c:v>2.3E-3</c:v>
                </c:pt>
                <c:pt idx="5">
                  <c:v>2.8E-3</c:v>
                </c:pt>
                <c:pt idx="6">
                  <c:v>3.3E-3</c:v>
                </c:pt>
                <c:pt idx="7">
                  <c:v>3.5999999999999999E-3</c:v>
                </c:pt>
                <c:pt idx="8">
                  <c:v>3.8999999999999998E-3</c:v>
                </c:pt>
                <c:pt idx="9">
                  <c:v>4.3E-3</c:v>
                </c:pt>
                <c:pt idx="10">
                  <c:v>4.4000000000000003E-3</c:v>
                </c:pt>
                <c:pt idx="11">
                  <c:v>4.7000000000000002E-3</c:v>
                </c:pt>
                <c:pt idx="12">
                  <c:v>4.8999999999999998E-3</c:v>
                </c:pt>
                <c:pt idx="13">
                  <c:v>5.3E-3</c:v>
                </c:pt>
                <c:pt idx="14">
                  <c:v>5.7000000000000002E-3</c:v>
                </c:pt>
                <c:pt idx="15">
                  <c:v>5.7999999999999996E-3</c:v>
                </c:pt>
                <c:pt idx="16">
                  <c:v>6.1000000000000004E-3</c:v>
                </c:pt>
                <c:pt idx="17">
                  <c:v>6.3E-3</c:v>
                </c:pt>
                <c:pt idx="18">
                  <c:v>6.4999999999999997E-3</c:v>
                </c:pt>
                <c:pt idx="19">
                  <c:v>6.7000000000000002E-3</c:v>
                </c:pt>
                <c:pt idx="20">
                  <c:v>6.7999999999999996E-3</c:v>
                </c:pt>
                <c:pt idx="21">
                  <c:v>6.8999999999999999E-3</c:v>
                </c:pt>
                <c:pt idx="22">
                  <c:v>6.7999999999999996E-3</c:v>
                </c:pt>
                <c:pt idx="23">
                  <c:v>7.3000000000000001E-3</c:v>
                </c:pt>
                <c:pt idx="24">
                  <c:v>7.1000000000000004E-3</c:v>
                </c:pt>
                <c:pt idx="25">
                  <c:v>7.4000000000000003E-3</c:v>
                </c:pt>
                <c:pt idx="26">
                  <c:v>7.4000000000000003E-3</c:v>
                </c:pt>
                <c:pt idx="27">
                  <c:v>7.4999999999999997E-3</c:v>
                </c:pt>
                <c:pt idx="28">
                  <c:v>7.4999999999999997E-3</c:v>
                </c:pt>
                <c:pt idx="29">
                  <c:v>7.7999999999999996E-3</c:v>
                </c:pt>
                <c:pt idx="30">
                  <c:v>7.7999999999999996E-3</c:v>
                </c:pt>
                <c:pt idx="31">
                  <c:v>8.0999999999999996E-3</c:v>
                </c:pt>
                <c:pt idx="32">
                  <c:v>8.2000000000000007E-3</c:v>
                </c:pt>
                <c:pt idx="33">
                  <c:v>8.3999999999999995E-3</c:v>
                </c:pt>
                <c:pt idx="34">
                  <c:v>8.6E-3</c:v>
                </c:pt>
                <c:pt idx="35">
                  <c:v>8.5000000000000006E-3</c:v>
                </c:pt>
                <c:pt idx="36">
                  <c:v>8.8999999999999999E-3</c:v>
                </c:pt>
                <c:pt idx="37">
                  <c:v>8.8999999999999999E-3</c:v>
                </c:pt>
                <c:pt idx="38">
                  <c:v>9.1000000000000004E-3</c:v>
                </c:pt>
                <c:pt idx="39">
                  <c:v>8.9999999999999993E-3</c:v>
                </c:pt>
                <c:pt idx="40">
                  <c:v>9.1999999999999998E-3</c:v>
                </c:pt>
                <c:pt idx="41">
                  <c:v>9.1999999999999998E-3</c:v>
                </c:pt>
                <c:pt idx="42">
                  <c:v>9.2999999999999992E-3</c:v>
                </c:pt>
                <c:pt idx="43">
                  <c:v>9.4000000000000004E-3</c:v>
                </c:pt>
                <c:pt idx="44">
                  <c:v>9.4000000000000004E-3</c:v>
                </c:pt>
                <c:pt idx="45">
                  <c:v>9.4000000000000004E-3</c:v>
                </c:pt>
                <c:pt idx="46">
                  <c:v>9.5999999999999992E-3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9.4999999999999998E-3</c:v>
                </c:pt>
                <c:pt idx="50">
                  <c:v>9.4000000000000004E-3</c:v>
                </c:pt>
                <c:pt idx="51">
                  <c:v>9.5999999999999992E-3</c:v>
                </c:pt>
                <c:pt idx="52">
                  <c:v>9.4999999999999998E-3</c:v>
                </c:pt>
                <c:pt idx="53">
                  <c:v>9.7000000000000003E-3</c:v>
                </c:pt>
                <c:pt idx="54">
                  <c:v>9.7999999999999997E-3</c:v>
                </c:pt>
                <c:pt idx="55">
                  <c:v>9.5999999999999992E-3</c:v>
                </c:pt>
                <c:pt idx="56">
                  <c:v>9.7000000000000003E-3</c:v>
                </c:pt>
                <c:pt idx="57" formatCode="#,##0.0000">
                  <c:v>0</c:v>
                </c:pt>
                <c:pt idx="58" formatCode="#,##0.0000">
                  <c:v>4.2599999999999999E-2</c:v>
                </c:pt>
                <c:pt idx="59" formatCode="#,##0.0000">
                  <c:v>2.18E-2</c:v>
                </c:pt>
                <c:pt idx="60" formatCode="#,##0.0000">
                  <c:v>2.3E-2</c:v>
                </c:pt>
                <c:pt idx="61" formatCode="#,##0.0000">
                  <c:v>3.6900000000000002E-2</c:v>
                </c:pt>
                <c:pt idx="62" formatCode="#,##0.0000">
                  <c:v>4.7800000000000002E-2</c:v>
                </c:pt>
                <c:pt idx="63" formatCode="#,##0.0000">
                  <c:v>6.0299999999999999E-2</c:v>
                </c:pt>
                <c:pt idx="64" formatCode="#,##0.0000">
                  <c:v>7.0199999999999999E-2</c:v>
                </c:pt>
                <c:pt idx="65" formatCode="#,##0.0000">
                  <c:v>7.9699999999999993E-2</c:v>
                </c:pt>
                <c:pt idx="66" formatCode="#,##0.0000">
                  <c:v>8.6999999999999994E-2</c:v>
                </c:pt>
                <c:pt idx="67" formatCode="#,##0.0000">
                  <c:v>0.1019</c:v>
                </c:pt>
                <c:pt idx="68" formatCode="#,##0.0000">
                  <c:v>0.1159</c:v>
                </c:pt>
                <c:pt idx="69" formatCode="#,##0.0000">
                  <c:v>0.1308</c:v>
                </c:pt>
                <c:pt idx="70" formatCode="#,##0.0000">
                  <c:v>0.14499999999999999</c:v>
                </c:pt>
                <c:pt idx="71" formatCode="#,##0.0000">
                  <c:v>0.16109999999999999</c:v>
                </c:pt>
                <c:pt idx="72" formatCode="#,##0.0000">
                  <c:v>0.17519999999999999</c:v>
                </c:pt>
                <c:pt idx="73" formatCode="#,##0.0000">
                  <c:v>0.19600000000000001</c:v>
                </c:pt>
                <c:pt idx="74" formatCode="#,##0.0000">
                  <c:v>0.21479999999999999</c:v>
                </c:pt>
                <c:pt idx="75" formatCode="#,##0.0000">
                  <c:v>0.23330000000000001</c:v>
                </c:pt>
                <c:pt idx="76" formatCode="#,##0.0000">
                  <c:v>0.25380000000000003</c:v>
                </c:pt>
                <c:pt idx="77" formatCode="#,##0.0000">
                  <c:v>0.27460000000000001</c:v>
                </c:pt>
                <c:pt idx="78" formatCode="#,##0.0000">
                  <c:v>0.28710000000000002</c:v>
                </c:pt>
                <c:pt idx="79" formatCode="#,##0.0000">
                  <c:v>0.30590000000000001</c:v>
                </c:pt>
                <c:pt idx="80" formatCode="#,##0.0000">
                  <c:v>0.32519999999999999</c:v>
                </c:pt>
                <c:pt idx="81" formatCode="#,##0.0000">
                  <c:v>0.34449999999999997</c:v>
                </c:pt>
                <c:pt idx="82" formatCode="#,##0.0000">
                  <c:v>0.35859999999999997</c:v>
                </c:pt>
                <c:pt idx="83" formatCode="#,##0.0000">
                  <c:v>0.37619999999999998</c:v>
                </c:pt>
                <c:pt idx="84" formatCode="#,##0.0000">
                  <c:v>0.3821</c:v>
                </c:pt>
                <c:pt idx="85" formatCode="#,##0.0000">
                  <c:v>0.4012</c:v>
                </c:pt>
                <c:pt idx="86" formatCode="#,##0.0000">
                  <c:v>0.41560000000000002</c:v>
                </c:pt>
                <c:pt idx="87" formatCode="#,##0.0000">
                  <c:v>0.43070000000000003</c:v>
                </c:pt>
                <c:pt idx="88" formatCode="#,##0.0000">
                  <c:v>0.43559999999999999</c:v>
                </c:pt>
                <c:pt idx="89" formatCode="#,##0.0000">
                  <c:v>0.44519999999999998</c:v>
                </c:pt>
                <c:pt idx="90" formatCode="#,##0.0000">
                  <c:v>0.45150000000000001</c:v>
                </c:pt>
                <c:pt idx="91" formatCode="#,##0.0000">
                  <c:v>0.46870000000000001</c:v>
                </c:pt>
                <c:pt idx="92" formatCode="#,##0.0000">
                  <c:v>0.54039999999999999</c:v>
                </c:pt>
                <c:pt idx="93" formatCode="#,##0.0000">
                  <c:v>0.5141</c:v>
                </c:pt>
                <c:pt idx="94" formatCode="#,##0.0000">
                  <c:v>0.57240000000000002</c:v>
                </c:pt>
                <c:pt idx="95" formatCode="#,##0.0000">
                  <c:v>0.59079999999999999</c:v>
                </c:pt>
                <c:pt idx="96" formatCode="#,##0.0000">
                  <c:v>0.64539999999999997</c:v>
                </c:pt>
                <c:pt idx="97" formatCode="#,##0.0000">
                  <c:v>0.66090000000000004</c:v>
                </c:pt>
                <c:pt idx="98" formatCode="#,##0.0000">
                  <c:v>0.68279999999999996</c:v>
                </c:pt>
                <c:pt idx="99" formatCode="#,##0.0000">
                  <c:v>0.71609999999999996</c:v>
                </c:pt>
                <c:pt idx="100" formatCode="#,##0.0000">
                  <c:v>0.74590000000000001</c:v>
                </c:pt>
                <c:pt idx="101" formatCode="#,##0.0000">
                  <c:v>0.77080000000000004</c:v>
                </c:pt>
                <c:pt idx="102" formatCode="#,##0.0000">
                  <c:v>0.78920000000000001</c:v>
                </c:pt>
                <c:pt idx="103" formatCode="#,##0.0000">
                  <c:v>0.81599999999999995</c:v>
                </c:pt>
                <c:pt idx="104" formatCode="#,##0.0000">
                  <c:v>0.83740000000000003</c:v>
                </c:pt>
                <c:pt idx="105" formatCode="#,##0.0000">
                  <c:v>0.85499999999999998</c:v>
                </c:pt>
                <c:pt idx="106" formatCode="#,##0.0000">
                  <c:v>0.878</c:v>
                </c:pt>
                <c:pt idx="107" formatCode="#,##0.0000">
                  <c:v>0.89639999999999997</c:v>
                </c:pt>
                <c:pt idx="108" formatCode="#,##0.0000">
                  <c:v>0.91639999999999999</c:v>
                </c:pt>
                <c:pt idx="109" formatCode="#,##0.0000">
                  <c:v>0.93430000000000002</c:v>
                </c:pt>
                <c:pt idx="110" formatCode="#,##0.0000">
                  <c:v>0.9516</c:v>
                </c:pt>
                <c:pt idx="111" formatCode="#,##0.0000">
                  <c:v>0.96989999999999998</c:v>
                </c:pt>
                <c:pt idx="112" formatCode="#,##0.0000">
                  <c:v>0.98119999999999996</c:v>
                </c:pt>
                <c:pt idx="113" formatCode="#,##0.0000">
                  <c:v>1.0071000000000001</c:v>
                </c:pt>
                <c:pt idx="114" formatCode="#,##0.0000">
                  <c:v>1.0146999999999999</c:v>
                </c:pt>
                <c:pt idx="115" formatCode="#,##0.0000">
                  <c:v>1.0301</c:v>
                </c:pt>
                <c:pt idx="116" formatCode="#,##0.0000">
                  <c:v>1.0439000000000001</c:v>
                </c:pt>
                <c:pt idx="117" formatCode="#,##0.0000">
                  <c:v>1.0622</c:v>
                </c:pt>
                <c:pt idx="118" formatCode="#,##0.0000">
                  <c:v>1.0721000000000001</c:v>
                </c:pt>
                <c:pt idx="119" formatCode="#,##0.0000">
                  <c:v>1.0793999999999999</c:v>
                </c:pt>
                <c:pt idx="120" formatCode="#,##0.0000">
                  <c:v>1.0928</c:v>
                </c:pt>
                <c:pt idx="121" formatCode="#,##0.0000">
                  <c:v>1.1015999999999999</c:v>
                </c:pt>
                <c:pt idx="122" formatCode="#,##0.0000">
                  <c:v>1.103</c:v>
                </c:pt>
                <c:pt idx="123" formatCode="#,##0.0000">
                  <c:v>1.1227</c:v>
                </c:pt>
                <c:pt idx="124" formatCode="#,##0.0000">
                  <c:v>1.1258999999999999</c:v>
                </c:pt>
                <c:pt idx="125" formatCode="#,##0.0000">
                  <c:v>1.1361000000000001</c:v>
                </c:pt>
                <c:pt idx="126" formatCode="#,##0.0000">
                  <c:v>1.1327</c:v>
                </c:pt>
                <c:pt idx="127" formatCode="#,##0.0000">
                  <c:v>1.1355</c:v>
                </c:pt>
                <c:pt idx="128" formatCode="#,##0.0000">
                  <c:v>1.1443000000000001</c:v>
                </c:pt>
                <c:pt idx="129" formatCode="#,##0.0000">
                  <c:v>1.1443000000000001</c:v>
                </c:pt>
                <c:pt idx="130" formatCode="#,##0.0000">
                  <c:v>1.1479999999999999</c:v>
                </c:pt>
                <c:pt idx="131" formatCode="#,##0.0000">
                  <c:v>1.1442000000000001</c:v>
                </c:pt>
                <c:pt idx="132" formatCode="#,##0.0000">
                  <c:v>1.1460999999999999</c:v>
                </c:pt>
                <c:pt idx="133" formatCode="#,##0.0000">
                  <c:v>1.1491</c:v>
                </c:pt>
                <c:pt idx="134" formatCode="#,##0.0000">
                  <c:v>1.133</c:v>
                </c:pt>
                <c:pt idx="135" formatCode="#,##0.0000">
                  <c:v>1.1319999999999999</c:v>
                </c:pt>
                <c:pt idx="136" formatCode="#,##0.0000">
                  <c:v>1.1286</c:v>
                </c:pt>
                <c:pt idx="137" formatCode="#,##0.0000">
                  <c:v>1.1298999999999999</c:v>
                </c:pt>
                <c:pt idx="138" formatCode="#,##0.0000">
                  <c:v>1.1301000000000001</c:v>
                </c:pt>
                <c:pt idx="139" formatCode="#,##0.0000">
                  <c:v>1.1212</c:v>
                </c:pt>
                <c:pt idx="140" formatCode="#,##0.0000">
                  <c:v>1.1211</c:v>
                </c:pt>
                <c:pt idx="141" formatCode="#,##0.0000">
                  <c:v>1.1184000000000001</c:v>
                </c:pt>
                <c:pt idx="142" formatCode="#,##0.0000">
                  <c:v>1.1200000000000001</c:v>
                </c:pt>
                <c:pt idx="143" formatCode="#,##0.0000">
                  <c:v>1.1174999999999999</c:v>
                </c:pt>
                <c:pt idx="144" formatCode="#,##0.0000">
                  <c:v>1.1116999999999999</c:v>
                </c:pt>
                <c:pt idx="145" formatCode="#,##0.0000">
                  <c:v>1.1075999999999999</c:v>
                </c:pt>
                <c:pt idx="146" formatCode="#,##0.0000">
                  <c:v>1.1040000000000001</c:v>
                </c:pt>
                <c:pt idx="147" formatCode="#,##0.0000">
                  <c:v>1.1065</c:v>
                </c:pt>
                <c:pt idx="148" formatCode="#,##0.0000">
                  <c:v>1.1053999999999999</c:v>
                </c:pt>
                <c:pt idx="149" formatCode="#,##0.0000">
                  <c:v>1.1023000000000001</c:v>
                </c:pt>
                <c:pt idx="150" formatCode="#,##0.0000">
                  <c:v>1.1051</c:v>
                </c:pt>
                <c:pt idx="151" formatCode="#,##0.0000">
                  <c:v>1.1055999999999999</c:v>
                </c:pt>
                <c:pt idx="152" formatCode="#,##0.0000">
                  <c:v>1.1042000000000001</c:v>
                </c:pt>
                <c:pt idx="153" formatCode="#,##0.0000">
                  <c:v>1.1053999999999999</c:v>
                </c:pt>
                <c:pt idx="154" formatCode="#,##0.0000">
                  <c:v>1.1052999999999999</c:v>
                </c:pt>
                <c:pt idx="155" formatCode="#,##0.0000">
                  <c:v>1.1043000000000001</c:v>
                </c:pt>
                <c:pt idx="156" formatCode="#,##0.0000">
                  <c:v>1.1037999999999999</c:v>
                </c:pt>
                <c:pt idx="157" formatCode="#,##0.0000">
                  <c:v>1.1021000000000001</c:v>
                </c:pt>
                <c:pt idx="158" formatCode="#,##0.0000">
                  <c:v>1.1011</c:v>
                </c:pt>
                <c:pt idx="159" formatCode="#,##0.0000">
                  <c:v>1.1006</c:v>
                </c:pt>
                <c:pt idx="160" formatCode="#,##0.0000">
                  <c:v>1.1015999999999999</c:v>
                </c:pt>
                <c:pt idx="161" formatCode="#,##0.0000">
                  <c:v>1.1000000000000001</c:v>
                </c:pt>
                <c:pt idx="162" formatCode="#,##0.0000">
                  <c:v>1.0992999999999999</c:v>
                </c:pt>
                <c:pt idx="163" formatCode="#,##0.0000">
                  <c:v>1.0984</c:v>
                </c:pt>
                <c:pt idx="164" formatCode="#,##0.0000">
                  <c:v>1.0979000000000001</c:v>
                </c:pt>
                <c:pt idx="165" formatCode="#,##0.0000">
                  <c:v>1.0973999999999999</c:v>
                </c:pt>
                <c:pt idx="166" formatCode="#,##0.0000">
                  <c:v>1.0968</c:v>
                </c:pt>
                <c:pt idx="167" formatCode="#,##0.0000">
                  <c:v>1.097</c:v>
                </c:pt>
                <c:pt idx="168" formatCode="#,##0.0000">
                  <c:v>1.0955999999999999</c:v>
                </c:pt>
                <c:pt idx="169" formatCode="#,##0.0000">
                  <c:v>1.0934999999999999</c:v>
                </c:pt>
                <c:pt idx="170" formatCode="#,##0.0000">
                  <c:v>1.0931</c:v>
                </c:pt>
                <c:pt idx="171" formatCode="#,##0.0000">
                  <c:v>1.0931</c:v>
                </c:pt>
                <c:pt idx="172" formatCode="#,##0.0000">
                  <c:v>1.0927</c:v>
                </c:pt>
                <c:pt idx="173" formatCode="#,##0.0000">
                  <c:v>1.0920000000000001</c:v>
                </c:pt>
                <c:pt idx="174" formatCode="#,##0.0000">
                  <c:v>1.0923</c:v>
                </c:pt>
                <c:pt idx="175" formatCode="#,##0.0000">
                  <c:v>1.0923</c:v>
                </c:pt>
                <c:pt idx="176" formatCode="#,##0.0000">
                  <c:v>1.0916999999999999</c:v>
                </c:pt>
                <c:pt idx="177" formatCode="#,##0.0000">
                  <c:v>1.091</c:v>
                </c:pt>
                <c:pt idx="178" formatCode="#,##0.0000">
                  <c:v>1.0901000000000001</c:v>
                </c:pt>
                <c:pt idx="179" formatCode="#,##0.0000">
                  <c:v>1.0898000000000001</c:v>
                </c:pt>
                <c:pt idx="180" formatCode="#,##0.0000">
                  <c:v>1.0887</c:v>
                </c:pt>
                <c:pt idx="181" formatCode="#,##0.0000">
                  <c:v>1.0884</c:v>
                </c:pt>
                <c:pt idx="182" formatCode="#,##0.0000">
                  <c:v>1.0878000000000001</c:v>
                </c:pt>
                <c:pt idx="183" formatCode="#,##0.0000">
                  <c:v>1.0873999999999999</c:v>
                </c:pt>
                <c:pt idx="184" formatCode="#,##0.0000">
                  <c:v>1.0874999999999999</c:v>
                </c:pt>
                <c:pt idx="185" formatCode="#,##0.0000">
                  <c:v>1.0867</c:v>
                </c:pt>
                <c:pt idx="186" formatCode="#,##0.0000">
                  <c:v>1.0864</c:v>
                </c:pt>
                <c:pt idx="187" formatCode="#,##0.0000">
                  <c:v>1.0865</c:v>
                </c:pt>
                <c:pt idx="188" formatCode="#,##0.0000">
                  <c:v>1.0858000000000001</c:v>
                </c:pt>
                <c:pt idx="189" formatCode="#,##0.0000">
                  <c:v>1.0854999999999999</c:v>
                </c:pt>
                <c:pt idx="190" formatCode="#,##0.0000">
                  <c:v>1.0846</c:v>
                </c:pt>
                <c:pt idx="191" formatCode="#,##0.0000">
                  <c:v>1.0841000000000001</c:v>
                </c:pt>
                <c:pt idx="192" formatCode="#,##0.0000">
                  <c:v>1.0841000000000001</c:v>
                </c:pt>
                <c:pt idx="193" formatCode="#,##0.0000">
                  <c:v>1.0837000000000001</c:v>
                </c:pt>
                <c:pt idx="194" formatCode="#,##0.0000">
                  <c:v>1.0831999999999999</c:v>
                </c:pt>
                <c:pt idx="195" formatCode="#,##0.0000">
                  <c:v>1.0827</c:v>
                </c:pt>
                <c:pt idx="196" formatCode="#,##0.0000">
                  <c:v>1.0823</c:v>
                </c:pt>
                <c:pt idx="197" formatCode="#,##0.0000">
                  <c:v>1.0819000000000001</c:v>
                </c:pt>
                <c:pt idx="198" formatCode="#,##0.0000">
                  <c:v>1.0813999999999999</c:v>
                </c:pt>
                <c:pt idx="199" formatCode="#,##0.0000">
                  <c:v>1.0810999999999999</c:v>
                </c:pt>
                <c:pt idx="200" formatCode="#,##0.0000">
                  <c:v>1.0806</c:v>
                </c:pt>
                <c:pt idx="201" formatCode="#,##0.0000">
                  <c:v>1.0807</c:v>
                </c:pt>
                <c:pt idx="202" formatCode="#,##0.0000">
                  <c:v>1.0799000000000001</c:v>
                </c:pt>
                <c:pt idx="203" formatCode="#,##0.0000">
                  <c:v>1.0798000000000001</c:v>
                </c:pt>
                <c:pt idx="204" formatCode="#,##0.0000">
                  <c:v>1.0799000000000001</c:v>
                </c:pt>
                <c:pt idx="205" formatCode="#,##0.0000">
                  <c:v>1.0797000000000001</c:v>
                </c:pt>
                <c:pt idx="206" formatCode="#,##0.0000">
                  <c:v>1.0794999999999999</c:v>
                </c:pt>
                <c:pt idx="207" formatCode="#,##0.0000">
                  <c:v>1.0791999999999999</c:v>
                </c:pt>
                <c:pt idx="208" formatCode="#,##0.0000">
                  <c:v>1.0794999999999999</c:v>
                </c:pt>
                <c:pt idx="209" formatCode="#,##0.0000">
                  <c:v>1.0792999999999999</c:v>
                </c:pt>
                <c:pt idx="210" formatCode="#,##0.0000">
                  <c:v>1.0790999999999999</c:v>
                </c:pt>
                <c:pt idx="211" formatCode="#,##0.0000">
                  <c:v>1.0790999999999999</c:v>
                </c:pt>
                <c:pt idx="212" formatCode="#,##0.0000">
                  <c:v>1.0788</c:v>
                </c:pt>
                <c:pt idx="213" formatCode="#,##0.0000">
                  <c:v>1.0780000000000001</c:v>
                </c:pt>
                <c:pt idx="214" formatCode="#,##0.0000">
                  <c:v>1.0781000000000001</c:v>
                </c:pt>
                <c:pt idx="215" formatCode="#,##0.0000">
                  <c:v>1.0782</c:v>
                </c:pt>
                <c:pt idx="216" formatCode="#,##0.0000">
                  <c:v>1.0778000000000001</c:v>
                </c:pt>
                <c:pt idx="217" formatCode="#,##0.0000">
                  <c:v>1.0780000000000001</c:v>
                </c:pt>
                <c:pt idx="218" formatCode="#,##0.0000">
                  <c:v>1.0778000000000001</c:v>
                </c:pt>
                <c:pt idx="219" formatCode="#,##0.0000">
                  <c:v>1.0779000000000001</c:v>
                </c:pt>
                <c:pt idx="220" formatCode="#,##0.0000">
                  <c:v>1.0779000000000001</c:v>
                </c:pt>
                <c:pt idx="221" formatCode="#,##0.0000">
                  <c:v>1.0778000000000001</c:v>
                </c:pt>
                <c:pt idx="222" formatCode="#,##0.0000">
                  <c:v>1.0779000000000001</c:v>
                </c:pt>
                <c:pt idx="223" formatCode="#,##0.0000">
                  <c:v>1.0780000000000001</c:v>
                </c:pt>
                <c:pt idx="224" formatCode="#,##0.0000">
                  <c:v>1.0778000000000001</c:v>
                </c:pt>
                <c:pt idx="225" formatCode="#,##0.0000">
                  <c:v>1.0780000000000001</c:v>
                </c:pt>
                <c:pt idx="226" formatCode="#,##0.0000">
                  <c:v>1.0783</c:v>
                </c:pt>
                <c:pt idx="227" formatCode="#,##0.0000">
                  <c:v>1.0785</c:v>
                </c:pt>
                <c:pt idx="228" formatCode="#,##0.0000">
                  <c:v>1.0787</c:v>
                </c:pt>
                <c:pt idx="229" formatCode="#,##0.0000">
                  <c:v>1.0788</c:v>
                </c:pt>
                <c:pt idx="230" formatCode="#,##0.0000">
                  <c:v>1.0785</c:v>
                </c:pt>
                <c:pt idx="231" formatCode="#,##0.0000">
                  <c:v>1.0784</c:v>
                </c:pt>
                <c:pt idx="232" formatCode="#,##0.0000">
                  <c:v>1.0788</c:v>
                </c:pt>
                <c:pt idx="233" formatCode="#,##0.0000">
                  <c:v>1.0788</c:v>
                </c:pt>
                <c:pt idx="234" formatCode="#,##0.0000">
                  <c:v>1.0788</c:v>
                </c:pt>
                <c:pt idx="235" formatCode="#,##0.0000">
                  <c:v>1.0790999999999999</c:v>
                </c:pt>
                <c:pt idx="236" formatCode="#,##0.0000">
                  <c:v>1.0790999999999999</c:v>
                </c:pt>
                <c:pt idx="237" formatCode="#,##0.0000">
                  <c:v>1.0791999999999999</c:v>
                </c:pt>
                <c:pt idx="238" formatCode="#,##0.0000">
                  <c:v>1.079</c:v>
                </c:pt>
                <c:pt idx="239" formatCode="#,##0.0000">
                  <c:v>1.0798000000000001</c:v>
                </c:pt>
                <c:pt idx="240" formatCode="#,##0.0000">
                  <c:v>1.0798000000000001</c:v>
                </c:pt>
                <c:pt idx="241" formatCode="#,##0.0000">
                  <c:v>1.0797000000000001</c:v>
                </c:pt>
                <c:pt idx="242" formatCode="#,##0.0000">
                  <c:v>1.0802</c:v>
                </c:pt>
                <c:pt idx="243" formatCode="#,##0.0000">
                  <c:v>1.0799000000000001</c:v>
                </c:pt>
                <c:pt idx="244" formatCode="#,##0.0000">
                  <c:v>1.0802</c:v>
                </c:pt>
                <c:pt idx="245" formatCode="#,##0.0000">
                  <c:v>1.0803</c:v>
                </c:pt>
                <c:pt idx="246" formatCode="#,##0.0000">
                  <c:v>1.0807</c:v>
                </c:pt>
                <c:pt idx="247" formatCode="#,##0.0000">
                  <c:v>1.0807</c:v>
                </c:pt>
                <c:pt idx="248" formatCode="#,##0.0000">
                  <c:v>1.0807</c:v>
                </c:pt>
                <c:pt idx="249" formatCode="#,##0.0000">
                  <c:v>1.0809</c:v>
                </c:pt>
                <c:pt idx="250" formatCode="#,##0.0000">
                  <c:v>1.0807</c:v>
                </c:pt>
                <c:pt idx="251" formatCode="#,##0.0000">
                  <c:v>1.0809</c:v>
                </c:pt>
                <c:pt idx="252" formatCode="#,##0.0000">
                  <c:v>1.0808</c:v>
                </c:pt>
                <c:pt idx="253" formatCode="#,##0.0000">
                  <c:v>1.0810999999999999</c:v>
                </c:pt>
                <c:pt idx="254" formatCode="#,##0.0000">
                  <c:v>1.0810999999999999</c:v>
                </c:pt>
                <c:pt idx="255" formatCode="#,##0.0000">
                  <c:v>1.0813999999999999</c:v>
                </c:pt>
                <c:pt idx="256" formatCode="#,##0.0000">
                  <c:v>1.0812999999999999</c:v>
                </c:pt>
                <c:pt idx="257" formatCode="#,##0.0000">
                  <c:v>1.0813999999999999</c:v>
                </c:pt>
                <c:pt idx="258" formatCode="#,##0.0000">
                  <c:v>1.0812999999999999</c:v>
                </c:pt>
                <c:pt idx="259" formatCode="#,##0.0000">
                  <c:v>1.0818000000000001</c:v>
                </c:pt>
                <c:pt idx="260" formatCode="#,##0.0000">
                  <c:v>1.0817000000000001</c:v>
                </c:pt>
                <c:pt idx="261" formatCode="#,##0.0000">
                  <c:v>1.0819000000000001</c:v>
                </c:pt>
                <c:pt idx="262" formatCode="#,##0.0000">
                  <c:v>1.0821000000000001</c:v>
                </c:pt>
                <c:pt idx="263" formatCode="#,##0.0000">
                  <c:v>1.0821000000000001</c:v>
                </c:pt>
                <c:pt idx="264" formatCode="#,##0.0000">
                  <c:v>1.0822000000000001</c:v>
                </c:pt>
                <c:pt idx="265" formatCode="#,##0.0000">
                  <c:v>1.0823</c:v>
                </c:pt>
                <c:pt idx="266" formatCode="#,##0.0000">
                  <c:v>1.0827</c:v>
                </c:pt>
                <c:pt idx="267" formatCode="#,##0.0000">
                  <c:v>1.0826</c:v>
                </c:pt>
                <c:pt idx="268" formatCode="#,##0.0000">
                  <c:v>1.0827</c:v>
                </c:pt>
                <c:pt idx="269" formatCode="#,##0.0000">
                  <c:v>1.0829</c:v>
                </c:pt>
                <c:pt idx="270" formatCode="#,##0.0000">
                  <c:v>1.0829</c:v>
                </c:pt>
                <c:pt idx="271" formatCode="#,##0.0000">
                  <c:v>1.0831999999999999</c:v>
                </c:pt>
                <c:pt idx="272" formatCode="#,##0.0000">
                  <c:v>1.0831999999999999</c:v>
                </c:pt>
                <c:pt idx="273" formatCode="#,##0.0000">
                  <c:v>1.0833999999999999</c:v>
                </c:pt>
                <c:pt idx="274" formatCode="#,##0.0000">
                  <c:v>1.0837000000000001</c:v>
                </c:pt>
                <c:pt idx="275" formatCode="#,##0.0000">
                  <c:v>1.0833999999999999</c:v>
                </c:pt>
                <c:pt idx="276" formatCode="#,##0.0000">
                  <c:v>1.0834999999999999</c:v>
                </c:pt>
                <c:pt idx="277" formatCode="#,##0.0000">
                  <c:v>1.0834999999999999</c:v>
                </c:pt>
                <c:pt idx="278" formatCode="#,##0.0000">
                  <c:v>1.0838000000000001</c:v>
                </c:pt>
                <c:pt idx="279" formatCode="#,##0.0000">
                  <c:v>1.0835999999999999</c:v>
                </c:pt>
                <c:pt idx="280" formatCode="#,##0.0000">
                  <c:v>1.0840000000000001</c:v>
                </c:pt>
                <c:pt idx="281" formatCode="#,##0.0000">
                  <c:v>1.0842000000000001</c:v>
                </c:pt>
                <c:pt idx="282" formatCode="#,##0.0000">
                  <c:v>1.0840000000000001</c:v>
                </c:pt>
                <c:pt idx="283" formatCode="#,##0.0000">
                  <c:v>1.0840000000000001</c:v>
                </c:pt>
                <c:pt idx="284" formatCode="#,##0.0000">
                  <c:v>1.0844</c:v>
                </c:pt>
                <c:pt idx="285" formatCode="#,##0.0000">
                  <c:v>1.0843</c:v>
                </c:pt>
                <c:pt idx="286" formatCode="#,##0.0000">
                  <c:v>1.0848</c:v>
                </c:pt>
                <c:pt idx="287" formatCode="#,##0.0000">
                  <c:v>1.0845</c:v>
                </c:pt>
                <c:pt idx="288" formatCode="#,##0.0000">
                  <c:v>1.0845</c:v>
                </c:pt>
                <c:pt idx="289" formatCode="#,##0.0000">
                  <c:v>1.0844</c:v>
                </c:pt>
                <c:pt idx="290" formatCode="#,##0.0000">
                  <c:v>1.0843</c:v>
                </c:pt>
                <c:pt idx="291" formatCode="#,##0.0000">
                  <c:v>1.0848</c:v>
                </c:pt>
                <c:pt idx="292" formatCode="#,##0.0000">
                  <c:v>1.0845</c:v>
                </c:pt>
                <c:pt idx="293" formatCode="#,##0.0000">
                  <c:v>1.0845</c:v>
                </c:pt>
                <c:pt idx="294" formatCode="#,##0.0000">
                  <c:v>1.0845</c:v>
                </c:pt>
                <c:pt idx="295" formatCode="#,##0.0000">
                  <c:v>1.0845</c:v>
                </c:pt>
                <c:pt idx="296" formatCode="#,##0.0000">
                  <c:v>1.0849</c:v>
                </c:pt>
                <c:pt idx="297" formatCode="#,##0.0000">
                  <c:v>1.0847</c:v>
                </c:pt>
                <c:pt idx="298" formatCode="#,##0.0000">
                  <c:v>1.0851</c:v>
                </c:pt>
                <c:pt idx="299" formatCode="#,##0.0000">
                  <c:v>1.0847</c:v>
                </c:pt>
                <c:pt idx="300" formatCode="#,##0.0000">
                  <c:v>1.0852999999999999</c:v>
                </c:pt>
                <c:pt idx="301" formatCode="#,##0.0000">
                  <c:v>1.085</c:v>
                </c:pt>
                <c:pt idx="302" formatCode="#,##0.0000">
                  <c:v>1.0852999999999999</c:v>
                </c:pt>
                <c:pt idx="303" formatCode="#,##0.0000">
                  <c:v>1.0852999999999999</c:v>
                </c:pt>
                <c:pt idx="304" formatCode="#,##0.0000">
                  <c:v>1.0857000000000001</c:v>
                </c:pt>
                <c:pt idx="305" formatCode="#,##0.0000">
                  <c:v>1.0857000000000001</c:v>
                </c:pt>
                <c:pt idx="306" formatCode="#,##0.0000">
                  <c:v>1.0858000000000001</c:v>
                </c:pt>
                <c:pt idx="307" formatCode="#,##0.0000">
                  <c:v>1.0863</c:v>
                </c:pt>
                <c:pt idx="308" formatCode="#,##0.0000">
                  <c:v>1.0865</c:v>
                </c:pt>
                <c:pt idx="309" formatCode="#,##0.0000">
                  <c:v>1.0863</c:v>
                </c:pt>
                <c:pt idx="310" formatCode="#,##0.0000">
                  <c:v>1.0865</c:v>
                </c:pt>
                <c:pt idx="311" formatCode="#,##0.0000">
                  <c:v>1.0864</c:v>
                </c:pt>
                <c:pt idx="312" formatCode="#,##0.0000">
                  <c:v>1.0865</c:v>
                </c:pt>
                <c:pt idx="313" formatCode="#,##0.0000">
                  <c:v>1.0871</c:v>
                </c:pt>
                <c:pt idx="314" formatCode="#,##0.0000">
                  <c:v>1.0875999999999999</c:v>
                </c:pt>
                <c:pt idx="315" formatCode="#,##0.0000">
                  <c:v>1.0895999999999999</c:v>
                </c:pt>
                <c:pt idx="316" formatCode="#,##0.0000">
                  <c:v>1.0894999999999999</c:v>
                </c:pt>
                <c:pt idx="317" formatCode="#,##0.0000">
                  <c:v>1.0896999999999999</c:v>
                </c:pt>
                <c:pt idx="318" formatCode="#,##0.0000">
                  <c:v>1.0893999999999999</c:v>
                </c:pt>
                <c:pt idx="319" formatCode="#,##0.0000">
                  <c:v>1.0898000000000001</c:v>
                </c:pt>
                <c:pt idx="320" formatCode="#,##0.0000">
                  <c:v>1.0898000000000001</c:v>
                </c:pt>
                <c:pt idx="321" formatCode="#,##0.0000">
                  <c:v>1.0899000000000001</c:v>
                </c:pt>
                <c:pt idx="322" formatCode="#,##0.0000">
                  <c:v>1.0896999999999999</c:v>
                </c:pt>
                <c:pt idx="323" formatCode="#,##0.0000">
                  <c:v>1.0899000000000001</c:v>
                </c:pt>
                <c:pt idx="324" formatCode="#,##0.0000">
                  <c:v>1.0903</c:v>
                </c:pt>
                <c:pt idx="325" formatCode="#,##0.0000">
                  <c:v>1.0899000000000001</c:v>
                </c:pt>
                <c:pt idx="326" formatCode="#,##0.0000">
                  <c:v>1.0899000000000001</c:v>
                </c:pt>
                <c:pt idx="327" formatCode="#,##0.0000">
                  <c:v>1.0899000000000001</c:v>
                </c:pt>
                <c:pt idx="328" formatCode="#,##0.0000">
                  <c:v>1.0905</c:v>
                </c:pt>
                <c:pt idx="329" formatCode="#,##0.0000">
                  <c:v>1.0901000000000001</c:v>
                </c:pt>
                <c:pt idx="330" formatCode="#,##0.0000">
                  <c:v>1.0903</c:v>
                </c:pt>
                <c:pt idx="331" formatCode="#,##0.0000">
                  <c:v>1.0903</c:v>
                </c:pt>
                <c:pt idx="332" formatCode="#,##0.0000">
                  <c:v>1.0908</c:v>
                </c:pt>
                <c:pt idx="333" formatCode="#,##0.0000">
                  <c:v>1.0905</c:v>
                </c:pt>
                <c:pt idx="334" formatCode="#,##0.0000">
                  <c:v>1.0906</c:v>
                </c:pt>
                <c:pt idx="335" formatCode="#,##0.0000">
                  <c:v>1.0911</c:v>
                </c:pt>
                <c:pt idx="336" formatCode="#,##0.0000">
                  <c:v>1.0909</c:v>
                </c:pt>
                <c:pt idx="337" formatCode="#,##0.0000">
                  <c:v>1.0912999999999999</c:v>
                </c:pt>
                <c:pt idx="338" formatCode="#,##0.0000">
                  <c:v>1.0912999999999999</c:v>
                </c:pt>
                <c:pt idx="339" formatCode="#,##0.0000">
                  <c:v>1.0915999999999999</c:v>
                </c:pt>
                <c:pt idx="340" formatCode="#,##0.0000">
                  <c:v>1.0916999999999999</c:v>
                </c:pt>
                <c:pt idx="341" formatCode="#,##0.0000">
                  <c:v>1.0916999999999999</c:v>
                </c:pt>
                <c:pt idx="342" formatCode="#,##0.0000">
                  <c:v>1.0918000000000001</c:v>
                </c:pt>
                <c:pt idx="343" formatCode="#,##0.0000">
                  <c:v>1.0921000000000001</c:v>
                </c:pt>
                <c:pt idx="344" formatCode="#,##0.0000">
                  <c:v>1.0922000000000001</c:v>
                </c:pt>
                <c:pt idx="345" formatCode="#,##0.0000">
                  <c:v>1.0921000000000001</c:v>
                </c:pt>
                <c:pt idx="346" formatCode="#,##0.0000">
                  <c:v>1.0922000000000001</c:v>
                </c:pt>
                <c:pt idx="347" formatCode="#,##0.0000">
                  <c:v>1.0927</c:v>
                </c:pt>
                <c:pt idx="348" formatCode="#,##0.0000">
                  <c:v>1.0925</c:v>
                </c:pt>
                <c:pt idx="349" formatCode="#,##0.0000">
                  <c:v>1.0928</c:v>
                </c:pt>
                <c:pt idx="350" formatCode="#,##0.0000">
                  <c:v>1.0927</c:v>
                </c:pt>
                <c:pt idx="351" formatCode="#,##0.0000">
                  <c:v>1.093</c:v>
                </c:pt>
                <c:pt idx="352" formatCode="#,##0.0000">
                  <c:v>1.0931999999999999</c:v>
                </c:pt>
                <c:pt idx="353" formatCode="#,##0.0000">
                  <c:v>1.0932999999999999</c:v>
                </c:pt>
                <c:pt idx="354" formatCode="#,##0.0000">
                  <c:v>1.0932999999999999</c:v>
                </c:pt>
                <c:pt idx="355" formatCode="#,##0.0000">
                  <c:v>1.0932999999999999</c:v>
                </c:pt>
                <c:pt idx="356" formatCode="#,##0.0000">
                  <c:v>1.0933999999999999</c:v>
                </c:pt>
                <c:pt idx="357" formatCode="#,##0.0000">
                  <c:v>1.0934999999999999</c:v>
                </c:pt>
                <c:pt idx="358" formatCode="#,##0.0000">
                  <c:v>1.0939000000000001</c:v>
                </c:pt>
                <c:pt idx="359" formatCode="#,##0.0000">
                  <c:v>1.0938000000000001</c:v>
                </c:pt>
                <c:pt idx="360" formatCode="#,##0.0000">
                  <c:v>1.0940000000000001</c:v>
                </c:pt>
                <c:pt idx="361" formatCode="#,##0.0000">
                  <c:v>1.0942000000000001</c:v>
                </c:pt>
                <c:pt idx="362" formatCode="#,##0.0000">
                  <c:v>1.0946</c:v>
                </c:pt>
                <c:pt idx="363" formatCode="#,##0.0000">
                  <c:v>1.0948</c:v>
                </c:pt>
                <c:pt idx="364" formatCode="#,##0.0000">
                  <c:v>1.0944</c:v>
                </c:pt>
                <c:pt idx="365" formatCode="#,##0.0000">
                  <c:v>1.0949</c:v>
                </c:pt>
                <c:pt idx="366" formatCode="#,##0.0000">
                  <c:v>1.095</c:v>
                </c:pt>
                <c:pt idx="367" formatCode="#,##0.0000">
                  <c:v>1.0952</c:v>
                </c:pt>
                <c:pt idx="368" formatCode="#,##0.0000">
                  <c:v>1.0954999999999999</c:v>
                </c:pt>
                <c:pt idx="369" formatCode="#,##0.0000">
                  <c:v>1.0953999999999999</c:v>
                </c:pt>
                <c:pt idx="370" formatCode="#,##0.0000">
                  <c:v>1.0958000000000001</c:v>
                </c:pt>
                <c:pt idx="371" formatCode="#,##0.0000">
                  <c:v>1.0955999999999999</c:v>
                </c:pt>
                <c:pt idx="372" formatCode="#,##0.0000">
                  <c:v>1.0958000000000001</c:v>
                </c:pt>
                <c:pt idx="373" formatCode="#,##0.0000">
                  <c:v>1.0960000000000001</c:v>
                </c:pt>
                <c:pt idx="374" formatCode="#,##0.0000">
                  <c:v>1.0964</c:v>
                </c:pt>
                <c:pt idx="375" formatCode="#,##0.0000">
                  <c:v>1.0965</c:v>
                </c:pt>
                <c:pt idx="376" formatCode="#,##0.0000">
                  <c:v>1.0966</c:v>
                </c:pt>
                <c:pt idx="377" formatCode="#,##0.0000">
                  <c:v>1.0966</c:v>
                </c:pt>
                <c:pt idx="378" formatCode="#,##0.0000">
                  <c:v>1.0966</c:v>
                </c:pt>
                <c:pt idx="379" formatCode="#,##0.0000">
                  <c:v>1.097</c:v>
                </c:pt>
                <c:pt idx="380" formatCode="#,##0.0000">
                  <c:v>1.0969</c:v>
                </c:pt>
                <c:pt idx="381" formatCode="#,##0.0000">
                  <c:v>1.097</c:v>
                </c:pt>
                <c:pt idx="382" formatCode="#,##0.0000">
                  <c:v>1.0972999999999999</c:v>
                </c:pt>
                <c:pt idx="383" formatCode="#,##0.0000">
                  <c:v>1.0966</c:v>
                </c:pt>
                <c:pt idx="384" formatCode="#,##0.0000">
                  <c:v>1.0975999999999999</c:v>
                </c:pt>
                <c:pt idx="385" formatCode="#,##0.0000">
                  <c:v>1.0982000000000001</c:v>
                </c:pt>
                <c:pt idx="386" formatCode="#,##0.0000">
                  <c:v>1.0979000000000001</c:v>
                </c:pt>
                <c:pt idx="387" formatCode="#,##0.0000">
                  <c:v>1.0979000000000001</c:v>
                </c:pt>
                <c:pt idx="388" formatCode="#,##0.0000">
                  <c:v>1.0979000000000001</c:v>
                </c:pt>
                <c:pt idx="389" formatCode="#,##0.0000">
                  <c:v>1.0976999999999999</c:v>
                </c:pt>
                <c:pt idx="390" formatCode="#,##0.0000">
                  <c:v>1.0976999999999999</c:v>
                </c:pt>
                <c:pt idx="391" formatCode="#,##0.0000">
                  <c:v>1.0964</c:v>
                </c:pt>
                <c:pt idx="392" formatCode="#,##0.0000">
                  <c:v>1.0989</c:v>
                </c:pt>
                <c:pt idx="393" formatCode="#,##0.0000">
                  <c:v>1.0955999999999999</c:v>
                </c:pt>
                <c:pt idx="394" formatCode="#,##0.0000">
                  <c:v>1.0971</c:v>
                </c:pt>
                <c:pt idx="395" formatCode="#,##0.0000">
                  <c:v>1.0947</c:v>
                </c:pt>
                <c:pt idx="396" formatCode="#,##0.0000">
                  <c:v>1.0991</c:v>
                </c:pt>
                <c:pt idx="397" formatCode="#,##0.0000">
                  <c:v>1.0987</c:v>
                </c:pt>
                <c:pt idx="398" formatCode="#,##0.0000">
                  <c:v>1.0984</c:v>
                </c:pt>
                <c:pt idx="399" formatCode="#,##0.0000">
                  <c:v>1.0985</c:v>
                </c:pt>
                <c:pt idx="400" formatCode="#,##0.0000">
                  <c:v>1.0988</c:v>
                </c:pt>
                <c:pt idx="401" formatCode="#,##0.0000">
                  <c:v>1.0958000000000001</c:v>
                </c:pt>
                <c:pt idx="402" formatCode="#,##0.0000">
                  <c:v>1.0992999999999999</c:v>
                </c:pt>
                <c:pt idx="403" formatCode="#,##0.0000">
                  <c:v>1.0984</c:v>
                </c:pt>
                <c:pt idx="404" formatCode="#,##0.0000">
                  <c:v>1.0979000000000001</c:v>
                </c:pt>
                <c:pt idx="405" formatCode="#,##0.0000">
                  <c:v>1.0982000000000001</c:v>
                </c:pt>
                <c:pt idx="406" formatCode="#,##0.0000">
                  <c:v>1.0976999999999999</c:v>
                </c:pt>
                <c:pt idx="407" formatCode="#,##0.0000">
                  <c:v>1.0995999999999999</c:v>
                </c:pt>
                <c:pt idx="408" formatCode="#,##0.0000">
                  <c:v>1.0982000000000001</c:v>
                </c:pt>
                <c:pt idx="409" formatCode="#,##0.0000">
                  <c:v>1.0979000000000001</c:v>
                </c:pt>
                <c:pt idx="410" formatCode="#,##0.0000">
                  <c:v>1.0980000000000001</c:v>
                </c:pt>
                <c:pt idx="411" formatCode="#,##0.0000">
                  <c:v>1.0982000000000001</c:v>
                </c:pt>
                <c:pt idx="412" formatCode="#,##0.0000">
                  <c:v>1.0984</c:v>
                </c:pt>
                <c:pt idx="413" formatCode="#,##0.0000">
                  <c:v>1.0987</c:v>
                </c:pt>
                <c:pt idx="414" formatCode="#,##0.0000">
                  <c:v>1.0992999999999999</c:v>
                </c:pt>
                <c:pt idx="415" formatCode="#,##0.0000">
                  <c:v>1.0992</c:v>
                </c:pt>
                <c:pt idx="416" formatCode="#,##0.0000">
                  <c:v>1.0998000000000001</c:v>
                </c:pt>
                <c:pt idx="417" formatCode="#,##0.0000">
                  <c:v>1.1003000000000001</c:v>
                </c:pt>
                <c:pt idx="418" formatCode="#,##0.0000">
                  <c:v>1.1004</c:v>
                </c:pt>
                <c:pt idx="419" formatCode="#,##0.0000">
                  <c:v>1.1007</c:v>
                </c:pt>
                <c:pt idx="420" formatCode="#,##0.0000">
                  <c:v>1.1008</c:v>
                </c:pt>
                <c:pt idx="421" formatCode="#,##0.0000">
                  <c:v>1.1012</c:v>
                </c:pt>
                <c:pt idx="422" formatCode="#,##0.0000">
                  <c:v>1.1015999999999999</c:v>
                </c:pt>
                <c:pt idx="423" formatCode="#,##0.0000">
                  <c:v>1.1020000000000001</c:v>
                </c:pt>
                <c:pt idx="424" formatCode="#,##0.0000">
                  <c:v>1.1017999999999999</c:v>
                </c:pt>
                <c:pt idx="425" formatCode="#,##0.0000">
                  <c:v>1.1021000000000001</c:v>
                </c:pt>
                <c:pt idx="426" formatCode="#,##0.0000">
                  <c:v>1.1027</c:v>
                </c:pt>
                <c:pt idx="427" formatCode="#,##0.0000">
                  <c:v>1.0988</c:v>
                </c:pt>
                <c:pt idx="428" formatCode="#,##0.0000">
                  <c:v>1.1028</c:v>
                </c:pt>
                <c:pt idx="429" formatCode="#,##0.0000">
                  <c:v>1.0993999999999999</c:v>
                </c:pt>
                <c:pt idx="430" formatCode="#,##0.0000">
                  <c:v>1.1031</c:v>
                </c:pt>
                <c:pt idx="431" formatCode="#,##0.0000">
                  <c:v>1.1032999999999999</c:v>
                </c:pt>
                <c:pt idx="432" formatCode="#,##0.0000">
                  <c:v>1.1029</c:v>
                </c:pt>
                <c:pt idx="433" formatCode="#,##0.0000">
                  <c:v>1.1029</c:v>
                </c:pt>
                <c:pt idx="434" formatCode="#,##0.0000">
                  <c:v>1.1028</c:v>
                </c:pt>
                <c:pt idx="435" formatCode="#,##0.0000">
                  <c:v>1.103</c:v>
                </c:pt>
                <c:pt idx="436" formatCode="#,##0.0000">
                  <c:v>1.1031</c:v>
                </c:pt>
                <c:pt idx="437" formatCode="#,##0.0000">
                  <c:v>1.1033999999999999</c:v>
                </c:pt>
                <c:pt idx="438" formatCode="#,##0.0000">
                  <c:v>1.1037999999999999</c:v>
                </c:pt>
                <c:pt idx="439" formatCode="#,##0.0000">
                  <c:v>1.1039000000000001</c:v>
                </c:pt>
                <c:pt idx="440" formatCode="#,##0.0000">
                  <c:v>1.1043000000000001</c:v>
                </c:pt>
                <c:pt idx="441" formatCode="#,##0.0000">
                  <c:v>1.1045</c:v>
                </c:pt>
                <c:pt idx="442" formatCode="#,##0.0000">
                  <c:v>1.1048</c:v>
                </c:pt>
                <c:pt idx="443" formatCode="#,##0.0000">
                  <c:v>1.1053999999999999</c:v>
                </c:pt>
                <c:pt idx="444" formatCode="#,##0.0000">
                  <c:v>1.1053999999999999</c:v>
                </c:pt>
                <c:pt idx="445" formatCode="#,##0.0000">
                  <c:v>1.1057999999999999</c:v>
                </c:pt>
                <c:pt idx="446" formatCode="#,##0.0000">
                  <c:v>1.1059000000000001</c:v>
                </c:pt>
                <c:pt idx="447" formatCode="#,##0.0000">
                  <c:v>1.1068</c:v>
                </c:pt>
                <c:pt idx="448" formatCode="#,##0.0000">
                  <c:v>1.1081000000000001</c:v>
                </c:pt>
                <c:pt idx="449" formatCode="#,##0.0000">
                  <c:v>1.1073</c:v>
                </c:pt>
                <c:pt idx="450" formatCode="#,##0.0000">
                  <c:v>1.1075999999999999</c:v>
                </c:pt>
                <c:pt idx="451" formatCode="#,##0.0000">
                  <c:v>1.1064000000000001</c:v>
                </c:pt>
                <c:pt idx="452" formatCode="#,##0.0000">
                  <c:v>1.1035999999999999</c:v>
                </c:pt>
                <c:pt idx="453" formatCode="#,##0.0000">
                  <c:v>1.1035999999999999</c:v>
                </c:pt>
                <c:pt idx="454" formatCode="#,##0.0000">
                  <c:v>1.1073</c:v>
                </c:pt>
                <c:pt idx="455" formatCode="#,##0.0000">
                  <c:v>1.1064000000000001</c:v>
                </c:pt>
                <c:pt idx="456" formatCode="#,##0.0000">
                  <c:v>1.1067</c:v>
                </c:pt>
                <c:pt idx="457" formatCode="#,##0.0000">
                  <c:v>1.1065</c:v>
                </c:pt>
                <c:pt idx="458" formatCode="#,##0.0000">
                  <c:v>1.1067</c:v>
                </c:pt>
                <c:pt idx="459" formatCode="#,##0.0000">
                  <c:v>1.1072</c:v>
                </c:pt>
                <c:pt idx="460" formatCode="#,##0.0000">
                  <c:v>1.1073</c:v>
                </c:pt>
                <c:pt idx="461" formatCode="#,##0.0000">
                  <c:v>1.1076999999999999</c:v>
                </c:pt>
                <c:pt idx="462" formatCode="#,##0.0000">
                  <c:v>1.1076999999999999</c:v>
                </c:pt>
                <c:pt idx="463" formatCode="#,##0.0000">
                  <c:v>1.1082000000000001</c:v>
                </c:pt>
                <c:pt idx="464" formatCode="#,##0.0000">
                  <c:v>1.1082000000000001</c:v>
                </c:pt>
                <c:pt idx="465" formatCode="#,##0.0000">
                  <c:v>1.1086</c:v>
                </c:pt>
                <c:pt idx="466" formatCode="#,##0.0000">
                  <c:v>1.109</c:v>
                </c:pt>
                <c:pt idx="467" formatCode="#,##0.0000">
                  <c:v>1.1073</c:v>
                </c:pt>
                <c:pt idx="468" formatCode="#,##0.0000">
                  <c:v>1.1103000000000001</c:v>
                </c:pt>
                <c:pt idx="469" formatCode="#,##0.0000">
                  <c:v>1.1101000000000001</c:v>
                </c:pt>
                <c:pt idx="470" formatCode="#,##0.0000">
                  <c:v>1.1102000000000001</c:v>
                </c:pt>
                <c:pt idx="471" formatCode="#,##0.0000">
                  <c:v>1.1105</c:v>
                </c:pt>
                <c:pt idx="472" formatCode="#,##0.0000">
                  <c:v>1.1108</c:v>
                </c:pt>
                <c:pt idx="473" formatCode="#,##0.0000">
                  <c:v>1.1109</c:v>
                </c:pt>
                <c:pt idx="474" formatCode="#,##0.0000">
                  <c:v>1.1111</c:v>
                </c:pt>
                <c:pt idx="475" formatCode="#,##0.0000">
                  <c:v>1.1116999999999999</c:v>
                </c:pt>
                <c:pt idx="476" formatCode="#,##0.0000">
                  <c:v>1.1115999999999999</c:v>
                </c:pt>
                <c:pt idx="477" formatCode="#,##0.0000">
                  <c:v>1.1116999999999999</c:v>
                </c:pt>
                <c:pt idx="478" formatCode="#,##0.0000">
                  <c:v>1.1122000000000001</c:v>
                </c:pt>
                <c:pt idx="479" formatCode="#,##0.0000">
                  <c:v>1.1129</c:v>
                </c:pt>
                <c:pt idx="480" formatCode="#,##0.0000">
                  <c:v>1.113</c:v>
                </c:pt>
                <c:pt idx="481" formatCode="#,##0.0000">
                  <c:v>1.1129</c:v>
                </c:pt>
                <c:pt idx="482" formatCode="#,##0.0000">
                  <c:v>1.113</c:v>
                </c:pt>
                <c:pt idx="483" formatCode="#,##0.0000">
                  <c:v>1.1132</c:v>
                </c:pt>
                <c:pt idx="484" formatCode="#,##0.0000">
                  <c:v>1.1134999999999999</c:v>
                </c:pt>
                <c:pt idx="485" formatCode="#,##0.0000">
                  <c:v>1.1141000000000001</c:v>
                </c:pt>
                <c:pt idx="486" formatCode="#,##0.0000">
                  <c:v>1.1142000000000001</c:v>
                </c:pt>
                <c:pt idx="487" formatCode="#,##0.0000">
                  <c:v>1.1142000000000001</c:v>
                </c:pt>
                <c:pt idx="488" formatCode="#,##0.0000">
                  <c:v>1.111</c:v>
                </c:pt>
                <c:pt idx="489" formatCode="#,##0.0000">
                  <c:v>1.115</c:v>
                </c:pt>
                <c:pt idx="490" formatCode="#,##0.0000">
                  <c:v>1.1146</c:v>
                </c:pt>
                <c:pt idx="491" formatCode="#,##0.0000">
                  <c:v>1.1148</c:v>
                </c:pt>
                <c:pt idx="492" formatCode="#,##0.0000">
                  <c:v>1.1152</c:v>
                </c:pt>
                <c:pt idx="493" formatCode="#,##0.0000">
                  <c:v>1.1153</c:v>
                </c:pt>
                <c:pt idx="494" formatCode="#,##0.0000">
                  <c:v>1.1155999999999999</c:v>
                </c:pt>
                <c:pt idx="495" formatCode="#,##0.0000">
                  <c:v>1.1155999999999999</c:v>
                </c:pt>
                <c:pt idx="496" formatCode="#,##0.0000">
                  <c:v>1.1157999999999999</c:v>
                </c:pt>
                <c:pt idx="497" formatCode="#,##0.0000">
                  <c:v>1.1160000000000001</c:v>
                </c:pt>
                <c:pt idx="498" formatCode="#,##0.0000">
                  <c:v>1.1161000000000001</c:v>
                </c:pt>
                <c:pt idx="499" formatCode="#,##0.0000">
                  <c:v>1.1164000000000001</c:v>
                </c:pt>
                <c:pt idx="500" formatCode="#,##0.0000">
                  <c:v>1.1166</c:v>
                </c:pt>
                <c:pt idx="501" formatCode="#,##0.0000">
                  <c:v>1.1167</c:v>
                </c:pt>
                <c:pt idx="502" formatCode="#,##0.0000">
                  <c:v>1.1172</c:v>
                </c:pt>
                <c:pt idx="503" formatCode="#,##0.0000">
                  <c:v>1.1172</c:v>
                </c:pt>
                <c:pt idx="504" formatCode="#,##0.0000">
                  <c:v>1.1173999999999999</c:v>
                </c:pt>
                <c:pt idx="505" formatCode="#,##0.0000">
                  <c:v>1.1175999999999999</c:v>
                </c:pt>
                <c:pt idx="506" formatCode="#,##0.0000">
                  <c:v>1.1175999999999999</c:v>
                </c:pt>
                <c:pt idx="507" formatCode="#,##0.0000">
                  <c:v>1.1177999999999999</c:v>
                </c:pt>
                <c:pt idx="508" formatCode="#,##0.0000">
                  <c:v>1.1178999999999999</c:v>
                </c:pt>
                <c:pt idx="509" formatCode="#,##0.0000">
                  <c:v>1.1193</c:v>
                </c:pt>
                <c:pt idx="510" formatCode="#,##0.0000">
                  <c:v>1.1187</c:v>
                </c:pt>
                <c:pt idx="511" formatCode="#,##0.0000">
                  <c:v>1.1184000000000001</c:v>
                </c:pt>
                <c:pt idx="512" formatCode="#,##0.0000">
                  <c:v>1.1185</c:v>
                </c:pt>
                <c:pt idx="513" formatCode="#,##0.0000">
                  <c:v>1.1188</c:v>
                </c:pt>
                <c:pt idx="514" formatCode="#,##0.0000">
                  <c:v>1.1192</c:v>
                </c:pt>
                <c:pt idx="515" formatCode="#,##0.0000">
                  <c:v>1.1194</c:v>
                </c:pt>
                <c:pt idx="516" formatCode="#,##0.0000">
                  <c:v>1.1198999999999999</c:v>
                </c:pt>
                <c:pt idx="517" formatCode="#,##0.0000">
                  <c:v>1.1202000000000001</c:v>
                </c:pt>
                <c:pt idx="518" formatCode="#,##0.0000">
                  <c:v>1.1205000000000001</c:v>
                </c:pt>
                <c:pt idx="519" formatCode="#,##0.0000">
                  <c:v>1.1208</c:v>
                </c:pt>
                <c:pt idx="520" formatCode="#,##0.0000">
                  <c:v>1.1208</c:v>
                </c:pt>
                <c:pt idx="521" formatCode="#,##0.0000">
                  <c:v>1.1207</c:v>
                </c:pt>
                <c:pt idx="522" formatCode="#,##0.0000">
                  <c:v>1.121</c:v>
                </c:pt>
                <c:pt idx="523" formatCode="#,##0.0000">
                  <c:v>1.1214</c:v>
                </c:pt>
                <c:pt idx="524" formatCode="#,##0.0000">
                  <c:v>1.1214</c:v>
                </c:pt>
                <c:pt idx="525" formatCode="#,##0.0000">
                  <c:v>1.1216999999999999</c:v>
                </c:pt>
                <c:pt idx="526" formatCode="#,##0.0000">
                  <c:v>1.1223000000000001</c:v>
                </c:pt>
                <c:pt idx="527" formatCode="#,##0.0000">
                  <c:v>1.1225000000000001</c:v>
                </c:pt>
                <c:pt idx="528" formatCode="#,##0.0000">
                  <c:v>1.1258999999999999</c:v>
                </c:pt>
                <c:pt idx="529" formatCode="#,##0.0000">
                  <c:v>1.1248</c:v>
                </c:pt>
                <c:pt idx="530" formatCode="#,##0.0000">
                  <c:v>1.1251</c:v>
                </c:pt>
                <c:pt idx="531" formatCode="#,##0.0000">
                  <c:v>1.1252</c:v>
                </c:pt>
                <c:pt idx="532" formatCode="#,##0.0000">
                  <c:v>1.1247</c:v>
                </c:pt>
                <c:pt idx="533" formatCode="#,##0.0000">
                  <c:v>1.125</c:v>
                </c:pt>
                <c:pt idx="534" formatCode="#,##0.0000">
                  <c:v>1.1248</c:v>
                </c:pt>
                <c:pt idx="535" formatCode="#,##0.0000">
                  <c:v>1.1249</c:v>
                </c:pt>
                <c:pt idx="536" formatCode="#,##0.0000">
                  <c:v>1.125</c:v>
                </c:pt>
                <c:pt idx="537" formatCode="#,##0.0000">
                  <c:v>1.1254</c:v>
                </c:pt>
                <c:pt idx="538" formatCode="#,##0.0000">
                  <c:v>1.1256999999999999</c:v>
                </c:pt>
                <c:pt idx="539" formatCode="#,##0.0000">
                  <c:v>1.1258999999999999</c:v>
                </c:pt>
                <c:pt idx="540" formatCode="#,##0.0000">
                  <c:v>1.1261000000000001</c:v>
                </c:pt>
                <c:pt idx="541" formatCode="#,##0.0000">
                  <c:v>1.1267</c:v>
                </c:pt>
                <c:pt idx="542" formatCode="#,##0.0000">
                  <c:v>1.1269</c:v>
                </c:pt>
                <c:pt idx="543" formatCode="#,##0.0000">
                  <c:v>1.127</c:v>
                </c:pt>
                <c:pt idx="544" formatCode="#,##0.0000">
                  <c:v>1.1272</c:v>
                </c:pt>
                <c:pt idx="545" formatCode="#,##0.0000">
                  <c:v>1.1275999999999999</c:v>
                </c:pt>
                <c:pt idx="546" formatCode="#,##0.0000">
                  <c:v>1.1274</c:v>
                </c:pt>
                <c:pt idx="547" formatCode="#,##0.0000">
                  <c:v>1.1276999999999999</c:v>
                </c:pt>
                <c:pt idx="548" formatCode="#,##0.0000">
                  <c:v>1.1275999999999999</c:v>
                </c:pt>
                <c:pt idx="549" formatCode="#,##0.0000">
                  <c:v>1.1277999999999999</c:v>
                </c:pt>
                <c:pt idx="550" formatCode="#,##0.0000">
                  <c:v>1.129</c:v>
                </c:pt>
                <c:pt idx="551" formatCode="#,##0.0000">
                  <c:v>1.1291</c:v>
                </c:pt>
                <c:pt idx="552" formatCode="#,##0.0000">
                  <c:v>1.1284000000000001</c:v>
                </c:pt>
                <c:pt idx="553" formatCode="#,##0.0000">
                  <c:v>1.1285000000000001</c:v>
                </c:pt>
                <c:pt idx="554" formatCode="#,##0.0000">
                  <c:v>1.1284000000000001</c:v>
                </c:pt>
                <c:pt idx="555" formatCode="#,##0.0000">
                  <c:v>1.1289</c:v>
                </c:pt>
                <c:pt idx="556" formatCode="#,##0.0000">
                  <c:v>1.1293</c:v>
                </c:pt>
                <c:pt idx="557" formatCode="#,##0.0000">
                  <c:v>1.1294999999999999</c:v>
                </c:pt>
                <c:pt idx="558" formatCode="#,##0.0000">
                  <c:v>1.1297999999999999</c:v>
                </c:pt>
                <c:pt idx="559" formatCode="#,##0.0000">
                  <c:v>1.1299999999999999</c:v>
                </c:pt>
                <c:pt idx="560" formatCode="#,##0.0000">
                  <c:v>1.1304000000000001</c:v>
                </c:pt>
                <c:pt idx="561" formatCode="#,##0.0000">
                  <c:v>1.1308</c:v>
                </c:pt>
                <c:pt idx="562" formatCode="#,##0.0000">
                  <c:v>1.1312</c:v>
                </c:pt>
                <c:pt idx="563" formatCode="#,##0.0000">
                  <c:v>1.1313</c:v>
                </c:pt>
                <c:pt idx="564" formatCode="#,##0.0000">
                  <c:v>1.1316999999999999</c:v>
                </c:pt>
                <c:pt idx="565" formatCode="#,##0.0000">
                  <c:v>1.1319999999999999</c:v>
                </c:pt>
                <c:pt idx="566" formatCode="#,##0.0000">
                  <c:v>1.133</c:v>
                </c:pt>
                <c:pt idx="567" formatCode="#,##0.0000">
                  <c:v>1.1295999999999999</c:v>
                </c:pt>
                <c:pt idx="568" formatCode="#,##0.0000">
                  <c:v>1.1304000000000001</c:v>
                </c:pt>
                <c:pt idx="569" formatCode="#,##0.0000">
                  <c:v>1.1294999999999999</c:v>
                </c:pt>
                <c:pt idx="570" formatCode="#,##0.0000">
                  <c:v>1.1342000000000001</c:v>
                </c:pt>
                <c:pt idx="571" formatCode="#,##0.0000">
                  <c:v>1.1348</c:v>
                </c:pt>
                <c:pt idx="572" formatCode="#,##0.0000">
                  <c:v>1.1336999999999999</c:v>
                </c:pt>
                <c:pt idx="573" formatCode="#,##0.0000">
                  <c:v>1.1327</c:v>
                </c:pt>
                <c:pt idx="574" formatCode="#,##0.0000">
                  <c:v>1.1316999999999999</c:v>
                </c:pt>
                <c:pt idx="575" formatCode="#,##0.0000">
                  <c:v>1.1317999999999999</c:v>
                </c:pt>
                <c:pt idx="576" formatCode="#,##0.0000">
                  <c:v>1.1314</c:v>
                </c:pt>
                <c:pt idx="577" formatCode="#,##0.0000">
                  <c:v>1.1315</c:v>
                </c:pt>
                <c:pt idx="578" formatCode="#,##0.0000">
                  <c:v>1.1315</c:v>
                </c:pt>
                <c:pt idx="579" formatCode="#,##0.0000">
                  <c:v>1.1318999999999999</c:v>
                </c:pt>
                <c:pt idx="580" formatCode="#,##0.0000">
                  <c:v>1.1321000000000001</c:v>
                </c:pt>
                <c:pt idx="581" formatCode="#,##0.0000">
                  <c:v>1.1326000000000001</c:v>
                </c:pt>
                <c:pt idx="582" formatCode="#,##0.0000">
                  <c:v>1.1327</c:v>
                </c:pt>
                <c:pt idx="583" formatCode="#,##0.0000">
                  <c:v>1.1328</c:v>
                </c:pt>
                <c:pt idx="584" formatCode="#,##0.0000">
                  <c:v>1.1331</c:v>
                </c:pt>
                <c:pt idx="585" formatCode="#,##0.0000">
                  <c:v>1.1335</c:v>
                </c:pt>
                <c:pt idx="586" formatCode="#,##0.0000">
                  <c:v>1.1335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7-4ED9-ABF8-91135D99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C OD0.05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812-4341-9369-3A6532F509E9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12-4341-9369-3A6532F509E9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13.7.22-n1-3'!$M$7:$M$593</c:f>
              <c:numCache>
                <c:formatCode>General</c:formatCode>
                <c:ptCount val="587"/>
                <c:pt idx="0">
                  <c:v>0</c:v>
                </c:pt>
                <c:pt idx="1">
                  <c:v>5.9999999999999995E-4</c:v>
                </c:pt>
                <c:pt idx="2">
                  <c:v>1.1000000000000001E-3</c:v>
                </c:pt>
                <c:pt idx="3">
                  <c:v>1.6000000000000001E-3</c:v>
                </c:pt>
                <c:pt idx="4">
                  <c:v>2.2000000000000001E-3</c:v>
                </c:pt>
                <c:pt idx="5">
                  <c:v>2.5999999999999999E-3</c:v>
                </c:pt>
                <c:pt idx="6">
                  <c:v>3.0999999999999999E-3</c:v>
                </c:pt>
                <c:pt idx="7">
                  <c:v>3.5000000000000001E-3</c:v>
                </c:pt>
                <c:pt idx="8">
                  <c:v>3.8E-3</c:v>
                </c:pt>
                <c:pt idx="9">
                  <c:v>4.3E-3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5.1999999999999998E-3</c:v>
                </c:pt>
                <c:pt idx="13">
                  <c:v>5.4000000000000003E-3</c:v>
                </c:pt>
                <c:pt idx="14">
                  <c:v>5.7000000000000002E-3</c:v>
                </c:pt>
                <c:pt idx="15">
                  <c:v>5.8999999999999999E-3</c:v>
                </c:pt>
                <c:pt idx="16">
                  <c:v>6.1000000000000004E-3</c:v>
                </c:pt>
                <c:pt idx="17">
                  <c:v>6.6E-3</c:v>
                </c:pt>
                <c:pt idx="18">
                  <c:v>6.7000000000000002E-3</c:v>
                </c:pt>
                <c:pt idx="19">
                  <c:v>6.8999999999999999E-3</c:v>
                </c:pt>
                <c:pt idx="20">
                  <c:v>6.3E-3</c:v>
                </c:pt>
                <c:pt idx="21">
                  <c:v>6.4000000000000003E-3</c:v>
                </c:pt>
                <c:pt idx="22">
                  <c:v>6.4999999999999997E-3</c:v>
                </c:pt>
                <c:pt idx="23">
                  <c:v>6.7000000000000002E-3</c:v>
                </c:pt>
                <c:pt idx="24">
                  <c:v>6.7000000000000002E-3</c:v>
                </c:pt>
                <c:pt idx="25">
                  <c:v>6.8999999999999999E-3</c:v>
                </c:pt>
                <c:pt idx="26">
                  <c:v>6.8999999999999999E-3</c:v>
                </c:pt>
                <c:pt idx="27">
                  <c:v>7.1000000000000004E-3</c:v>
                </c:pt>
                <c:pt idx="28">
                  <c:v>7.1000000000000004E-3</c:v>
                </c:pt>
                <c:pt idx="29">
                  <c:v>7.3000000000000001E-3</c:v>
                </c:pt>
                <c:pt idx="30">
                  <c:v>7.4000000000000003E-3</c:v>
                </c:pt>
                <c:pt idx="31">
                  <c:v>7.6E-3</c:v>
                </c:pt>
                <c:pt idx="32">
                  <c:v>7.6E-3</c:v>
                </c:pt>
                <c:pt idx="33">
                  <c:v>7.9000000000000008E-3</c:v>
                </c:pt>
                <c:pt idx="34">
                  <c:v>8.2000000000000007E-3</c:v>
                </c:pt>
                <c:pt idx="35">
                  <c:v>8.3000000000000001E-3</c:v>
                </c:pt>
                <c:pt idx="36">
                  <c:v>8.5000000000000006E-3</c:v>
                </c:pt>
                <c:pt idx="37">
                  <c:v>8.6E-3</c:v>
                </c:pt>
                <c:pt idx="38">
                  <c:v>8.5000000000000006E-3</c:v>
                </c:pt>
                <c:pt idx="39">
                  <c:v>8.6999999999999994E-3</c:v>
                </c:pt>
                <c:pt idx="40">
                  <c:v>8.8000000000000005E-3</c:v>
                </c:pt>
                <c:pt idx="41">
                  <c:v>8.8999999999999999E-3</c:v>
                </c:pt>
                <c:pt idx="42">
                  <c:v>8.9999999999999993E-3</c:v>
                </c:pt>
                <c:pt idx="43">
                  <c:v>8.8999999999999999E-3</c:v>
                </c:pt>
                <c:pt idx="44">
                  <c:v>9.1000000000000004E-3</c:v>
                </c:pt>
                <c:pt idx="45">
                  <c:v>9.1999999999999998E-3</c:v>
                </c:pt>
                <c:pt idx="46">
                  <c:v>9.1999999999999998E-3</c:v>
                </c:pt>
                <c:pt idx="47">
                  <c:v>9.1000000000000004E-3</c:v>
                </c:pt>
                <c:pt idx="48">
                  <c:v>9.1000000000000004E-3</c:v>
                </c:pt>
                <c:pt idx="49">
                  <c:v>8.9999999999999993E-3</c:v>
                </c:pt>
                <c:pt idx="50">
                  <c:v>9.1999999999999998E-3</c:v>
                </c:pt>
                <c:pt idx="51">
                  <c:v>9.4000000000000004E-3</c:v>
                </c:pt>
                <c:pt idx="52">
                  <c:v>9.1999999999999998E-3</c:v>
                </c:pt>
                <c:pt idx="53">
                  <c:v>9.1999999999999998E-3</c:v>
                </c:pt>
                <c:pt idx="54">
                  <c:v>9.4999999999999998E-3</c:v>
                </c:pt>
                <c:pt idx="55">
                  <c:v>9.1999999999999998E-3</c:v>
                </c:pt>
                <c:pt idx="56">
                  <c:v>9.1999999999999998E-3</c:v>
                </c:pt>
                <c:pt idx="57" formatCode="#,##0.0000">
                  <c:v>0</c:v>
                </c:pt>
                <c:pt idx="58" formatCode="#,##0.0000">
                  <c:v>3.8100000000000002E-2</c:v>
                </c:pt>
                <c:pt idx="59" formatCode="#,##0.0000">
                  <c:v>3.7199999999999997E-2</c:v>
                </c:pt>
                <c:pt idx="60" formatCode="#,##0.0000">
                  <c:v>3.2399999999999998E-2</c:v>
                </c:pt>
                <c:pt idx="61" formatCode="#,##0.0000">
                  <c:v>2.8500000000000001E-2</c:v>
                </c:pt>
                <c:pt idx="62" formatCode="#,##0.0000">
                  <c:v>2.2800000000000001E-2</c:v>
                </c:pt>
                <c:pt idx="63" formatCode="#,##0.0000">
                  <c:v>1.6400000000000001E-2</c:v>
                </c:pt>
                <c:pt idx="64" formatCode="#,##0.0000">
                  <c:v>8.0999999999999996E-3</c:v>
                </c:pt>
                <c:pt idx="65" formatCode="#,##0.0000">
                  <c:v>0.01</c:v>
                </c:pt>
                <c:pt idx="66" formatCode="#,##0.0000">
                  <c:v>7.6E-3</c:v>
                </c:pt>
                <c:pt idx="67" formatCode="#,##0.0000">
                  <c:v>1.5299999999999999E-2</c:v>
                </c:pt>
                <c:pt idx="68" formatCode="#,##0.0000">
                  <c:v>5.8999999999999999E-3</c:v>
                </c:pt>
                <c:pt idx="69" formatCode="#,##0.0000">
                  <c:v>1.8E-3</c:v>
                </c:pt>
                <c:pt idx="70" formatCode="#,##0.0000">
                  <c:v>7.1000000000000004E-3</c:v>
                </c:pt>
                <c:pt idx="71" formatCode="#,##0.0000">
                  <c:v>1.66E-2</c:v>
                </c:pt>
                <c:pt idx="72" formatCode="#,##0.0000">
                  <c:v>2.69E-2</c:v>
                </c:pt>
                <c:pt idx="73" formatCode="#,##0.0000">
                  <c:v>3.7900000000000003E-2</c:v>
                </c:pt>
                <c:pt idx="74" formatCode="#,##0.0000">
                  <c:v>5.0599999999999999E-2</c:v>
                </c:pt>
                <c:pt idx="75" formatCode="#,##0.0000">
                  <c:v>6.3799999999999996E-2</c:v>
                </c:pt>
                <c:pt idx="76" formatCode="#,##0.0000">
                  <c:v>7.7200000000000005E-2</c:v>
                </c:pt>
                <c:pt idx="77" formatCode="#,##0.0000">
                  <c:v>9.0899999999999995E-2</c:v>
                </c:pt>
                <c:pt idx="78" formatCode="#,##0.0000">
                  <c:v>0.1028</c:v>
                </c:pt>
                <c:pt idx="79" formatCode="#,##0.0000">
                  <c:v>0.1134</c:v>
                </c:pt>
                <c:pt idx="80" formatCode="#,##0.0000">
                  <c:v>0.12379999999999999</c:v>
                </c:pt>
                <c:pt idx="81" formatCode="#,##0.0000">
                  <c:v>0.1338</c:v>
                </c:pt>
                <c:pt idx="82" formatCode="#,##0.0000">
                  <c:v>0.14119999999999999</c:v>
                </c:pt>
                <c:pt idx="83" formatCode="#,##0.0000">
                  <c:v>0.14729999999999999</c:v>
                </c:pt>
                <c:pt idx="84" formatCode="#,##0.0000">
                  <c:v>0.22259999999999999</c:v>
                </c:pt>
                <c:pt idx="85" formatCode="#,##0.0000">
                  <c:v>0.2387</c:v>
                </c:pt>
                <c:pt idx="86" formatCode="#,##0.0000">
                  <c:v>0.24529999999999999</c:v>
                </c:pt>
                <c:pt idx="87" formatCode="#,##0.0000">
                  <c:v>0.25069999999999998</c:v>
                </c:pt>
                <c:pt idx="88" formatCode="#,##0.0000">
                  <c:v>0.2581</c:v>
                </c:pt>
                <c:pt idx="89" formatCode="#,##0.0000">
                  <c:v>0.26850000000000002</c:v>
                </c:pt>
                <c:pt idx="90" formatCode="#,##0.0000">
                  <c:v>0.26390000000000002</c:v>
                </c:pt>
                <c:pt idx="91" formatCode="#,##0.0000">
                  <c:v>0.27929999999999999</c:v>
                </c:pt>
                <c:pt idx="92" formatCode="#,##0.0000">
                  <c:v>0.2964</c:v>
                </c:pt>
                <c:pt idx="93" formatCode="#,##0.0000">
                  <c:v>0.29949999999999999</c:v>
                </c:pt>
                <c:pt idx="94" formatCode="#,##0.0000">
                  <c:v>0.29930000000000001</c:v>
                </c:pt>
                <c:pt idx="95" formatCode="#,##0.0000">
                  <c:v>0.32550000000000001</c:v>
                </c:pt>
                <c:pt idx="96" formatCode="#,##0.0000">
                  <c:v>0.3276</c:v>
                </c:pt>
                <c:pt idx="97" formatCode="#,##0.0000">
                  <c:v>0.32840000000000003</c:v>
                </c:pt>
                <c:pt idx="98" formatCode="#,##0.0000">
                  <c:v>0.32579999999999998</c:v>
                </c:pt>
                <c:pt idx="99" formatCode="#,##0.0000">
                  <c:v>0.32540000000000002</c:v>
                </c:pt>
                <c:pt idx="100" formatCode="#,##0.0000">
                  <c:v>0.3175</c:v>
                </c:pt>
                <c:pt idx="101" formatCode="#,##0.0000">
                  <c:v>0.30940000000000001</c:v>
                </c:pt>
                <c:pt idx="102" formatCode="#,##0.0000">
                  <c:v>0.30349999999999999</c:v>
                </c:pt>
                <c:pt idx="103" formatCode="#,##0.0000">
                  <c:v>0.3044</c:v>
                </c:pt>
                <c:pt idx="104" formatCode="#,##0.0000">
                  <c:v>0.30409999999999998</c:v>
                </c:pt>
                <c:pt idx="105" formatCode="#,##0.0000">
                  <c:v>0.2959</c:v>
                </c:pt>
                <c:pt idx="106" formatCode="#,##0.0000">
                  <c:v>0.2883</c:v>
                </c:pt>
                <c:pt idx="107" formatCode="#,##0.0000">
                  <c:v>0.27910000000000001</c:v>
                </c:pt>
                <c:pt idx="108" formatCode="#,##0.0000">
                  <c:v>0.27010000000000001</c:v>
                </c:pt>
                <c:pt idx="109" formatCode="#,##0.0000">
                  <c:v>0.25869999999999999</c:v>
                </c:pt>
                <c:pt idx="110" formatCode="#,##0.0000">
                  <c:v>0.25269999999999998</c:v>
                </c:pt>
                <c:pt idx="111" formatCode="#,##0.0000">
                  <c:v>0.24060000000000001</c:v>
                </c:pt>
                <c:pt idx="112" formatCode="#,##0.0000">
                  <c:v>0.2278</c:v>
                </c:pt>
                <c:pt idx="113" formatCode="#,##0.0000">
                  <c:v>0.20699999999999999</c:v>
                </c:pt>
                <c:pt idx="114" formatCode="#,##0.0000">
                  <c:v>0.2044</c:v>
                </c:pt>
                <c:pt idx="115" formatCode="#,##0.0000">
                  <c:v>0.19289999999999999</c:v>
                </c:pt>
                <c:pt idx="116" formatCode="#,##0.0000">
                  <c:v>0.18110000000000001</c:v>
                </c:pt>
                <c:pt idx="117" formatCode="#,##0.0000">
                  <c:v>0.17419999999999999</c:v>
                </c:pt>
                <c:pt idx="118" formatCode="#,##0.0000">
                  <c:v>0.1699</c:v>
                </c:pt>
                <c:pt idx="119" formatCode="#,##0.0000">
                  <c:v>0.15340000000000001</c:v>
                </c:pt>
                <c:pt idx="120" formatCode="#,##0.0000">
                  <c:v>0.15190000000000001</c:v>
                </c:pt>
                <c:pt idx="121" formatCode="#,##0.0000">
                  <c:v>0.15179999999999999</c:v>
                </c:pt>
                <c:pt idx="122" formatCode="#,##0.0000">
                  <c:v>0.1424</c:v>
                </c:pt>
                <c:pt idx="123" formatCode="#,##0.0000">
                  <c:v>0.1188</c:v>
                </c:pt>
                <c:pt idx="124" formatCode="#,##0.0000">
                  <c:v>0.1134</c:v>
                </c:pt>
                <c:pt idx="125" formatCode="#,##0.0000">
                  <c:v>0.1201</c:v>
                </c:pt>
                <c:pt idx="126" formatCode="#,##0.0000">
                  <c:v>0.1211</c:v>
                </c:pt>
                <c:pt idx="127" formatCode="#,##0.0000">
                  <c:v>0.1236</c:v>
                </c:pt>
                <c:pt idx="128" formatCode="#,##0.0000">
                  <c:v>0.1108</c:v>
                </c:pt>
                <c:pt idx="129" formatCode="#,##0.0000">
                  <c:v>9.69E-2</c:v>
                </c:pt>
                <c:pt idx="130" formatCode="#,##0.0000">
                  <c:v>9.3600000000000003E-2</c:v>
                </c:pt>
                <c:pt idx="131" formatCode="#,##0.0000">
                  <c:v>0.1099</c:v>
                </c:pt>
                <c:pt idx="132" formatCode="#,##0.0000">
                  <c:v>0.1081</c:v>
                </c:pt>
                <c:pt idx="133" formatCode="#,##0.0000">
                  <c:v>0.1137</c:v>
                </c:pt>
                <c:pt idx="134" formatCode="#,##0.0000">
                  <c:v>0.1192</c:v>
                </c:pt>
                <c:pt idx="135" formatCode="#,##0.0000">
                  <c:v>0.12089999999999999</c:v>
                </c:pt>
                <c:pt idx="136" formatCode="#,##0.0000">
                  <c:v>0.12540000000000001</c:v>
                </c:pt>
                <c:pt idx="137" formatCode="#,##0.0000">
                  <c:v>0.13880000000000001</c:v>
                </c:pt>
                <c:pt idx="138" formatCode="#,##0.0000">
                  <c:v>0.13400000000000001</c:v>
                </c:pt>
                <c:pt idx="139" formatCode="#,##0.0000">
                  <c:v>0.1343</c:v>
                </c:pt>
                <c:pt idx="140" formatCode="#,##0.0000">
                  <c:v>0.13569999999999999</c:v>
                </c:pt>
                <c:pt idx="141" formatCode="#,##0.0000">
                  <c:v>0.13789999999999999</c:v>
                </c:pt>
                <c:pt idx="142" formatCode="#,##0.0000">
                  <c:v>0.13919999999999999</c:v>
                </c:pt>
                <c:pt idx="143" formatCode="#,##0.0000">
                  <c:v>0.13109999999999999</c:v>
                </c:pt>
                <c:pt idx="144" formatCode="#,##0.0000">
                  <c:v>0.13350000000000001</c:v>
                </c:pt>
                <c:pt idx="145" formatCode="#,##0.0000">
                  <c:v>0.13930000000000001</c:v>
                </c:pt>
                <c:pt idx="146" formatCode="#,##0.0000">
                  <c:v>0.13980000000000001</c:v>
                </c:pt>
                <c:pt idx="147" formatCode="#,##0.0000">
                  <c:v>0.13850000000000001</c:v>
                </c:pt>
                <c:pt idx="148" formatCode="#,##0.0000">
                  <c:v>0.13830000000000001</c:v>
                </c:pt>
                <c:pt idx="149" formatCode="#,##0.0000">
                  <c:v>0.13719999999999999</c:v>
                </c:pt>
                <c:pt idx="150" formatCode="#,##0.0000">
                  <c:v>0.13750000000000001</c:v>
                </c:pt>
                <c:pt idx="151" formatCode="#,##0.0000">
                  <c:v>0.13669999999999999</c:v>
                </c:pt>
                <c:pt idx="152" formatCode="#,##0.0000">
                  <c:v>0.1358</c:v>
                </c:pt>
                <c:pt idx="153" formatCode="#,##0.0000">
                  <c:v>0.13450000000000001</c:v>
                </c:pt>
                <c:pt idx="154" formatCode="#,##0.0000">
                  <c:v>0.13159999999999999</c:v>
                </c:pt>
                <c:pt idx="155" formatCode="#,##0.0000">
                  <c:v>0.13339999999999999</c:v>
                </c:pt>
                <c:pt idx="156" formatCode="#,##0.0000">
                  <c:v>0.1331</c:v>
                </c:pt>
                <c:pt idx="157" formatCode="#,##0.0000">
                  <c:v>0.1346</c:v>
                </c:pt>
                <c:pt idx="158" formatCode="#,##0.0000">
                  <c:v>0.1363</c:v>
                </c:pt>
                <c:pt idx="159" formatCode="#,##0.0000">
                  <c:v>0.1358</c:v>
                </c:pt>
                <c:pt idx="160" formatCode="#,##0.0000">
                  <c:v>0.1336</c:v>
                </c:pt>
                <c:pt idx="161" formatCode="#,##0.0000">
                  <c:v>0.1346</c:v>
                </c:pt>
                <c:pt idx="162" formatCode="#,##0.0000">
                  <c:v>0.1343</c:v>
                </c:pt>
                <c:pt idx="163" formatCode="#,##0.0000">
                  <c:v>0.13420000000000001</c:v>
                </c:pt>
                <c:pt idx="164" formatCode="#,##0.0000">
                  <c:v>0.1353</c:v>
                </c:pt>
                <c:pt idx="165" formatCode="#,##0.0000">
                  <c:v>0.13600000000000001</c:v>
                </c:pt>
                <c:pt idx="166" formatCode="#,##0.0000">
                  <c:v>0.13669999999999999</c:v>
                </c:pt>
                <c:pt idx="167" formatCode="#,##0.0000">
                  <c:v>0.1361</c:v>
                </c:pt>
                <c:pt idx="168" formatCode="#,##0.0000">
                  <c:v>0.1356</c:v>
                </c:pt>
                <c:pt idx="169" formatCode="#,##0.0000">
                  <c:v>0.13469999999999999</c:v>
                </c:pt>
                <c:pt idx="170" formatCode="#,##0.0000">
                  <c:v>0.1346</c:v>
                </c:pt>
                <c:pt idx="171" formatCode="#,##0.0000">
                  <c:v>0.1351</c:v>
                </c:pt>
                <c:pt idx="172" formatCode="#,##0.0000">
                  <c:v>0.13450000000000001</c:v>
                </c:pt>
                <c:pt idx="173" formatCode="#,##0.0000">
                  <c:v>0.13489999999999999</c:v>
                </c:pt>
                <c:pt idx="174" formatCode="#,##0.0000">
                  <c:v>0.13450000000000001</c:v>
                </c:pt>
                <c:pt idx="175" formatCode="#,##0.0000">
                  <c:v>0.13450000000000001</c:v>
                </c:pt>
                <c:pt idx="176" formatCode="#,##0.0000">
                  <c:v>0.13450000000000001</c:v>
                </c:pt>
                <c:pt idx="177" formatCode="#,##0.0000">
                  <c:v>0.13439999999999999</c:v>
                </c:pt>
                <c:pt idx="178" formatCode="#,##0.0000">
                  <c:v>0.13439999999999999</c:v>
                </c:pt>
                <c:pt idx="179" formatCode="#,##0.0000">
                  <c:v>0.1343</c:v>
                </c:pt>
                <c:pt idx="180" formatCode="#,##0.0000">
                  <c:v>0.13400000000000001</c:v>
                </c:pt>
                <c:pt idx="181" formatCode="#,##0.0000">
                  <c:v>0.13450000000000001</c:v>
                </c:pt>
                <c:pt idx="182" formatCode="#,##0.0000">
                  <c:v>0.13450000000000001</c:v>
                </c:pt>
                <c:pt idx="183" formatCode="#,##0.0000">
                  <c:v>0.13450000000000001</c:v>
                </c:pt>
                <c:pt idx="184" formatCode="#,##0.0000">
                  <c:v>0.13420000000000001</c:v>
                </c:pt>
                <c:pt idx="185" formatCode="#,##0.0000">
                  <c:v>0.1348</c:v>
                </c:pt>
                <c:pt idx="186" formatCode="#,##0.0000">
                  <c:v>0.1346</c:v>
                </c:pt>
                <c:pt idx="187" formatCode="#,##0.0000">
                  <c:v>0.13439999999999999</c:v>
                </c:pt>
                <c:pt idx="188" formatCode="#,##0.0000">
                  <c:v>0.13420000000000001</c:v>
                </c:pt>
                <c:pt idx="189" formatCode="#,##0.0000">
                  <c:v>0.13389999999999999</c:v>
                </c:pt>
                <c:pt idx="190" formatCode="#,##0.0000">
                  <c:v>0.13400000000000001</c:v>
                </c:pt>
                <c:pt idx="191" formatCode="#,##0.0000">
                  <c:v>0.13400000000000001</c:v>
                </c:pt>
                <c:pt idx="192" formatCode="#,##0.0000">
                  <c:v>0.1338</c:v>
                </c:pt>
                <c:pt idx="193" formatCode="#,##0.0000">
                  <c:v>0.13400000000000001</c:v>
                </c:pt>
                <c:pt idx="194" formatCode="#,##0.0000">
                  <c:v>0.13370000000000001</c:v>
                </c:pt>
                <c:pt idx="195" formatCode="#,##0.0000">
                  <c:v>0.13370000000000001</c:v>
                </c:pt>
                <c:pt idx="196" formatCode="#,##0.0000">
                  <c:v>0.13350000000000001</c:v>
                </c:pt>
                <c:pt idx="197" formatCode="#,##0.0000">
                  <c:v>0.1333</c:v>
                </c:pt>
                <c:pt idx="198" formatCode="#,##0.0000">
                  <c:v>0.13289999999999999</c:v>
                </c:pt>
                <c:pt idx="199" formatCode="#,##0.0000">
                  <c:v>0.1331</c:v>
                </c:pt>
                <c:pt idx="200" formatCode="#,##0.0000">
                  <c:v>0.1333</c:v>
                </c:pt>
                <c:pt idx="201" formatCode="#,##0.0000">
                  <c:v>0.13339999999999999</c:v>
                </c:pt>
                <c:pt idx="202" formatCode="#,##0.0000">
                  <c:v>0.13320000000000001</c:v>
                </c:pt>
                <c:pt idx="203" formatCode="#,##0.0000">
                  <c:v>0.1326</c:v>
                </c:pt>
                <c:pt idx="204" formatCode="#,##0.0000">
                  <c:v>0.13320000000000001</c:v>
                </c:pt>
                <c:pt idx="205" formatCode="#,##0.0000">
                  <c:v>0.13339999999999999</c:v>
                </c:pt>
                <c:pt idx="206" formatCode="#,##0.0000">
                  <c:v>0.13339999999999999</c:v>
                </c:pt>
                <c:pt idx="207" formatCode="#,##0.0000">
                  <c:v>0.1336</c:v>
                </c:pt>
                <c:pt idx="208" formatCode="#,##0.0000">
                  <c:v>0.1336</c:v>
                </c:pt>
                <c:pt idx="209" formatCode="#,##0.0000">
                  <c:v>0.1331</c:v>
                </c:pt>
                <c:pt idx="210" formatCode="#,##0.0000">
                  <c:v>0.1326</c:v>
                </c:pt>
                <c:pt idx="211" formatCode="#,##0.0000">
                  <c:v>0.13220000000000001</c:v>
                </c:pt>
                <c:pt idx="212" formatCode="#,##0.0000">
                  <c:v>0.13200000000000001</c:v>
                </c:pt>
                <c:pt idx="213" formatCode="#,##0.0000">
                  <c:v>0.13200000000000001</c:v>
                </c:pt>
                <c:pt idx="214" formatCode="#,##0.0000">
                  <c:v>0.1318</c:v>
                </c:pt>
                <c:pt idx="215" formatCode="#,##0.0000">
                  <c:v>0.13150000000000001</c:v>
                </c:pt>
                <c:pt idx="216" formatCode="#,##0.0000">
                  <c:v>0.13159999999999999</c:v>
                </c:pt>
                <c:pt idx="217" formatCode="#,##0.0000">
                  <c:v>0.13150000000000001</c:v>
                </c:pt>
                <c:pt idx="218" formatCode="#,##0.0000">
                  <c:v>0.1313</c:v>
                </c:pt>
                <c:pt idx="219" formatCode="#,##0.0000">
                  <c:v>0.13100000000000001</c:v>
                </c:pt>
                <c:pt idx="220" formatCode="#,##0.0000">
                  <c:v>0.13100000000000001</c:v>
                </c:pt>
                <c:pt idx="221" formatCode="#,##0.0000">
                  <c:v>0.13089999999999999</c:v>
                </c:pt>
                <c:pt idx="222" formatCode="#,##0.0000">
                  <c:v>0.13120000000000001</c:v>
                </c:pt>
                <c:pt idx="223" formatCode="#,##0.0000">
                  <c:v>0.13100000000000001</c:v>
                </c:pt>
                <c:pt idx="224" formatCode="#,##0.0000">
                  <c:v>0.13089999999999999</c:v>
                </c:pt>
                <c:pt idx="225" formatCode="#,##0.0000">
                  <c:v>0.1303</c:v>
                </c:pt>
                <c:pt idx="226" formatCode="#,##0.0000">
                  <c:v>0.13039999999999999</c:v>
                </c:pt>
                <c:pt idx="227" formatCode="#,##0.0000">
                  <c:v>0.1298</c:v>
                </c:pt>
                <c:pt idx="228" formatCode="#,##0.0000">
                  <c:v>0.12970000000000001</c:v>
                </c:pt>
                <c:pt idx="229" formatCode="#,##0.0000">
                  <c:v>0.1295</c:v>
                </c:pt>
                <c:pt idx="230" formatCode="#,##0.0000">
                  <c:v>0.129</c:v>
                </c:pt>
                <c:pt idx="231" formatCode="#,##0.0000">
                  <c:v>0.12870000000000001</c:v>
                </c:pt>
                <c:pt idx="232" formatCode="#,##0.0000">
                  <c:v>0.12839999999999999</c:v>
                </c:pt>
                <c:pt idx="233" formatCode="#,##0.0000">
                  <c:v>0.128</c:v>
                </c:pt>
                <c:pt idx="234" formatCode="#,##0.0000">
                  <c:v>0.1278</c:v>
                </c:pt>
                <c:pt idx="235" formatCode="#,##0.0000">
                  <c:v>0.12770000000000001</c:v>
                </c:pt>
                <c:pt idx="236" formatCode="#,##0.0000">
                  <c:v>0.1275</c:v>
                </c:pt>
                <c:pt idx="237" formatCode="#,##0.0000">
                  <c:v>0.12720000000000001</c:v>
                </c:pt>
                <c:pt idx="238" formatCode="#,##0.0000">
                  <c:v>0.12720000000000001</c:v>
                </c:pt>
                <c:pt idx="239" formatCode="#,##0.0000">
                  <c:v>0.12690000000000001</c:v>
                </c:pt>
                <c:pt idx="240" formatCode="#,##0.0000">
                  <c:v>0.12690000000000001</c:v>
                </c:pt>
                <c:pt idx="241" formatCode="#,##0.0000">
                  <c:v>0.12670000000000001</c:v>
                </c:pt>
                <c:pt idx="242" formatCode="#,##0.0000">
                  <c:v>0.12640000000000001</c:v>
                </c:pt>
                <c:pt idx="243" formatCode="#,##0.0000">
                  <c:v>0.12640000000000001</c:v>
                </c:pt>
                <c:pt idx="244" formatCode="#,##0.0000">
                  <c:v>0.12590000000000001</c:v>
                </c:pt>
                <c:pt idx="245" formatCode="#,##0.0000">
                  <c:v>0.12570000000000001</c:v>
                </c:pt>
                <c:pt idx="246" formatCode="#,##0.0000">
                  <c:v>0.12559999999999999</c:v>
                </c:pt>
                <c:pt idx="247" formatCode="#,##0.0000">
                  <c:v>0.12529999999999999</c:v>
                </c:pt>
                <c:pt idx="248" formatCode="#,##0.0000">
                  <c:v>0.12520000000000001</c:v>
                </c:pt>
                <c:pt idx="249" formatCode="#,##0.0000">
                  <c:v>0.12509999999999999</c:v>
                </c:pt>
                <c:pt idx="250" formatCode="#,##0.0000">
                  <c:v>0.1249</c:v>
                </c:pt>
                <c:pt idx="251" formatCode="#,##0.0000">
                  <c:v>0.12470000000000001</c:v>
                </c:pt>
                <c:pt idx="252" formatCode="#,##0.0000">
                  <c:v>0.1245</c:v>
                </c:pt>
                <c:pt idx="253" formatCode="#,##0.0000">
                  <c:v>0.1245</c:v>
                </c:pt>
                <c:pt idx="254" formatCode="#,##0.0000">
                  <c:v>0.12429999999999999</c:v>
                </c:pt>
                <c:pt idx="255" formatCode="#,##0.0000">
                  <c:v>0.1242</c:v>
                </c:pt>
                <c:pt idx="256" formatCode="#,##0.0000">
                  <c:v>0.1241</c:v>
                </c:pt>
                <c:pt idx="257" formatCode="#,##0.0000">
                  <c:v>0.12379999999999999</c:v>
                </c:pt>
                <c:pt idx="258" formatCode="#,##0.0000">
                  <c:v>0.1236</c:v>
                </c:pt>
                <c:pt idx="259" formatCode="#,##0.0000">
                  <c:v>0.1234</c:v>
                </c:pt>
                <c:pt idx="260" formatCode="#,##0.0000">
                  <c:v>0.1234</c:v>
                </c:pt>
                <c:pt idx="261" formatCode="#,##0.0000">
                  <c:v>0.12330000000000001</c:v>
                </c:pt>
                <c:pt idx="262" formatCode="#,##0.0000">
                  <c:v>0.1229</c:v>
                </c:pt>
                <c:pt idx="263" formatCode="#,##0.0000">
                  <c:v>0.1229</c:v>
                </c:pt>
                <c:pt idx="264" formatCode="#,##0.0000">
                  <c:v>0.123</c:v>
                </c:pt>
                <c:pt idx="265" formatCode="#,##0.0000">
                  <c:v>0.1229</c:v>
                </c:pt>
                <c:pt idx="266" formatCode="#,##0.0000">
                  <c:v>0.1226</c:v>
                </c:pt>
                <c:pt idx="267" formatCode="#,##0.0000">
                  <c:v>0.1225</c:v>
                </c:pt>
                <c:pt idx="268" formatCode="#,##0.0000">
                  <c:v>0.12239999999999999</c:v>
                </c:pt>
                <c:pt idx="269" formatCode="#,##0.0000">
                  <c:v>0.1221</c:v>
                </c:pt>
                <c:pt idx="270" formatCode="#,##0.0000">
                  <c:v>0.1217</c:v>
                </c:pt>
                <c:pt idx="271" formatCode="#,##0.0000">
                  <c:v>0.12180000000000001</c:v>
                </c:pt>
                <c:pt idx="272" formatCode="#,##0.0000">
                  <c:v>0.1216</c:v>
                </c:pt>
                <c:pt idx="273" formatCode="#,##0.0000">
                  <c:v>0.1212</c:v>
                </c:pt>
                <c:pt idx="274" formatCode="#,##0.0000">
                  <c:v>0.1212</c:v>
                </c:pt>
                <c:pt idx="275" formatCode="#,##0.0000">
                  <c:v>0.12130000000000001</c:v>
                </c:pt>
                <c:pt idx="276" formatCode="#,##0.0000">
                  <c:v>0.1208</c:v>
                </c:pt>
                <c:pt idx="277" formatCode="#,##0.0000">
                  <c:v>0.121</c:v>
                </c:pt>
                <c:pt idx="278" formatCode="#,##0.0000">
                  <c:v>0.1208</c:v>
                </c:pt>
                <c:pt idx="279" formatCode="#,##0.0000">
                  <c:v>0.121</c:v>
                </c:pt>
                <c:pt idx="280" formatCode="#,##0.0000">
                  <c:v>0.1208</c:v>
                </c:pt>
                <c:pt idx="281" formatCode="#,##0.0000">
                  <c:v>0.12039999999999999</c:v>
                </c:pt>
                <c:pt idx="282" formatCode="#,##0.0000">
                  <c:v>0.1205</c:v>
                </c:pt>
                <c:pt idx="283" formatCode="#,##0.0000">
                  <c:v>0.1201</c:v>
                </c:pt>
                <c:pt idx="284" formatCode="#,##0.0000">
                  <c:v>0.12</c:v>
                </c:pt>
                <c:pt idx="285" formatCode="#,##0.0000">
                  <c:v>0.1197</c:v>
                </c:pt>
                <c:pt idx="286" formatCode="#,##0.0000">
                  <c:v>0.1193</c:v>
                </c:pt>
                <c:pt idx="287" formatCode="#,##0.0000">
                  <c:v>0.1192</c:v>
                </c:pt>
                <c:pt idx="288" formatCode="#,##0.0000">
                  <c:v>0.1191</c:v>
                </c:pt>
                <c:pt idx="289" formatCode="#,##0.0000">
                  <c:v>0.11899999999999999</c:v>
                </c:pt>
                <c:pt idx="290" formatCode="#,##0.0000">
                  <c:v>0.11890000000000001</c:v>
                </c:pt>
                <c:pt idx="291" formatCode="#,##0.0000">
                  <c:v>0.11890000000000001</c:v>
                </c:pt>
                <c:pt idx="292" formatCode="#,##0.0000">
                  <c:v>0.1188</c:v>
                </c:pt>
                <c:pt idx="293" formatCode="#,##0.0000">
                  <c:v>0.11840000000000001</c:v>
                </c:pt>
                <c:pt idx="294" formatCode="#,##0.0000">
                  <c:v>0.11849999999999999</c:v>
                </c:pt>
                <c:pt idx="295" formatCode="#,##0.0000">
                  <c:v>0.11849999999999999</c:v>
                </c:pt>
                <c:pt idx="296" formatCode="#,##0.0000">
                  <c:v>0.1182</c:v>
                </c:pt>
                <c:pt idx="297" formatCode="#,##0.0000">
                  <c:v>0.1181</c:v>
                </c:pt>
                <c:pt idx="298" formatCode="#,##0.0000">
                  <c:v>0.1181</c:v>
                </c:pt>
                <c:pt idx="299" formatCode="#,##0.0000">
                  <c:v>0.11799999999999999</c:v>
                </c:pt>
                <c:pt idx="300" formatCode="#,##0.0000">
                  <c:v>0.1178</c:v>
                </c:pt>
                <c:pt idx="301" formatCode="#,##0.0000">
                  <c:v>0.11749999999999999</c:v>
                </c:pt>
                <c:pt idx="302" formatCode="#,##0.0000">
                  <c:v>0.1174</c:v>
                </c:pt>
                <c:pt idx="303" formatCode="#,##0.0000">
                  <c:v>0.1174</c:v>
                </c:pt>
                <c:pt idx="304" formatCode="#,##0.0000">
                  <c:v>0.1176</c:v>
                </c:pt>
                <c:pt idx="305" formatCode="#,##0.0000">
                  <c:v>0.1172</c:v>
                </c:pt>
                <c:pt idx="306" formatCode="#,##0.0000">
                  <c:v>0.1172</c:v>
                </c:pt>
                <c:pt idx="307" formatCode="#,##0.0000">
                  <c:v>0.11700000000000001</c:v>
                </c:pt>
                <c:pt idx="308" formatCode="#,##0.0000">
                  <c:v>0.1169</c:v>
                </c:pt>
                <c:pt idx="309" formatCode="#,##0.0000">
                  <c:v>0.1168</c:v>
                </c:pt>
                <c:pt idx="310" formatCode="#,##0.0000">
                  <c:v>0.1166</c:v>
                </c:pt>
                <c:pt idx="311" formatCode="#,##0.0000">
                  <c:v>0.1167</c:v>
                </c:pt>
                <c:pt idx="312" formatCode="#,##0.0000">
                  <c:v>0.1164</c:v>
                </c:pt>
                <c:pt idx="313" formatCode="#,##0.0000">
                  <c:v>0.11609999999999999</c:v>
                </c:pt>
                <c:pt idx="314" formatCode="#,##0.0000">
                  <c:v>0.11600000000000001</c:v>
                </c:pt>
                <c:pt idx="315" formatCode="#,##0.0000">
                  <c:v>0.11600000000000001</c:v>
                </c:pt>
                <c:pt idx="316" formatCode="#,##0.0000">
                  <c:v>0.1158</c:v>
                </c:pt>
                <c:pt idx="317" formatCode="#,##0.0000">
                  <c:v>0.1157</c:v>
                </c:pt>
                <c:pt idx="318" formatCode="#,##0.0000">
                  <c:v>0.1154</c:v>
                </c:pt>
                <c:pt idx="319" formatCode="#,##0.0000">
                  <c:v>0.11559999999999999</c:v>
                </c:pt>
                <c:pt idx="320" formatCode="#,##0.0000">
                  <c:v>0.1152</c:v>
                </c:pt>
                <c:pt idx="321" formatCode="#,##0.0000">
                  <c:v>0.1152</c:v>
                </c:pt>
                <c:pt idx="322" formatCode="#,##0.0000">
                  <c:v>0.1149</c:v>
                </c:pt>
                <c:pt idx="323" formatCode="#,##0.0000">
                  <c:v>0.1148</c:v>
                </c:pt>
                <c:pt idx="324" formatCode="#,##0.0000">
                  <c:v>0.1145</c:v>
                </c:pt>
                <c:pt idx="325" formatCode="#,##0.0000">
                  <c:v>0.11459999999999999</c:v>
                </c:pt>
                <c:pt idx="326" formatCode="#,##0.0000">
                  <c:v>0.1145</c:v>
                </c:pt>
                <c:pt idx="327" formatCode="#,##0.0000">
                  <c:v>0.1142</c:v>
                </c:pt>
                <c:pt idx="328" formatCode="#,##0.0000">
                  <c:v>0.114</c:v>
                </c:pt>
                <c:pt idx="329" formatCode="#,##0.0000">
                  <c:v>0.11409999999999999</c:v>
                </c:pt>
                <c:pt idx="330" formatCode="#,##0.0000">
                  <c:v>0.1139</c:v>
                </c:pt>
                <c:pt idx="331" formatCode="#,##0.0000">
                  <c:v>0.1139</c:v>
                </c:pt>
                <c:pt idx="332" formatCode="#,##0.0000">
                  <c:v>0.1137</c:v>
                </c:pt>
                <c:pt idx="333" formatCode="#,##0.0000">
                  <c:v>0.1137</c:v>
                </c:pt>
                <c:pt idx="334" formatCode="#,##0.0000">
                  <c:v>0.1135</c:v>
                </c:pt>
                <c:pt idx="335" formatCode="#,##0.0000">
                  <c:v>0.1132</c:v>
                </c:pt>
                <c:pt idx="336" formatCode="#,##0.0000">
                  <c:v>0.11310000000000001</c:v>
                </c:pt>
                <c:pt idx="337" formatCode="#,##0.0000">
                  <c:v>0.113</c:v>
                </c:pt>
                <c:pt idx="338" formatCode="#,##0.0000">
                  <c:v>0.11310000000000001</c:v>
                </c:pt>
                <c:pt idx="339" formatCode="#,##0.0000">
                  <c:v>0.11260000000000001</c:v>
                </c:pt>
                <c:pt idx="340" formatCode="#,##0.0000">
                  <c:v>0.11269999999999999</c:v>
                </c:pt>
                <c:pt idx="341" formatCode="#,##0.0000">
                  <c:v>0.11260000000000001</c:v>
                </c:pt>
                <c:pt idx="342" formatCode="#,##0.0000">
                  <c:v>0.11260000000000001</c:v>
                </c:pt>
                <c:pt idx="343" formatCode="#,##0.0000">
                  <c:v>0.11219999999999999</c:v>
                </c:pt>
                <c:pt idx="344" formatCode="#,##0.0000">
                  <c:v>0.11210000000000001</c:v>
                </c:pt>
                <c:pt idx="345" formatCode="#,##0.0000">
                  <c:v>0.11210000000000001</c:v>
                </c:pt>
                <c:pt idx="346" formatCode="#,##0.0000">
                  <c:v>0.112</c:v>
                </c:pt>
                <c:pt idx="347" formatCode="#,##0.0000">
                  <c:v>0.1119</c:v>
                </c:pt>
                <c:pt idx="348" formatCode="#,##0.0000">
                  <c:v>0.1118</c:v>
                </c:pt>
                <c:pt idx="349" formatCode="#,##0.0000">
                  <c:v>0.1116</c:v>
                </c:pt>
                <c:pt idx="350" formatCode="#,##0.0000">
                  <c:v>0.1114</c:v>
                </c:pt>
                <c:pt idx="351" formatCode="#,##0.0000">
                  <c:v>0.1115</c:v>
                </c:pt>
                <c:pt idx="352" formatCode="#,##0.0000">
                  <c:v>0.1113</c:v>
                </c:pt>
                <c:pt idx="353" formatCode="#,##0.0000">
                  <c:v>0.1111</c:v>
                </c:pt>
                <c:pt idx="354" formatCode="#,##0.0000">
                  <c:v>0.111</c:v>
                </c:pt>
                <c:pt idx="355" formatCode="#,##0.0000">
                  <c:v>0.111</c:v>
                </c:pt>
                <c:pt idx="356" formatCode="#,##0.0000">
                  <c:v>0.11070000000000001</c:v>
                </c:pt>
                <c:pt idx="357" formatCode="#,##0.0000">
                  <c:v>0.1108</c:v>
                </c:pt>
                <c:pt idx="358" formatCode="#,##0.0000">
                  <c:v>0.11070000000000001</c:v>
                </c:pt>
                <c:pt idx="359" formatCode="#,##0.0000">
                  <c:v>0.1104</c:v>
                </c:pt>
                <c:pt idx="360" formatCode="#,##0.0000">
                  <c:v>0.1103</c:v>
                </c:pt>
                <c:pt idx="361" formatCode="#,##0.0000">
                  <c:v>0.1101</c:v>
                </c:pt>
                <c:pt idx="362" formatCode="#,##0.0000">
                  <c:v>0.1101</c:v>
                </c:pt>
                <c:pt idx="363" formatCode="#,##0.0000">
                  <c:v>0.1101</c:v>
                </c:pt>
                <c:pt idx="364" formatCode="#,##0.0000">
                  <c:v>0.1099</c:v>
                </c:pt>
                <c:pt idx="365" formatCode="#,##0.0000">
                  <c:v>0.1095</c:v>
                </c:pt>
                <c:pt idx="366" formatCode="#,##0.0000">
                  <c:v>0.10929999999999999</c:v>
                </c:pt>
                <c:pt idx="367" formatCode="#,##0.0000">
                  <c:v>0.10929999999999999</c:v>
                </c:pt>
                <c:pt idx="368" formatCode="#,##0.0000">
                  <c:v>0.109</c:v>
                </c:pt>
                <c:pt idx="369" formatCode="#,##0.0000">
                  <c:v>0.1089</c:v>
                </c:pt>
                <c:pt idx="370" formatCode="#,##0.0000">
                  <c:v>0.1089</c:v>
                </c:pt>
                <c:pt idx="371" formatCode="#,##0.0000">
                  <c:v>0.1087</c:v>
                </c:pt>
                <c:pt idx="372" formatCode="#,##0.0000">
                  <c:v>0.10829999999999999</c:v>
                </c:pt>
                <c:pt idx="373" formatCode="#,##0.0000">
                  <c:v>0.1084</c:v>
                </c:pt>
                <c:pt idx="374" formatCode="#,##0.0000">
                  <c:v>0.1082</c:v>
                </c:pt>
                <c:pt idx="375" formatCode="#,##0.0000">
                  <c:v>0.108</c:v>
                </c:pt>
                <c:pt idx="376" formatCode="#,##0.0000">
                  <c:v>0.1079</c:v>
                </c:pt>
                <c:pt idx="377" formatCode="#,##0.0000">
                  <c:v>0.10780000000000001</c:v>
                </c:pt>
                <c:pt idx="378" formatCode="#,##0.0000">
                  <c:v>0.1076</c:v>
                </c:pt>
                <c:pt idx="379" formatCode="#,##0.0000">
                  <c:v>0.1076</c:v>
                </c:pt>
                <c:pt idx="380" formatCode="#,##0.0000">
                  <c:v>0.1074</c:v>
                </c:pt>
                <c:pt idx="381" formatCode="#,##0.0000">
                  <c:v>0.1074</c:v>
                </c:pt>
                <c:pt idx="382" formatCode="#,##0.0000">
                  <c:v>0.1072</c:v>
                </c:pt>
                <c:pt idx="383" formatCode="#,##0.0000">
                  <c:v>0.10680000000000001</c:v>
                </c:pt>
                <c:pt idx="384" formatCode="#,##0.0000">
                  <c:v>0.1069</c:v>
                </c:pt>
                <c:pt idx="385" formatCode="#,##0.0000">
                  <c:v>0.1069</c:v>
                </c:pt>
                <c:pt idx="386" formatCode="#,##0.0000">
                  <c:v>0.1067</c:v>
                </c:pt>
                <c:pt idx="387" formatCode="#,##0.0000">
                  <c:v>0.1065</c:v>
                </c:pt>
                <c:pt idx="388" formatCode="#,##0.0000">
                  <c:v>0.10639999999999999</c:v>
                </c:pt>
                <c:pt idx="389" formatCode="#,##0.0000">
                  <c:v>0.1066</c:v>
                </c:pt>
                <c:pt idx="390" formatCode="#,##0.0000">
                  <c:v>0.1067</c:v>
                </c:pt>
                <c:pt idx="391" formatCode="#,##0.0000">
                  <c:v>0.1067</c:v>
                </c:pt>
                <c:pt idx="392" formatCode="#,##0.0000">
                  <c:v>0.1067</c:v>
                </c:pt>
                <c:pt idx="393" formatCode="#,##0.0000">
                  <c:v>0.1066</c:v>
                </c:pt>
                <c:pt idx="394" formatCode="#,##0.0000">
                  <c:v>0.10639999999999999</c:v>
                </c:pt>
                <c:pt idx="395" formatCode="#,##0.0000">
                  <c:v>0.107</c:v>
                </c:pt>
                <c:pt idx="396" formatCode="#,##0.0000">
                  <c:v>0.1071</c:v>
                </c:pt>
                <c:pt idx="397" formatCode="#,##0.0000">
                  <c:v>0.1069</c:v>
                </c:pt>
                <c:pt idx="398" formatCode="#,##0.0000">
                  <c:v>0.10680000000000001</c:v>
                </c:pt>
                <c:pt idx="399" formatCode="#,##0.0000">
                  <c:v>0.1071</c:v>
                </c:pt>
                <c:pt idx="400" formatCode="#,##0.0000">
                  <c:v>0.107</c:v>
                </c:pt>
                <c:pt idx="401" formatCode="#,##0.0000">
                  <c:v>0.1072</c:v>
                </c:pt>
                <c:pt idx="402" formatCode="#,##0.0000">
                  <c:v>0.1076</c:v>
                </c:pt>
                <c:pt idx="403" formatCode="#,##0.0000">
                  <c:v>0.1075</c:v>
                </c:pt>
                <c:pt idx="404" formatCode="#,##0.0000">
                  <c:v>0.1075</c:v>
                </c:pt>
                <c:pt idx="405" formatCode="#,##0.0000">
                  <c:v>0.1075</c:v>
                </c:pt>
                <c:pt idx="406" formatCode="#,##0.0000">
                  <c:v>0.1076</c:v>
                </c:pt>
                <c:pt idx="407" formatCode="#,##0.0000">
                  <c:v>0.10780000000000001</c:v>
                </c:pt>
                <c:pt idx="408" formatCode="#,##0.0000">
                  <c:v>0.1076</c:v>
                </c:pt>
                <c:pt idx="409" formatCode="#,##0.0000">
                  <c:v>0.10780000000000001</c:v>
                </c:pt>
                <c:pt idx="410" formatCode="#,##0.0000">
                  <c:v>0.1076</c:v>
                </c:pt>
                <c:pt idx="411" formatCode="#,##0.0000">
                  <c:v>0.1074</c:v>
                </c:pt>
                <c:pt idx="412" formatCode="#,##0.0000">
                  <c:v>0.1071</c:v>
                </c:pt>
                <c:pt idx="413" formatCode="#,##0.0000">
                  <c:v>0.10680000000000001</c:v>
                </c:pt>
                <c:pt idx="414" formatCode="#,##0.0000">
                  <c:v>0.10639999999999999</c:v>
                </c:pt>
                <c:pt idx="415" formatCode="#,##0.0000">
                  <c:v>0.1057</c:v>
                </c:pt>
                <c:pt idx="416" formatCode="#,##0.0000">
                  <c:v>0.10539999999999999</c:v>
                </c:pt>
                <c:pt idx="417" formatCode="#,##0.0000">
                  <c:v>0.1052</c:v>
                </c:pt>
                <c:pt idx="418" formatCode="#,##0.0000">
                  <c:v>0.1048</c:v>
                </c:pt>
                <c:pt idx="419" formatCode="#,##0.0000">
                  <c:v>0.1045</c:v>
                </c:pt>
                <c:pt idx="420" formatCode="#,##0.0000">
                  <c:v>0.104</c:v>
                </c:pt>
                <c:pt idx="421" formatCode="#,##0.0000">
                  <c:v>0.1037</c:v>
                </c:pt>
                <c:pt idx="422" formatCode="#,##0.0000">
                  <c:v>0.1032</c:v>
                </c:pt>
                <c:pt idx="423" formatCode="#,##0.0000">
                  <c:v>0.1028</c:v>
                </c:pt>
                <c:pt idx="424" formatCode="#,##0.0000">
                  <c:v>0.10249999999999999</c:v>
                </c:pt>
                <c:pt idx="425" formatCode="#,##0.0000">
                  <c:v>0.10249999999999999</c:v>
                </c:pt>
                <c:pt idx="426" formatCode="#,##0.0000">
                  <c:v>0.1021</c:v>
                </c:pt>
                <c:pt idx="427" formatCode="#,##0.0000">
                  <c:v>0.1018</c:v>
                </c:pt>
                <c:pt idx="428" formatCode="#,##0.0000">
                  <c:v>0.1018</c:v>
                </c:pt>
                <c:pt idx="429" formatCode="#,##0.0000">
                  <c:v>0.1017</c:v>
                </c:pt>
                <c:pt idx="430" formatCode="#,##0.0000">
                  <c:v>0.1017</c:v>
                </c:pt>
                <c:pt idx="431" formatCode="#,##0.0000">
                  <c:v>0.1014</c:v>
                </c:pt>
                <c:pt idx="432" formatCode="#,##0.0000">
                  <c:v>0.1017</c:v>
                </c:pt>
                <c:pt idx="433" formatCode="#,##0.0000">
                  <c:v>0.10150000000000001</c:v>
                </c:pt>
                <c:pt idx="434" formatCode="#,##0.0000">
                  <c:v>0.1014</c:v>
                </c:pt>
                <c:pt idx="435" formatCode="#,##0.0000">
                  <c:v>0.1013</c:v>
                </c:pt>
                <c:pt idx="436" formatCode="#,##0.0000">
                  <c:v>0.1011</c:v>
                </c:pt>
                <c:pt idx="437" formatCode="#,##0.0000">
                  <c:v>0.10100000000000001</c:v>
                </c:pt>
                <c:pt idx="438" formatCode="#,##0.0000">
                  <c:v>0.1011</c:v>
                </c:pt>
                <c:pt idx="439" formatCode="#,##0.0000">
                  <c:v>0.1007</c:v>
                </c:pt>
                <c:pt idx="440" formatCode="#,##0.0000">
                  <c:v>0.1003</c:v>
                </c:pt>
                <c:pt idx="441" formatCode="#,##0.0000">
                  <c:v>0.1002</c:v>
                </c:pt>
                <c:pt idx="442" formatCode="#,##0.0000">
                  <c:v>9.9900000000000003E-2</c:v>
                </c:pt>
                <c:pt idx="443" formatCode="#,##0.0000">
                  <c:v>9.9599999999999994E-2</c:v>
                </c:pt>
                <c:pt idx="444" formatCode="#,##0.0000">
                  <c:v>9.9199999999999997E-2</c:v>
                </c:pt>
                <c:pt idx="445" formatCode="#,##0.0000">
                  <c:v>9.8900000000000002E-2</c:v>
                </c:pt>
                <c:pt idx="446" formatCode="#,##0.0000">
                  <c:v>9.8599999999999993E-2</c:v>
                </c:pt>
                <c:pt idx="447" formatCode="#,##0.0000">
                  <c:v>9.8500000000000004E-2</c:v>
                </c:pt>
                <c:pt idx="448" formatCode="#,##0.0000">
                  <c:v>9.8100000000000007E-2</c:v>
                </c:pt>
                <c:pt idx="449" formatCode="#,##0.0000">
                  <c:v>9.8000000000000004E-2</c:v>
                </c:pt>
                <c:pt idx="450" formatCode="#,##0.0000">
                  <c:v>9.7900000000000001E-2</c:v>
                </c:pt>
                <c:pt idx="451" formatCode="#,##0.0000">
                  <c:v>9.8000000000000004E-2</c:v>
                </c:pt>
                <c:pt idx="452" formatCode="#,##0.0000">
                  <c:v>9.7199999999999995E-2</c:v>
                </c:pt>
                <c:pt idx="453" formatCode="#,##0.0000">
                  <c:v>9.7600000000000006E-2</c:v>
                </c:pt>
                <c:pt idx="454" formatCode="#,##0.0000">
                  <c:v>9.7699999999999995E-2</c:v>
                </c:pt>
                <c:pt idx="455" formatCode="#,##0.0000">
                  <c:v>9.8000000000000004E-2</c:v>
                </c:pt>
                <c:pt idx="456" formatCode="#,##0.0000">
                  <c:v>9.8299999999999998E-2</c:v>
                </c:pt>
                <c:pt idx="457" formatCode="#,##0.0000">
                  <c:v>9.8299999999999998E-2</c:v>
                </c:pt>
                <c:pt idx="458" formatCode="#,##0.0000">
                  <c:v>9.8299999999999998E-2</c:v>
                </c:pt>
                <c:pt idx="459" formatCode="#,##0.0000">
                  <c:v>9.8000000000000004E-2</c:v>
                </c:pt>
                <c:pt idx="460" formatCode="#,##0.0000">
                  <c:v>9.8199999999999996E-2</c:v>
                </c:pt>
                <c:pt idx="461" formatCode="#,##0.0000">
                  <c:v>9.74E-2</c:v>
                </c:pt>
                <c:pt idx="462" formatCode="#,##0.0000">
                  <c:v>9.7299999999999998E-2</c:v>
                </c:pt>
                <c:pt idx="463" formatCode="#,##0.0000">
                  <c:v>9.7000000000000003E-2</c:v>
                </c:pt>
                <c:pt idx="464" formatCode="#,##0.0000">
                  <c:v>9.7100000000000006E-2</c:v>
                </c:pt>
                <c:pt idx="465" formatCode="#,##0.0000">
                  <c:v>9.6600000000000005E-2</c:v>
                </c:pt>
                <c:pt idx="466" formatCode="#,##0.0000">
                  <c:v>9.6100000000000005E-2</c:v>
                </c:pt>
                <c:pt idx="467" formatCode="#,##0.0000">
                  <c:v>9.7100000000000006E-2</c:v>
                </c:pt>
                <c:pt idx="468" formatCode="#,##0.0000">
                  <c:v>9.69E-2</c:v>
                </c:pt>
                <c:pt idx="469" formatCode="#,##0.0000">
                  <c:v>9.6699999999999994E-2</c:v>
                </c:pt>
                <c:pt idx="470" formatCode="#,##0.0000">
                  <c:v>9.64E-2</c:v>
                </c:pt>
                <c:pt idx="471" formatCode="#,##0.0000">
                  <c:v>9.6100000000000005E-2</c:v>
                </c:pt>
                <c:pt idx="472" formatCode="#,##0.0000">
                  <c:v>9.5699999999999993E-2</c:v>
                </c:pt>
                <c:pt idx="473" formatCode="#,##0.0000">
                  <c:v>9.5500000000000002E-2</c:v>
                </c:pt>
                <c:pt idx="474" formatCode="#,##0.0000">
                  <c:v>9.5200000000000007E-2</c:v>
                </c:pt>
                <c:pt idx="475" formatCode="#,##0.0000">
                  <c:v>9.4899999999999998E-2</c:v>
                </c:pt>
                <c:pt idx="476" formatCode="#,##0.0000">
                  <c:v>9.4700000000000006E-2</c:v>
                </c:pt>
                <c:pt idx="477" formatCode="#,##0.0000">
                  <c:v>9.4500000000000001E-2</c:v>
                </c:pt>
                <c:pt idx="478" formatCode="#,##0.0000">
                  <c:v>9.3899999999999997E-2</c:v>
                </c:pt>
                <c:pt idx="479" formatCode="#,##0.0000">
                  <c:v>9.3799999999999994E-2</c:v>
                </c:pt>
                <c:pt idx="480" formatCode="#,##0.0000">
                  <c:v>9.3299999999999994E-2</c:v>
                </c:pt>
                <c:pt idx="481" formatCode="#,##0.0000">
                  <c:v>9.3100000000000002E-2</c:v>
                </c:pt>
                <c:pt idx="482" formatCode="#,##0.0000">
                  <c:v>9.2799999999999994E-2</c:v>
                </c:pt>
                <c:pt idx="483" formatCode="#,##0.0000">
                  <c:v>9.2600000000000002E-2</c:v>
                </c:pt>
                <c:pt idx="484" formatCode="#,##0.0000">
                  <c:v>9.2600000000000002E-2</c:v>
                </c:pt>
                <c:pt idx="485" formatCode="#,##0.0000">
                  <c:v>9.2299999999999993E-2</c:v>
                </c:pt>
                <c:pt idx="486" formatCode="#,##0.0000">
                  <c:v>9.1999999999999998E-2</c:v>
                </c:pt>
                <c:pt idx="487" formatCode="#,##0.0000">
                  <c:v>9.1899999999999996E-2</c:v>
                </c:pt>
                <c:pt idx="488" formatCode="#,##0.0000">
                  <c:v>9.1399999999999995E-2</c:v>
                </c:pt>
                <c:pt idx="489" formatCode="#,##0.0000">
                  <c:v>9.1600000000000001E-2</c:v>
                </c:pt>
                <c:pt idx="490" formatCode="#,##0.0000">
                  <c:v>9.1200000000000003E-2</c:v>
                </c:pt>
                <c:pt idx="491" formatCode="#,##0.0000">
                  <c:v>9.11E-2</c:v>
                </c:pt>
                <c:pt idx="492" formatCode="#,##0.0000">
                  <c:v>9.0700000000000003E-2</c:v>
                </c:pt>
                <c:pt idx="493" formatCode="#,##0.0000">
                  <c:v>9.0700000000000003E-2</c:v>
                </c:pt>
                <c:pt idx="494" formatCode="#,##0.0000">
                  <c:v>9.06E-2</c:v>
                </c:pt>
                <c:pt idx="495" formatCode="#,##0.0000">
                  <c:v>9.0300000000000005E-2</c:v>
                </c:pt>
                <c:pt idx="496" formatCode="#,##0.0000">
                  <c:v>0.09</c:v>
                </c:pt>
                <c:pt idx="497" formatCode="#,##0.0000">
                  <c:v>0.09</c:v>
                </c:pt>
                <c:pt idx="498" formatCode="#,##0.0000">
                  <c:v>8.9800000000000005E-2</c:v>
                </c:pt>
                <c:pt idx="499" formatCode="#,##0.0000">
                  <c:v>8.9700000000000002E-2</c:v>
                </c:pt>
                <c:pt idx="500" formatCode="#,##0.0000">
                  <c:v>8.9300000000000004E-2</c:v>
                </c:pt>
                <c:pt idx="501" formatCode="#,##0.0000">
                  <c:v>8.8999999999999996E-2</c:v>
                </c:pt>
                <c:pt idx="502" formatCode="#,##0.0000">
                  <c:v>8.8800000000000004E-2</c:v>
                </c:pt>
                <c:pt idx="503" formatCode="#,##0.0000">
                  <c:v>8.8599999999999998E-2</c:v>
                </c:pt>
                <c:pt idx="504" formatCode="#,##0.0000">
                  <c:v>8.8499999999999995E-2</c:v>
                </c:pt>
                <c:pt idx="505" formatCode="#,##0.0000">
                  <c:v>8.8499999999999995E-2</c:v>
                </c:pt>
                <c:pt idx="506" formatCode="#,##0.0000">
                  <c:v>8.8200000000000001E-2</c:v>
                </c:pt>
                <c:pt idx="507" formatCode="#,##0.0000">
                  <c:v>8.8200000000000001E-2</c:v>
                </c:pt>
                <c:pt idx="508" formatCode="#,##0.0000">
                  <c:v>8.7999999999999995E-2</c:v>
                </c:pt>
                <c:pt idx="509" formatCode="#,##0.0000">
                  <c:v>8.7900000000000006E-2</c:v>
                </c:pt>
                <c:pt idx="510" formatCode="#,##0.0000">
                  <c:v>8.7400000000000005E-2</c:v>
                </c:pt>
                <c:pt idx="511" formatCode="#,##0.0000">
                  <c:v>8.7400000000000005E-2</c:v>
                </c:pt>
                <c:pt idx="512" formatCode="#,##0.0000">
                  <c:v>8.72E-2</c:v>
                </c:pt>
                <c:pt idx="513" formatCode="#,##0.0000">
                  <c:v>8.7099999999999997E-2</c:v>
                </c:pt>
                <c:pt idx="514" formatCode="#,##0.0000">
                  <c:v>8.6599999999999996E-2</c:v>
                </c:pt>
                <c:pt idx="515" formatCode="#,##0.0000">
                  <c:v>8.6900000000000005E-2</c:v>
                </c:pt>
                <c:pt idx="516" formatCode="#,##0.0000">
                  <c:v>8.6599999999999996E-2</c:v>
                </c:pt>
                <c:pt idx="517" formatCode="#,##0.0000">
                  <c:v>8.6099999999999996E-2</c:v>
                </c:pt>
                <c:pt idx="518" formatCode="#,##0.0000">
                  <c:v>8.5800000000000001E-2</c:v>
                </c:pt>
                <c:pt idx="519" formatCode="#,##0.0000">
                  <c:v>8.5500000000000007E-2</c:v>
                </c:pt>
                <c:pt idx="520" formatCode="#,##0.0000">
                  <c:v>8.5300000000000001E-2</c:v>
                </c:pt>
                <c:pt idx="521" formatCode="#,##0.0000">
                  <c:v>8.5300000000000001E-2</c:v>
                </c:pt>
                <c:pt idx="522" formatCode="#,##0.0000">
                  <c:v>8.5000000000000006E-2</c:v>
                </c:pt>
                <c:pt idx="523" formatCode="#,##0.0000">
                  <c:v>8.48E-2</c:v>
                </c:pt>
                <c:pt idx="524" formatCode="#,##0.0000">
                  <c:v>8.4400000000000003E-2</c:v>
                </c:pt>
                <c:pt idx="525" formatCode="#,##0.0000">
                  <c:v>8.4500000000000006E-2</c:v>
                </c:pt>
                <c:pt idx="526" formatCode="#,##0.0000">
                  <c:v>8.3699999999999997E-2</c:v>
                </c:pt>
                <c:pt idx="527" formatCode="#,##0.0000">
                  <c:v>8.3900000000000002E-2</c:v>
                </c:pt>
                <c:pt idx="528" formatCode="#,##0.0000">
                  <c:v>8.09E-2</c:v>
                </c:pt>
                <c:pt idx="529" formatCode="#,##0.0000">
                  <c:v>8.1000000000000003E-2</c:v>
                </c:pt>
                <c:pt idx="530" formatCode="#,##0.0000">
                  <c:v>8.1199999999999994E-2</c:v>
                </c:pt>
                <c:pt idx="531" formatCode="#,##0.0000">
                  <c:v>8.0799999999999997E-2</c:v>
                </c:pt>
                <c:pt idx="532" formatCode="#,##0.0000">
                  <c:v>8.0600000000000005E-2</c:v>
                </c:pt>
                <c:pt idx="533" formatCode="#,##0.0000">
                  <c:v>8.0500000000000002E-2</c:v>
                </c:pt>
                <c:pt idx="534" formatCode="#,##0.0000">
                  <c:v>8.0399999999999999E-2</c:v>
                </c:pt>
                <c:pt idx="535" formatCode="#,##0.0000">
                  <c:v>8.0299999999999996E-2</c:v>
                </c:pt>
                <c:pt idx="536" formatCode="#,##0.0000">
                  <c:v>8.0199999999999994E-2</c:v>
                </c:pt>
                <c:pt idx="537" formatCode="#,##0.0000">
                  <c:v>0.08</c:v>
                </c:pt>
                <c:pt idx="538" formatCode="#,##0.0000">
                  <c:v>7.9600000000000004E-2</c:v>
                </c:pt>
                <c:pt idx="539" formatCode="#,##0.0000">
                  <c:v>7.9500000000000001E-2</c:v>
                </c:pt>
                <c:pt idx="540" formatCode="#,##0.0000">
                  <c:v>7.9000000000000001E-2</c:v>
                </c:pt>
                <c:pt idx="541" formatCode="#,##0.0000">
                  <c:v>7.9200000000000007E-2</c:v>
                </c:pt>
                <c:pt idx="542" formatCode="#,##0.0000">
                  <c:v>7.8700000000000006E-2</c:v>
                </c:pt>
                <c:pt idx="543" formatCode="#,##0.0000">
                  <c:v>7.8700000000000006E-2</c:v>
                </c:pt>
                <c:pt idx="544" formatCode="#,##0.0000">
                  <c:v>7.85E-2</c:v>
                </c:pt>
                <c:pt idx="545" formatCode="#,##0.0000">
                  <c:v>7.8E-2</c:v>
                </c:pt>
                <c:pt idx="546" formatCode="#,##0.0000">
                  <c:v>7.7899999999999997E-2</c:v>
                </c:pt>
                <c:pt idx="547" formatCode="#,##0.0000">
                  <c:v>7.7600000000000002E-2</c:v>
                </c:pt>
                <c:pt idx="548" formatCode="#,##0.0000">
                  <c:v>7.7200000000000005E-2</c:v>
                </c:pt>
                <c:pt idx="549" formatCode="#,##0.0000">
                  <c:v>7.6899999999999996E-2</c:v>
                </c:pt>
                <c:pt idx="550" formatCode="#,##0.0000">
                  <c:v>7.6700000000000004E-2</c:v>
                </c:pt>
                <c:pt idx="551" formatCode="#,##0.0000">
                  <c:v>7.6600000000000001E-2</c:v>
                </c:pt>
                <c:pt idx="552" formatCode="#,##0.0000">
                  <c:v>7.6300000000000007E-2</c:v>
                </c:pt>
                <c:pt idx="553" formatCode="#,##0.0000">
                  <c:v>7.5999999999999998E-2</c:v>
                </c:pt>
                <c:pt idx="554" formatCode="#,##0.0000">
                  <c:v>7.5999999999999998E-2</c:v>
                </c:pt>
                <c:pt idx="555" formatCode="#,##0.0000">
                  <c:v>7.5700000000000003E-2</c:v>
                </c:pt>
                <c:pt idx="556" formatCode="#,##0.0000">
                  <c:v>7.5399999999999995E-2</c:v>
                </c:pt>
                <c:pt idx="557" formatCode="#,##0.0000">
                  <c:v>7.5200000000000003E-2</c:v>
                </c:pt>
                <c:pt idx="558" formatCode="#,##0.0000">
                  <c:v>7.4999999999999997E-2</c:v>
                </c:pt>
                <c:pt idx="559" formatCode="#,##0.0000">
                  <c:v>7.4700000000000003E-2</c:v>
                </c:pt>
                <c:pt idx="560" formatCode="#,##0.0000">
                  <c:v>7.4200000000000002E-2</c:v>
                </c:pt>
                <c:pt idx="561" formatCode="#,##0.0000">
                  <c:v>7.4200000000000002E-2</c:v>
                </c:pt>
                <c:pt idx="562" formatCode="#,##0.0000">
                  <c:v>7.3999999999999996E-2</c:v>
                </c:pt>
                <c:pt idx="563" formatCode="#,##0.0000">
                  <c:v>7.3499999999999996E-2</c:v>
                </c:pt>
                <c:pt idx="564" formatCode="#,##0.0000">
                  <c:v>7.3300000000000004E-2</c:v>
                </c:pt>
                <c:pt idx="565" formatCode="#,##0.0000">
                  <c:v>7.2800000000000004E-2</c:v>
                </c:pt>
                <c:pt idx="566" formatCode="#,##0.0000">
                  <c:v>7.2999999999999995E-2</c:v>
                </c:pt>
                <c:pt idx="567" formatCode="#,##0.0000">
                  <c:v>7.2900000000000006E-2</c:v>
                </c:pt>
                <c:pt idx="568" formatCode="#,##0.0000">
                  <c:v>7.4399999999999994E-2</c:v>
                </c:pt>
                <c:pt idx="569" formatCode="#,##0.0000">
                  <c:v>7.5300000000000006E-2</c:v>
                </c:pt>
                <c:pt idx="570" formatCode="#,##0.0000">
                  <c:v>7.5499999999999998E-2</c:v>
                </c:pt>
                <c:pt idx="571" formatCode="#,##0.0000">
                  <c:v>7.5200000000000003E-2</c:v>
                </c:pt>
                <c:pt idx="572" formatCode="#,##0.0000">
                  <c:v>7.5300000000000006E-2</c:v>
                </c:pt>
                <c:pt idx="573" formatCode="#,##0.0000">
                  <c:v>7.5200000000000003E-2</c:v>
                </c:pt>
                <c:pt idx="574" formatCode="#,##0.0000">
                  <c:v>7.4999999999999997E-2</c:v>
                </c:pt>
                <c:pt idx="575" formatCode="#,##0.0000">
                  <c:v>7.4700000000000003E-2</c:v>
                </c:pt>
                <c:pt idx="576" formatCode="#,##0.0000">
                  <c:v>7.4700000000000003E-2</c:v>
                </c:pt>
                <c:pt idx="577" formatCode="#,##0.0000">
                  <c:v>7.4499999999999997E-2</c:v>
                </c:pt>
                <c:pt idx="578" formatCode="#,##0.0000">
                  <c:v>7.4200000000000002E-2</c:v>
                </c:pt>
                <c:pt idx="579" formatCode="#,##0.0000">
                  <c:v>7.3800000000000004E-2</c:v>
                </c:pt>
                <c:pt idx="580" formatCode="#,##0.0000">
                  <c:v>7.3499999999999996E-2</c:v>
                </c:pt>
                <c:pt idx="581" formatCode="#,##0.0000">
                  <c:v>7.3099999999999998E-2</c:v>
                </c:pt>
                <c:pt idx="582" formatCode="#,##0.0000">
                  <c:v>7.2999999999999995E-2</c:v>
                </c:pt>
                <c:pt idx="583" formatCode="#,##0.0000">
                  <c:v>7.2599999999999998E-2</c:v>
                </c:pt>
                <c:pt idx="584" formatCode="#,##0.0000">
                  <c:v>7.2400000000000006E-2</c:v>
                </c:pt>
                <c:pt idx="585" formatCode="#,##0.0000">
                  <c:v>7.1999999999999995E-2</c:v>
                </c:pt>
                <c:pt idx="586" formatCode="#,##0.0000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2-4341-9369-3A6532F5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B. longum A OD0.01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4A-45DB-BB51-5504E19A459C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4A-45DB-BB51-5504E19A459C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13.7.22-n1-3'!$N$7:$N$593</c:f>
              <c:numCache>
                <c:formatCode>General</c:formatCode>
                <c:ptCount val="587"/>
                <c:pt idx="0">
                  <c:v>4.0000000000000002E-4</c:v>
                </c:pt>
                <c:pt idx="1">
                  <c:v>1.1000000000000001E-3</c:v>
                </c:pt>
                <c:pt idx="2">
                  <c:v>1.4E-3</c:v>
                </c:pt>
                <c:pt idx="3">
                  <c:v>2.0999999999999999E-3</c:v>
                </c:pt>
                <c:pt idx="4">
                  <c:v>2.7000000000000001E-3</c:v>
                </c:pt>
                <c:pt idx="5">
                  <c:v>2.8999999999999998E-3</c:v>
                </c:pt>
                <c:pt idx="6">
                  <c:v>3.5000000000000001E-3</c:v>
                </c:pt>
                <c:pt idx="7">
                  <c:v>3.8E-3</c:v>
                </c:pt>
                <c:pt idx="8">
                  <c:v>4.0000000000000001E-3</c:v>
                </c:pt>
                <c:pt idx="9">
                  <c:v>4.5999999999999999E-3</c:v>
                </c:pt>
                <c:pt idx="10">
                  <c:v>4.7999999999999996E-3</c:v>
                </c:pt>
                <c:pt idx="11">
                  <c:v>5.1000000000000004E-3</c:v>
                </c:pt>
                <c:pt idx="12">
                  <c:v>5.3E-3</c:v>
                </c:pt>
                <c:pt idx="13">
                  <c:v>5.5999999999999999E-3</c:v>
                </c:pt>
                <c:pt idx="14">
                  <c:v>5.7999999999999996E-3</c:v>
                </c:pt>
                <c:pt idx="15">
                  <c:v>6.1999999999999998E-3</c:v>
                </c:pt>
                <c:pt idx="16">
                  <c:v>6.1999999999999998E-3</c:v>
                </c:pt>
                <c:pt idx="17">
                  <c:v>6.4999999999999997E-3</c:v>
                </c:pt>
                <c:pt idx="18">
                  <c:v>6.7000000000000002E-3</c:v>
                </c:pt>
                <c:pt idx="19">
                  <c:v>6.8999999999999999E-3</c:v>
                </c:pt>
                <c:pt idx="20">
                  <c:v>6.8999999999999999E-3</c:v>
                </c:pt>
                <c:pt idx="21">
                  <c:v>6.7999999999999996E-3</c:v>
                </c:pt>
                <c:pt idx="22">
                  <c:v>7.1000000000000004E-3</c:v>
                </c:pt>
                <c:pt idx="23">
                  <c:v>7.3000000000000001E-3</c:v>
                </c:pt>
                <c:pt idx="24">
                  <c:v>7.4999999999999997E-3</c:v>
                </c:pt>
                <c:pt idx="25">
                  <c:v>7.4000000000000003E-3</c:v>
                </c:pt>
                <c:pt idx="26">
                  <c:v>7.4999999999999997E-3</c:v>
                </c:pt>
                <c:pt idx="27">
                  <c:v>7.6E-3</c:v>
                </c:pt>
                <c:pt idx="28">
                  <c:v>7.7000000000000002E-3</c:v>
                </c:pt>
                <c:pt idx="29">
                  <c:v>7.7999999999999996E-3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8.2000000000000007E-3</c:v>
                </c:pt>
                <c:pt idx="33">
                  <c:v>8.3000000000000001E-3</c:v>
                </c:pt>
                <c:pt idx="34">
                  <c:v>8.5000000000000006E-3</c:v>
                </c:pt>
                <c:pt idx="35">
                  <c:v>8.8000000000000005E-3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9.1000000000000004E-3</c:v>
                </c:pt>
                <c:pt idx="40">
                  <c:v>9.1000000000000004E-3</c:v>
                </c:pt>
                <c:pt idx="41">
                  <c:v>9.1999999999999998E-3</c:v>
                </c:pt>
                <c:pt idx="42">
                  <c:v>9.1999999999999998E-3</c:v>
                </c:pt>
                <c:pt idx="43">
                  <c:v>9.4000000000000004E-3</c:v>
                </c:pt>
                <c:pt idx="44">
                  <c:v>9.4999999999999998E-3</c:v>
                </c:pt>
                <c:pt idx="45">
                  <c:v>9.4000000000000004E-3</c:v>
                </c:pt>
                <c:pt idx="46">
                  <c:v>9.2999999999999992E-3</c:v>
                </c:pt>
                <c:pt idx="47">
                  <c:v>9.5999999999999992E-3</c:v>
                </c:pt>
                <c:pt idx="48">
                  <c:v>9.5999999999999992E-3</c:v>
                </c:pt>
                <c:pt idx="49">
                  <c:v>9.4999999999999998E-3</c:v>
                </c:pt>
                <c:pt idx="50">
                  <c:v>9.4999999999999998E-3</c:v>
                </c:pt>
                <c:pt idx="51">
                  <c:v>9.4999999999999998E-3</c:v>
                </c:pt>
                <c:pt idx="52">
                  <c:v>9.4999999999999998E-3</c:v>
                </c:pt>
                <c:pt idx="53">
                  <c:v>9.5999999999999992E-3</c:v>
                </c:pt>
                <c:pt idx="54">
                  <c:v>9.5999999999999992E-3</c:v>
                </c:pt>
                <c:pt idx="55">
                  <c:v>9.7000000000000003E-3</c:v>
                </c:pt>
                <c:pt idx="56">
                  <c:v>9.7000000000000003E-3</c:v>
                </c:pt>
                <c:pt idx="57" formatCode="#,##0.0000">
                  <c:v>0</c:v>
                </c:pt>
                <c:pt idx="58" formatCode="#,##0.0000">
                  <c:v>6.7000000000000002E-3</c:v>
                </c:pt>
                <c:pt idx="59" formatCode="#,##0.0000">
                  <c:v>6.1999999999999998E-3</c:v>
                </c:pt>
                <c:pt idx="60" formatCode="#,##0.0000">
                  <c:v>5.1999999999999998E-3</c:v>
                </c:pt>
                <c:pt idx="61" formatCode="#,##0.0000">
                  <c:v>5.1000000000000004E-3</c:v>
                </c:pt>
                <c:pt idx="62" formatCode="#,##0.0000">
                  <c:v>3.8E-3</c:v>
                </c:pt>
                <c:pt idx="63" formatCode="#,##0.0000">
                  <c:v>1.6000000000000001E-3</c:v>
                </c:pt>
                <c:pt idx="64" formatCode="#,##0.0000">
                  <c:v>8.9999999999999998E-4</c:v>
                </c:pt>
                <c:pt idx="65" formatCode="#,##0.0000">
                  <c:v>5.0000000000000001E-4</c:v>
                </c:pt>
                <c:pt idx="66" formatCode="#,##0.0000">
                  <c:v>1.09E-2</c:v>
                </c:pt>
                <c:pt idx="67" formatCode="#,##0.0000">
                  <c:v>5.1999999999999998E-3</c:v>
                </c:pt>
                <c:pt idx="68" formatCode="#,##0.0000">
                  <c:v>7.7000000000000002E-3</c:v>
                </c:pt>
                <c:pt idx="69" formatCode="#,##0.0000">
                  <c:v>1.2200000000000001E-2</c:v>
                </c:pt>
                <c:pt idx="70" formatCode="#,##0.0000">
                  <c:v>1.43E-2</c:v>
                </c:pt>
                <c:pt idx="71" formatCode="#,##0.0000">
                  <c:v>1.6E-2</c:v>
                </c:pt>
                <c:pt idx="72" formatCode="#,##0.0000">
                  <c:v>1.8700000000000001E-2</c:v>
                </c:pt>
                <c:pt idx="73" formatCode="#,##0.0000">
                  <c:v>2.0500000000000001E-2</c:v>
                </c:pt>
                <c:pt idx="74" formatCode="#,##0.0000">
                  <c:v>2.4799999999999999E-2</c:v>
                </c:pt>
                <c:pt idx="75" formatCode="#,##0.0000">
                  <c:v>2.64E-2</c:v>
                </c:pt>
                <c:pt idx="76" formatCode="#,##0.0000">
                  <c:v>0.03</c:v>
                </c:pt>
                <c:pt idx="77" formatCode="#,##0.0000">
                  <c:v>3.2899999999999999E-2</c:v>
                </c:pt>
                <c:pt idx="78" formatCode="#,##0.0000">
                  <c:v>3.44E-2</c:v>
                </c:pt>
                <c:pt idx="79" formatCode="#,##0.0000">
                  <c:v>3.8199999999999998E-2</c:v>
                </c:pt>
                <c:pt idx="80" formatCode="#,##0.0000">
                  <c:v>4.3900000000000002E-2</c:v>
                </c:pt>
                <c:pt idx="81" formatCode="#,##0.0000">
                  <c:v>4.8000000000000001E-2</c:v>
                </c:pt>
                <c:pt idx="82" formatCode="#,##0.0000">
                  <c:v>5.3600000000000002E-2</c:v>
                </c:pt>
                <c:pt idx="83" formatCode="#,##0.0000">
                  <c:v>6.0699999999999997E-2</c:v>
                </c:pt>
                <c:pt idx="84" formatCode="#,##0.0000">
                  <c:v>6.4100000000000004E-2</c:v>
                </c:pt>
                <c:pt idx="85" formatCode="#,##0.0000">
                  <c:v>6.9199999999999998E-2</c:v>
                </c:pt>
                <c:pt idx="86" formatCode="#,##0.0000">
                  <c:v>7.7200000000000005E-2</c:v>
                </c:pt>
                <c:pt idx="87" formatCode="#,##0.0000">
                  <c:v>8.7499999999999994E-2</c:v>
                </c:pt>
                <c:pt idx="88" formatCode="#,##0.0000">
                  <c:v>9.9000000000000005E-2</c:v>
                </c:pt>
                <c:pt idx="89" formatCode="#,##0.0000">
                  <c:v>0.1099</c:v>
                </c:pt>
                <c:pt idx="90" formatCode="#,##0.0000">
                  <c:v>0.12690000000000001</c:v>
                </c:pt>
                <c:pt idx="91" formatCode="#,##0.0000">
                  <c:v>0.14460000000000001</c:v>
                </c:pt>
                <c:pt idx="92" formatCode="#,##0.0000">
                  <c:v>0.16339999999999999</c:v>
                </c:pt>
                <c:pt idx="93" formatCode="#,##0.0000">
                  <c:v>0.18360000000000001</c:v>
                </c:pt>
                <c:pt idx="94" formatCode="#,##0.0000">
                  <c:v>0.2094</c:v>
                </c:pt>
                <c:pt idx="95" formatCode="#,##0.0000">
                  <c:v>0.2382</c:v>
                </c:pt>
                <c:pt idx="96" formatCode="#,##0.0000">
                  <c:v>0.26910000000000001</c:v>
                </c:pt>
                <c:pt idx="97" formatCode="#,##0.0000">
                  <c:v>0.3004</c:v>
                </c:pt>
                <c:pt idx="98" formatCode="#,##0.0000">
                  <c:v>0.33679999999999999</c:v>
                </c:pt>
                <c:pt idx="99" formatCode="#,##0.0000">
                  <c:v>0.35630000000000001</c:v>
                </c:pt>
                <c:pt idx="100" formatCode="#,##0.0000">
                  <c:v>0.37709999999999999</c:v>
                </c:pt>
                <c:pt idx="101" formatCode="#,##0.0000">
                  <c:v>0.40610000000000002</c:v>
                </c:pt>
                <c:pt idx="102" formatCode="#,##0.0000">
                  <c:v>0.46679999999999999</c:v>
                </c:pt>
                <c:pt idx="103" formatCode="#,##0.0000">
                  <c:v>0.50290000000000001</c:v>
                </c:pt>
                <c:pt idx="104" formatCode="#,##0.0000">
                  <c:v>0.51080000000000003</c:v>
                </c:pt>
                <c:pt idx="105" formatCode="#,##0.0000">
                  <c:v>0.53769999999999996</c:v>
                </c:pt>
                <c:pt idx="106" formatCode="#,##0.0000">
                  <c:v>0.57069999999999999</c:v>
                </c:pt>
                <c:pt idx="107" formatCode="#,##0.0000">
                  <c:v>0.6573</c:v>
                </c:pt>
                <c:pt idx="108" formatCode="#,##0.0000">
                  <c:v>0.67010000000000003</c:v>
                </c:pt>
                <c:pt idx="109" formatCode="#,##0.0000">
                  <c:v>0.67610000000000003</c:v>
                </c:pt>
                <c:pt idx="110" formatCode="#,##0.0000">
                  <c:v>0.6996</c:v>
                </c:pt>
                <c:pt idx="111" formatCode="#,##0.0000">
                  <c:v>0.74209999999999998</c:v>
                </c:pt>
                <c:pt idx="112" formatCode="#,##0.0000">
                  <c:v>0.82709999999999995</c:v>
                </c:pt>
                <c:pt idx="113" formatCode="#,##0.0000">
                  <c:v>1.042</c:v>
                </c:pt>
                <c:pt idx="114" formatCode="#,##0.0000">
                  <c:v>1.0406</c:v>
                </c:pt>
                <c:pt idx="115" formatCode="#,##0.0000">
                  <c:v>1.0495000000000001</c:v>
                </c:pt>
                <c:pt idx="116" formatCode="#,##0.0000">
                  <c:v>1.0597000000000001</c:v>
                </c:pt>
                <c:pt idx="117" formatCode="#,##0.0000">
                  <c:v>1.0777000000000001</c:v>
                </c:pt>
                <c:pt idx="118" formatCode="#,##0.0000">
                  <c:v>1.0932999999999999</c:v>
                </c:pt>
                <c:pt idx="119" formatCode="#,##0.0000">
                  <c:v>1.1057999999999999</c:v>
                </c:pt>
                <c:pt idx="120" formatCode="#,##0.0000">
                  <c:v>1.119</c:v>
                </c:pt>
                <c:pt idx="121" formatCode="#,##0.0000">
                  <c:v>1.1324000000000001</c:v>
                </c:pt>
                <c:pt idx="122" formatCode="#,##0.0000">
                  <c:v>1.1435999999999999</c:v>
                </c:pt>
                <c:pt idx="123" formatCode="#,##0.0000">
                  <c:v>1.1524000000000001</c:v>
                </c:pt>
                <c:pt idx="124" formatCode="#,##0.0000">
                  <c:v>1.1608000000000001</c:v>
                </c:pt>
                <c:pt idx="125" formatCode="#,##0.0000">
                  <c:v>1.1686000000000001</c:v>
                </c:pt>
                <c:pt idx="126" formatCode="#,##0.0000">
                  <c:v>1.1748000000000001</c:v>
                </c:pt>
                <c:pt idx="127" formatCode="#,##0.0000">
                  <c:v>1.1813</c:v>
                </c:pt>
                <c:pt idx="128" formatCode="#,##0.0000">
                  <c:v>1.1888000000000001</c:v>
                </c:pt>
                <c:pt idx="129" formatCode="#,##0.0000">
                  <c:v>1.1961999999999999</c:v>
                </c:pt>
                <c:pt idx="130" formatCode="#,##0.0000">
                  <c:v>1.2022999999999999</c:v>
                </c:pt>
                <c:pt idx="131" formatCode="#,##0.0000">
                  <c:v>1.2082999999999999</c:v>
                </c:pt>
                <c:pt idx="132" formatCode="#,##0.0000">
                  <c:v>1.2141999999999999</c:v>
                </c:pt>
                <c:pt idx="133" formatCode="#,##0.0000">
                  <c:v>1.2196</c:v>
                </c:pt>
                <c:pt idx="134" formatCode="#,##0.0000">
                  <c:v>1.2274</c:v>
                </c:pt>
                <c:pt idx="135" formatCode="#,##0.0000">
                  <c:v>1.2338</c:v>
                </c:pt>
                <c:pt idx="136" formatCode="#,##0.0000">
                  <c:v>1.2383999999999999</c:v>
                </c:pt>
                <c:pt idx="137" formatCode="#,##0.0000">
                  <c:v>1.244</c:v>
                </c:pt>
                <c:pt idx="138" formatCode="#,##0.0000">
                  <c:v>1.2488999999999999</c:v>
                </c:pt>
                <c:pt idx="139" formatCode="#,##0.0000">
                  <c:v>1.2538</c:v>
                </c:pt>
                <c:pt idx="140" formatCode="#,##0.0000">
                  <c:v>1.2605</c:v>
                </c:pt>
                <c:pt idx="141" formatCode="#,##0.0000">
                  <c:v>1.2653000000000001</c:v>
                </c:pt>
                <c:pt idx="142" formatCode="#,##0.0000">
                  <c:v>1.2703</c:v>
                </c:pt>
                <c:pt idx="143" formatCode="#,##0.0000">
                  <c:v>1.2727999999999999</c:v>
                </c:pt>
                <c:pt idx="144" formatCode="#,##0.0000">
                  <c:v>1.2765</c:v>
                </c:pt>
                <c:pt idx="145" formatCode="#,##0.0000">
                  <c:v>1.2777000000000001</c:v>
                </c:pt>
                <c:pt idx="146" formatCode="#,##0.0000">
                  <c:v>1.2810999999999999</c:v>
                </c:pt>
                <c:pt idx="147" formatCode="#,##0.0000">
                  <c:v>1.2864</c:v>
                </c:pt>
                <c:pt idx="148" formatCode="#,##0.0000">
                  <c:v>1.2906</c:v>
                </c:pt>
                <c:pt idx="149" formatCode="#,##0.0000">
                  <c:v>1.2945</c:v>
                </c:pt>
                <c:pt idx="150" formatCode="#,##0.0000">
                  <c:v>1.2981</c:v>
                </c:pt>
                <c:pt idx="151" formatCode="#,##0.0000">
                  <c:v>1.3008</c:v>
                </c:pt>
                <c:pt idx="152" formatCode="#,##0.0000">
                  <c:v>1.3049999999999999</c:v>
                </c:pt>
                <c:pt idx="153" formatCode="#,##0.0000">
                  <c:v>1.3079000000000001</c:v>
                </c:pt>
                <c:pt idx="154" formatCode="#,##0.0000">
                  <c:v>1.3117000000000001</c:v>
                </c:pt>
                <c:pt idx="155" formatCode="#,##0.0000">
                  <c:v>1.3149</c:v>
                </c:pt>
                <c:pt idx="156" formatCode="#,##0.0000">
                  <c:v>1.3181</c:v>
                </c:pt>
                <c:pt idx="157" formatCode="#,##0.0000">
                  <c:v>1.3207</c:v>
                </c:pt>
                <c:pt idx="158" formatCode="#,##0.0000">
                  <c:v>1.3227</c:v>
                </c:pt>
                <c:pt idx="159" formatCode="#,##0.0000">
                  <c:v>1.3255999999999999</c:v>
                </c:pt>
                <c:pt idx="160" formatCode="#,##0.0000">
                  <c:v>1.3298000000000001</c:v>
                </c:pt>
                <c:pt idx="161" formatCode="#,##0.0000">
                  <c:v>1.3326</c:v>
                </c:pt>
                <c:pt idx="162" formatCode="#,##0.0000">
                  <c:v>1.3340000000000001</c:v>
                </c:pt>
                <c:pt idx="163" formatCode="#,##0.0000">
                  <c:v>1.3351999999999999</c:v>
                </c:pt>
                <c:pt idx="164" formatCode="#,##0.0000">
                  <c:v>1.3378000000000001</c:v>
                </c:pt>
                <c:pt idx="165" formatCode="#,##0.0000">
                  <c:v>1.3401000000000001</c:v>
                </c:pt>
                <c:pt idx="166" formatCode="#,##0.0000">
                  <c:v>1.343</c:v>
                </c:pt>
                <c:pt idx="167" formatCode="#,##0.0000">
                  <c:v>1.3460000000000001</c:v>
                </c:pt>
                <c:pt idx="168" formatCode="#,##0.0000">
                  <c:v>1.3485</c:v>
                </c:pt>
                <c:pt idx="169" formatCode="#,##0.0000">
                  <c:v>1.3527</c:v>
                </c:pt>
                <c:pt idx="170" formatCode="#,##0.0000">
                  <c:v>1.3555999999999999</c:v>
                </c:pt>
                <c:pt idx="171" formatCode="#,##0.0000">
                  <c:v>1.3594999999999999</c:v>
                </c:pt>
                <c:pt idx="172" formatCode="#,##0.0000">
                  <c:v>1.3626</c:v>
                </c:pt>
                <c:pt idx="173" formatCode="#,##0.0000">
                  <c:v>1.3644000000000001</c:v>
                </c:pt>
                <c:pt idx="174" formatCode="#,##0.0000">
                  <c:v>1.3677999999999999</c:v>
                </c:pt>
                <c:pt idx="175" formatCode="#,##0.0000">
                  <c:v>1.3693</c:v>
                </c:pt>
                <c:pt idx="176" formatCode="#,##0.0000">
                  <c:v>1.3721000000000001</c:v>
                </c:pt>
                <c:pt idx="177" formatCode="#,##0.0000">
                  <c:v>1.3755999999999999</c:v>
                </c:pt>
                <c:pt idx="178" formatCode="#,##0.0000">
                  <c:v>1.3766</c:v>
                </c:pt>
                <c:pt idx="179" formatCode="#,##0.0000">
                  <c:v>1.3769</c:v>
                </c:pt>
                <c:pt idx="180" formatCode="#,##0.0000">
                  <c:v>1.3785000000000001</c:v>
                </c:pt>
                <c:pt idx="181" formatCode="#,##0.0000">
                  <c:v>1.3802000000000001</c:v>
                </c:pt>
                <c:pt idx="182" formatCode="#,##0.0000">
                  <c:v>1.3817999999999999</c:v>
                </c:pt>
                <c:pt idx="183" formatCode="#,##0.0000">
                  <c:v>1.3835</c:v>
                </c:pt>
                <c:pt idx="184" formatCode="#,##0.0000">
                  <c:v>1.387</c:v>
                </c:pt>
                <c:pt idx="185" formatCode="#,##0.0000">
                  <c:v>1.3893</c:v>
                </c:pt>
                <c:pt idx="186" formatCode="#,##0.0000">
                  <c:v>1.3915</c:v>
                </c:pt>
                <c:pt idx="187" formatCode="#,##0.0000">
                  <c:v>1.3946000000000001</c:v>
                </c:pt>
                <c:pt idx="188" formatCode="#,##0.0000">
                  <c:v>1.3977999999999999</c:v>
                </c:pt>
                <c:pt idx="189" formatCode="#,##0.0000">
                  <c:v>1.3993</c:v>
                </c:pt>
                <c:pt idx="190" formatCode="#,##0.0000">
                  <c:v>1.401</c:v>
                </c:pt>
                <c:pt idx="191" formatCode="#,##0.0000">
                  <c:v>1.4025000000000001</c:v>
                </c:pt>
                <c:pt idx="192" formatCode="#,##0.0000">
                  <c:v>1.4048</c:v>
                </c:pt>
                <c:pt idx="193" formatCode="#,##0.0000">
                  <c:v>1.4068000000000001</c:v>
                </c:pt>
                <c:pt idx="194" formatCode="#,##0.0000">
                  <c:v>1.4096</c:v>
                </c:pt>
                <c:pt idx="195" formatCode="#,##0.0000">
                  <c:v>1.4128000000000001</c:v>
                </c:pt>
                <c:pt idx="196" formatCode="#,##0.0000">
                  <c:v>1.4168000000000001</c:v>
                </c:pt>
                <c:pt idx="197" formatCode="#,##0.0000">
                  <c:v>1.4175</c:v>
                </c:pt>
                <c:pt idx="198" formatCode="#,##0.0000">
                  <c:v>1.421</c:v>
                </c:pt>
                <c:pt idx="199" formatCode="#,##0.0000">
                  <c:v>1.4225000000000001</c:v>
                </c:pt>
                <c:pt idx="200" formatCode="#,##0.0000">
                  <c:v>1.4248000000000001</c:v>
                </c:pt>
                <c:pt idx="201" formatCode="#,##0.0000">
                  <c:v>1.4281999999999999</c:v>
                </c:pt>
                <c:pt idx="202" formatCode="#,##0.0000">
                  <c:v>1.4292</c:v>
                </c:pt>
                <c:pt idx="203" formatCode="#,##0.0000">
                  <c:v>1.4349000000000001</c:v>
                </c:pt>
                <c:pt idx="204" formatCode="#,##0.0000">
                  <c:v>1.4359999999999999</c:v>
                </c:pt>
                <c:pt idx="205" formatCode="#,##0.0000">
                  <c:v>1.4388000000000001</c:v>
                </c:pt>
                <c:pt idx="206" formatCode="#,##0.0000">
                  <c:v>1.4417</c:v>
                </c:pt>
                <c:pt idx="207" formatCode="#,##0.0000">
                  <c:v>1.444</c:v>
                </c:pt>
                <c:pt idx="208" formatCode="#,##0.0000">
                  <c:v>1.4458</c:v>
                </c:pt>
                <c:pt idx="209" formatCode="#,##0.0000">
                  <c:v>1.4476</c:v>
                </c:pt>
                <c:pt idx="210" formatCode="#,##0.0000">
                  <c:v>1.4488000000000001</c:v>
                </c:pt>
                <c:pt idx="211" formatCode="#,##0.0000">
                  <c:v>1.4508000000000001</c:v>
                </c:pt>
                <c:pt idx="212" formatCode="#,##0.0000">
                  <c:v>1.4534</c:v>
                </c:pt>
                <c:pt idx="213" formatCode="#,##0.0000">
                  <c:v>1.4555</c:v>
                </c:pt>
                <c:pt idx="214" formatCode="#,##0.0000">
                  <c:v>1.4575</c:v>
                </c:pt>
                <c:pt idx="215" formatCode="#,##0.0000">
                  <c:v>1.4581999999999999</c:v>
                </c:pt>
                <c:pt idx="216" formatCode="#,##0.0000">
                  <c:v>1.4643999999999999</c:v>
                </c:pt>
                <c:pt idx="217" formatCode="#,##0.0000">
                  <c:v>1.4611000000000001</c:v>
                </c:pt>
                <c:pt idx="218" formatCode="#,##0.0000">
                  <c:v>1.4635</c:v>
                </c:pt>
                <c:pt idx="219" formatCode="#,##0.0000">
                  <c:v>1.4633</c:v>
                </c:pt>
                <c:pt idx="220" formatCode="#,##0.0000">
                  <c:v>1.4678</c:v>
                </c:pt>
                <c:pt idx="221" formatCode="#,##0.0000">
                  <c:v>1.4699</c:v>
                </c:pt>
                <c:pt idx="222" formatCode="#,##0.0000">
                  <c:v>1.4716</c:v>
                </c:pt>
                <c:pt idx="223" formatCode="#,##0.0000">
                  <c:v>1.4736</c:v>
                </c:pt>
                <c:pt idx="224" formatCode="#,##0.0000">
                  <c:v>1.4762999999999999</c:v>
                </c:pt>
                <c:pt idx="225" formatCode="#,##0.0000">
                  <c:v>1.4774</c:v>
                </c:pt>
                <c:pt idx="226" formatCode="#,##0.0000">
                  <c:v>1.4801</c:v>
                </c:pt>
                <c:pt idx="227" formatCode="#,##0.0000">
                  <c:v>1.4826999999999999</c:v>
                </c:pt>
                <c:pt idx="228" formatCode="#,##0.0000">
                  <c:v>1.4824999999999999</c:v>
                </c:pt>
                <c:pt idx="229" formatCode="#,##0.0000">
                  <c:v>1.4847999999999999</c:v>
                </c:pt>
                <c:pt idx="230" formatCode="#,##0.0000">
                  <c:v>1.4873000000000001</c:v>
                </c:pt>
                <c:pt idx="231" formatCode="#,##0.0000">
                  <c:v>1.4883</c:v>
                </c:pt>
                <c:pt idx="232" formatCode="#,##0.0000">
                  <c:v>1.4873000000000001</c:v>
                </c:pt>
                <c:pt idx="233" formatCode="#,##0.0000">
                  <c:v>1.4898</c:v>
                </c:pt>
                <c:pt idx="234" formatCode="#,##0.0000">
                  <c:v>1.4891000000000001</c:v>
                </c:pt>
                <c:pt idx="235" formatCode="#,##0.0000">
                  <c:v>1.4927999999999999</c:v>
                </c:pt>
                <c:pt idx="236" formatCode="#,##0.0000">
                  <c:v>1.4936</c:v>
                </c:pt>
                <c:pt idx="237" formatCode="#,##0.0000">
                  <c:v>1.4951000000000001</c:v>
                </c:pt>
                <c:pt idx="238" formatCode="#,##0.0000">
                  <c:v>1.4968999999999999</c:v>
                </c:pt>
                <c:pt idx="239" formatCode="#,##0.0000">
                  <c:v>1.4946999999999999</c:v>
                </c:pt>
                <c:pt idx="240" formatCode="#,##0.0000">
                  <c:v>1.496</c:v>
                </c:pt>
                <c:pt idx="241" formatCode="#,##0.0000">
                  <c:v>1.4981</c:v>
                </c:pt>
                <c:pt idx="242" formatCode="#,##0.0000">
                  <c:v>1.5004999999999999</c:v>
                </c:pt>
                <c:pt idx="243" formatCode="#,##0.0000">
                  <c:v>1.5002</c:v>
                </c:pt>
                <c:pt idx="244" formatCode="#,##0.0000">
                  <c:v>1.5028999999999999</c:v>
                </c:pt>
                <c:pt idx="245" formatCode="#,##0.0000">
                  <c:v>1.5027999999999999</c:v>
                </c:pt>
                <c:pt idx="246" formatCode="#,##0.0000">
                  <c:v>1.5022</c:v>
                </c:pt>
                <c:pt idx="247" formatCode="#,##0.0000">
                  <c:v>1.5057</c:v>
                </c:pt>
                <c:pt idx="248" formatCode="#,##0.0000">
                  <c:v>1.5073000000000001</c:v>
                </c:pt>
                <c:pt idx="249" formatCode="#,##0.0000">
                  <c:v>1.5063</c:v>
                </c:pt>
                <c:pt idx="250" formatCode="#,##0.0000">
                  <c:v>1.5078</c:v>
                </c:pt>
                <c:pt idx="251" formatCode="#,##0.0000">
                  <c:v>1.5084</c:v>
                </c:pt>
                <c:pt idx="252" formatCode="#,##0.0000">
                  <c:v>1.5111000000000001</c:v>
                </c:pt>
                <c:pt idx="253" formatCode="#,##0.0000">
                  <c:v>1.5108999999999999</c:v>
                </c:pt>
                <c:pt idx="254" formatCode="#,##0.0000">
                  <c:v>1.5137</c:v>
                </c:pt>
                <c:pt idx="255" formatCode="#,##0.0000">
                  <c:v>1.5125999999999999</c:v>
                </c:pt>
                <c:pt idx="256" formatCode="#,##0.0000">
                  <c:v>1.5130999999999999</c:v>
                </c:pt>
                <c:pt idx="257" formatCode="#,##0.0000">
                  <c:v>1.5143</c:v>
                </c:pt>
                <c:pt idx="258" formatCode="#,##0.0000">
                  <c:v>1.5159</c:v>
                </c:pt>
                <c:pt idx="259" formatCode="#,##0.0000">
                  <c:v>1.5178</c:v>
                </c:pt>
                <c:pt idx="260" formatCode="#,##0.0000">
                  <c:v>1.5199</c:v>
                </c:pt>
                <c:pt idx="261" formatCode="#,##0.0000">
                  <c:v>1.5212000000000001</c:v>
                </c:pt>
                <c:pt idx="262" formatCode="#,##0.0000">
                  <c:v>1.5207999999999999</c:v>
                </c:pt>
                <c:pt idx="263" formatCode="#,##0.0000">
                  <c:v>1.5221</c:v>
                </c:pt>
                <c:pt idx="264" formatCode="#,##0.0000">
                  <c:v>1.5225</c:v>
                </c:pt>
                <c:pt idx="265" formatCode="#,##0.0000">
                  <c:v>1.5244</c:v>
                </c:pt>
                <c:pt idx="266" formatCode="#,##0.0000">
                  <c:v>1.5271999999999999</c:v>
                </c:pt>
                <c:pt idx="267" formatCode="#,##0.0000">
                  <c:v>1.5271999999999999</c:v>
                </c:pt>
                <c:pt idx="268" formatCode="#,##0.0000">
                  <c:v>1.5299</c:v>
                </c:pt>
                <c:pt idx="269" formatCode="#,##0.0000">
                  <c:v>1.5311999999999999</c:v>
                </c:pt>
                <c:pt idx="270" formatCode="#,##0.0000">
                  <c:v>1.5306999999999999</c:v>
                </c:pt>
                <c:pt idx="271" formatCode="#,##0.0000">
                  <c:v>1.5295000000000001</c:v>
                </c:pt>
                <c:pt idx="272" formatCode="#,##0.0000">
                  <c:v>1.5324</c:v>
                </c:pt>
                <c:pt idx="273" formatCode="#,##0.0000">
                  <c:v>1.5337000000000001</c:v>
                </c:pt>
                <c:pt idx="274" formatCode="#,##0.0000">
                  <c:v>1.5362</c:v>
                </c:pt>
                <c:pt idx="275" formatCode="#,##0.0000">
                  <c:v>1.5361</c:v>
                </c:pt>
                <c:pt idx="276" formatCode="#,##0.0000">
                  <c:v>1.5363</c:v>
                </c:pt>
                <c:pt idx="277" formatCode="#,##0.0000">
                  <c:v>1.5369999999999999</c:v>
                </c:pt>
                <c:pt idx="278" formatCode="#,##0.0000">
                  <c:v>1.5385</c:v>
                </c:pt>
                <c:pt idx="279" formatCode="#,##0.0000">
                  <c:v>1.5395000000000001</c:v>
                </c:pt>
                <c:pt idx="280" formatCode="#,##0.0000">
                  <c:v>1.5392999999999999</c:v>
                </c:pt>
                <c:pt idx="281" formatCode="#,##0.0000">
                  <c:v>1.5407</c:v>
                </c:pt>
                <c:pt idx="282" formatCode="#,##0.0000">
                  <c:v>1.5427999999999999</c:v>
                </c:pt>
                <c:pt idx="283" formatCode="#,##0.0000">
                  <c:v>1.5436000000000001</c:v>
                </c:pt>
                <c:pt idx="284" formatCode="#,##0.0000">
                  <c:v>1.5449999999999999</c:v>
                </c:pt>
                <c:pt idx="285" formatCode="#,##0.0000">
                  <c:v>1.5466</c:v>
                </c:pt>
                <c:pt idx="286" formatCode="#,##0.0000">
                  <c:v>1.5467</c:v>
                </c:pt>
                <c:pt idx="287" formatCode="#,##0.0000">
                  <c:v>1.548</c:v>
                </c:pt>
                <c:pt idx="288" formatCode="#,##0.0000">
                  <c:v>1.5487</c:v>
                </c:pt>
                <c:pt idx="289" formatCode="#,##0.0000">
                  <c:v>1.5495000000000001</c:v>
                </c:pt>
                <c:pt idx="290" formatCode="#,##0.0000">
                  <c:v>1.5521</c:v>
                </c:pt>
                <c:pt idx="291" formatCode="#,##0.0000">
                  <c:v>1.5537000000000001</c:v>
                </c:pt>
                <c:pt idx="292" formatCode="#,##0.0000">
                  <c:v>1.5526</c:v>
                </c:pt>
                <c:pt idx="293" formatCode="#,##0.0000">
                  <c:v>1.5553999999999999</c:v>
                </c:pt>
                <c:pt idx="294" formatCode="#,##0.0000">
                  <c:v>1.5567</c:v>
                </c:pt>
                <c:pt idx="295" formatCode="#,##0.0000">
                  <c:v>1.5569</c:v>
                </c:pt>
                <c:pt idx="296" formatCode="#,##0.0000">
                  <c:v>1.5587</c:v>
                </c:pt>
                <c:pt idx="297" formatCode="#,##0.0000">
                  <c:v>1.5587</c:v>
                </c:pt>
                <c:pt idx="298" formatCode="#,##0.0000">
                  <c:v>1.5593999999999999</c:v>
                </c:pt>
                <c:pt idx="299" formatCode="#,##0.0000">
                  <c:v>1.5619000000000001</c:v>
                </c:pt>
                <c:pt idx="300" formatCode="#,##0.0000">
                  <c:v>1.5612999999999999</c:v>
                </c:pt>
                <c:pt idx="301" formatCode="#,##0.0000">
                  <c:v>1.5623</c:v>
                </c:pt>
                <c:pt idx="302" formatCode="#,##0.0000">
                  <c:v>1.5621</c:v>
                </c:pt>
                <c:pt idx="303" formatCode="#,##0.0000">
                  <c:v>1.5637000000000001</c:v>
                </c:pt>
                <c:pt idx="304" formatCode="#,##0.0000">
                  <c:v>1.5663</c:v>
                </c:pt>
                <c:pt idx="305" formatCode="#,##0.0000">
                  <c:v>1.5660000000000001</c:v>
                </c:pt>
                <c:pt idx="306" formatCode="#,##0.0000">
                  <c:v>1.5668</c:v>
                </c:pt>
                <c:pt idx="307" formatCode="#,##0.0000">
                  <c:v>1.5676000000000001</c:v>
                </c:pt>
                <c:pt idx="308" formatCode="#,##0.0000">
                  <c:v>1.5694999999999999</c:v>
                </c:pt>
                <c:pt idx="309" formatCode="#,##0.0000">
                  <c:v>1.5702</c:v>
                </c:pt>
                <c:pt idx="310" formatCode="#,##0.0000">
                  <c:v>1.571</c:v>
                </c:pt>
                <c:pt idx="311" formatCode="#,##0.0000">
                  <c:v>1.5727</c:v>
                </c:pt>
                <c:pt idx="312" formatCode="#,##0.0000">
                  <c:v>1.5737000000000001</c:v>
                </c:pt>
                <c:pt idx="313" formatCode="#,##0.0000">
                  <c:v>1.5754999999999999</c:v>
                </c:pt>
                <c:pt idx="314" formatCode="#,##0.0000">
                  <c:v>1.5767</c:v>
                </c:pt>
                <c:pt idx="315" formatCode="#,##0.0000">
                  <c:v>1.5778000000000001</c:v>
                </c:pt>
                <c:pt idx="316" formatCode="#,##0.0000">
                  <c:v>1.5790999999999999</c:v>
                </c:pt>
                <c:pt idx="317" formatCode="#,##0.0000">
                  <c:v>1.5801000000000001</c:v>
                </c:pt>
                <c:pt idx="318" formatCode="#,##0.0000">
                  <c:v>1.5804</c:v>
                </c:pt>
                <c:pt idx="319" formatCode="#,##0.0000">
                  <c:v>1.5819000000000001</c:v>
                </c:pt>
                <c:pt idx="320" formatCode="#,##0.0000">
                  <c:v>1.583</c:v>
                </c:pt>
                <c:pt idx="321" formatCode="#,##0.0000">
                  <c:v>1.585</c:v>
                </c:pt>
                <c:pt idx="322" formatCode="#,##0.0000">
                  <c:v>1.5857000000000001</c:v>
                </c:pt>
                <c:pt idx="323" formatCode="#,##0.0000">
                  <c:v>1.5860000000000001</c:v>
                </c:pt>
                <c:pt idx="324" formatCode="#,##0.0000">
                  <c:v>1.5869</c:v>
                </c:pt>
                <c:pt idx="325" formatCode="#,##0.0000">
                  <c:v>1.5876999999999999</c:v>
                </c:pt>
                <c:pt idx="326" formatCode="#,##0.0000">
                  <c:v>1.589</c:v>
                </c:pt>
                <c:pt idx="327" formatCode="#,##0.0000">
                  <c:v>1.5893999999999999</c:v>
                </c:pt>
                <c:pt idx="328" formatCode="#,##0.0000">
                  <c:v>1.5913999999999999</c:v>
                </c:pt>
                <c:pt idx="329" formatCode="#,##0.0000">
                  <c:v>1.5938000000000001</c:v>
                </c:pt>
                <c:pt idx="330" formatCode="#,##0.0000">
                  <c:v>1.5938000000000001</c:v>
                </c:pt>
                <c:pt idx="331" formatCode="#,##0.0000">
                  <c:v>1.5953999999999999</c:v>
                </c:pt>
                <c:pt idx="332" formatCode="#,##0.0000">
                  <c:v>1.5967</c:v>
                </c:pt>
                <c:pt idx="333" formatCode="#,##0.0000">
                  <c:v>1.5973999999999999</c:v>
                </c:pt>
                <c:pt idx="334" formatCode="#,##0.0000">
                  <c:v>1.5986</c:v>
                </c:pt>
                <c:pt idx="335" formatCode="#,##0.0000">
                  <c:v>1.5999000000000001</c:v>
                </c:pt>
                <c:pt idx="336" formatCode="#,##0.0000">
                  <c:v>1.6011</c:v>
                </c:pt>
                <c:pt idx="337" formatCode="#,##0.0000">
                  <c:v>1.6025</c:v>
                </c:pt>
                <c:pt idx="338" formatCode="#,##0.0000">
                  <c:v>1.6035999999999999</c:v>
                </c:pt>
                <c:pt idx="339" formatCode="#,##0.0000">
                  <c:v>1.6046</c:v>
                </c:pt>
                <c:pt idx="340" formatCode="#,##0.0000">
                  <c:v>1.6056999999999999</c:v>
                </c:pt>
                <c:pt idx="341" formatCode="#,##0.0000">
                  <c:v>1.6067</c:v>
                </c:pt>
                <c:pt idx="342" formatCode="#,##0.0000">
                  <c:v>1.6079000000000001</c:v>
                </c:pt>
                <c:pt idx="343" formatCode="#,##0.0000">
                  <c:v>1.6086</c:v>
                </c:pt>
                <c:pt idx="344" formatCode="#,##0.0000">
                  <c:v>1.6094999999999999</c:v>
                </c:pt>
                <c:pt idx="345" formatCode="#,##0.0000">
                  <c:v>1.6106</c:v>
                </c:pt>
                <c:pt idx="346" formatCode="#,##0.0000">
                  <c:v>1.6119000000000001</c:v>
                </c:pt>
                <c:pt idx="347" formatCode="#,##0.0000">
                  <c:v>1.6122000000000001</c:v>
                </c:pt>
                <c:pt idx="348" formatCode="#,##0.0000">
                  <c:v>1.6133</c:v>
                </c:pt>
                <c:pt idx="349" formatCode="#,##0.0000">
                  <c:v>1.6135999999999999</c:v>
                </c:pt>
                <c:pt idx="350" formatCode="#,##0.0000">
                  <c:v>1.6148</c:v>
                </c:pt>
                <c:pt idx="351" formatCode="#,##0.0000">
                  <c:v>1.6165</c:v>
                </c:pt>
                <c:pt idx="352" formatCode="#,##0.0000">
                  <c:v>1.6167</c:v>
                </c:pt>
                <c:pt idx="353" formatCode="#,##0.0000">
                  <c:v>1.6178999999999999</c:v>
                </c:pt>
                <c:pt idx="354" formatCode="#,##0.0000">
                  <c:v>1.6185</c:v>
                </c:pt>
                <c:pt idx="355" formatCode="#,##0.0000">
                  <c:v>1.6196999999999999</c:v>
                </c:pt>
                <c:pt idx="356" formatCode="#,##0.0000">
                  <c:v>1.6216999999999999</c:v>
                </c:pt>
                <c:pt idx="357" formatCode="#,##0.0000">
                  <c:v>1.6222000000000001</c:v>
                </c:pt>
                <c:pt idx="358" formatCode="#,##0.0000">
                  <c:v>1.6238999999999999</c:v>
                </c:pt>
                <c:pt idx="359" formatCode="#,##0.0000">
                  <c:v>1.6245000000000001</c:v>
                </c:pt>
                <c:pt idx="360" formatCode="#,##0.0000">
                  <c:v>1.6254</c:v>
                </c:pt>
                <c:pt idx="361" formatCode="#,##0.0000">
                  <c:v>1.6268</c:v>
                </c:pt>
                <c:pt idx="362" formatCode="#,##0.0000">
                  <c:v>1.6278999999999999</c:v>
                </c:pt>
                <c:pt idx="363" formatCode="#,##0.0000">
                  <c:v>1.629</c:v>
                </c:pt>
                <c:pt idx="364" formatCode="#,##0.0000">
                  <c:v>1.6303000000000001</c:v>
                </c:pt>
                <c:pt idx="365" formatCode="#,##0.0000">
                  <c:v>1.6311</c:v>
                </c:pt>
                <c:pt idx="366" formatCode="#,##0.0000">
                  <c:v>1.6325000000000001</c:v>
                </c:pt>
                <c:pt idx="367" formatCode="#,##0.0000">
                  <c:v>1.6331</c:v>
                </c:pt>
                <c:pt idx="368" formatCode="#,##0.0000">
                  <c:v>1.6335</c:v>
                </c:pt>
                <c:pt idx="369" formatCode="#,##0.0000">
                  <c:v>1.6351</c:v>
                </c:pt>
                <c:pt idx="370" formatCode="#,##0.0000">
                  <c:v>1.6363000000000001</c:v>
                </c:pt>
                <c:pt idx="371" formatCode="#,##0.0000">
                  <c:v>1.6378999999999999</c:v>
                </c:pt>
                <c:pt idx="372" formatCode="#,##0.0000">
                  <c:v>1.6389</c:v>
                </c:pt>
                <c:pt idx="373" formatCode="#,##0.0000">
                  <c:v>1.6402000000000001</c:v>
                </c:pt>
                <c:pt idx="374" formatCode="#,##0.0000">
                  <c:v>1.6408</c:v>
                </c:pt>
                <c:pt idx="375" formatCode="#,##0.0000">
                  <c:v>1.6415999999999999</c:v>
                </c:pt>
                <c:pt idx="376" formatCode="#,##0.0000">
                  <c:v>1.6434</c:v>
                </c:pt>
                <c:pt idx="377" formatCode="#,##0.0000">
                  <c:v>1.6446000000000001</c:v>
                </c:pt>
                <c:pt idx="378" formatCode="#,##0.0000">
                  <c:v>1.6459999999999999</c:v>
                </c:pt>
                <c:pt idx="379" formatCode="#,##0.0000">
                  <c:v>1.6472</c:v>
                </c:pt>
                <c:pt idx="380" formatCode="#,##0.0000">
                  <c:v>1.6480999999999999</c:v>
                </c:pt>
                <c:pt idx="381" formatCode="#,##0.0000">
                  <c:v>1.6493</c:v>
                </c:pt>
                <c:pt idx="382" formatCode="#,##0.0000">
                  <c:v>1.6503000000000001</c:v>
                </c:pt>
                <c:pt idx="383" formatCode="#,##0.0000">
                  <c:v>1.6508</c:v>
                </c:pt>
                <c:pt idx="384" formatCode="#,##0.0000">
                  <c:v>1.6520999999999999</c:v>
                </c:pt>
                <c:pt idx="385" formatCode="#,##0.0000">
                  <c:v>1.6529</c:v>
                </c:pt>
                <c:pt idx="386" formatCode="#,##0.0000">
                  <c:v>1.6544000000000001</c:v>
                </c:pt>
                <c:pt idx="387" formatCode="#,##0.0000">
                  <c:v>1.6554</c:v>
                </c:pt>
                <c:pt idx="388" formatCode="#,##0.0000">
                  <c:v>1.6563000000000001</c:v>
                </c:pt>
                <c:pt idx="389" formatCode="#,##0.0000">
                  <c:v>1.6574</c:v>
                </c:pt>
                <c:pt idx="390" formatCode="#,##0.0000">
                  <c:v>1.6580999999999999</c:v>
                </c:pt>
                <c:pt idx="391" formatCode="#,##0.0000">
                  <c:v>1.6580999999999999</c:v>
                </c:pt>
                <c:pt idx="392" formatCode="#,##0.0000">
                  <c:v>1.6596</c:v>
                </c:pt>
                <c:pt idx="393" formatCode="#,##0.0000">
                  <c:v>1.6600999999999999</c:v>
                </c:pt>
                <c:pt idx="394" formatCode="#,##0.0000">
                  <c:v>1.661</c:v>
                </c:pt>
                <c:pt idx="395" formatCode="#,##0.0000">
                  <c:v>1.6615</c:v>
                </c:pt>
                <c:pt idx="396" formatCode="#,##0.0000">
                  <c:v>1.6638999999999999</c:v>
                </c:pt>
                <c:pt idx="397" formatCode="#,##0.0000">
                  <c:v>1.6647000000000001</c:v>
                </c:pt>
                <c:pt idx="398" formatCode="#,##0.0000">
                  <c:v>1.6652</c:v>
                </c:pt>
                <c:pt idx="399" formatCode="#,##0.0000">
                  <c:v>1.6660999999999999</c:v>
                </c:pt>
                <c:pt idx="400" formatCode="#,##0.0000">
                  <c:v>1.6671</c:v>
                </c:pt>
                <c:pt idx="401" formatCode="#,##0.0000">
                  <c:v>1.6669</c:v>
                </c:pt>
                <c:pt idx="402" formatCode="#,##0.0000">
                  <c:v>1.669</c:v>
                </c:pt>
                <c:pt idx="403" formatCode="#,##0.0000">
                  <c:v>1.6693</c:v>
                </c:pt>
                <c:pt idx="404" formatCode="#,##0.0000">
                  <c:v>1.6709000000000001</c:v>
                </c:pt>
                <c:pt idx="405" formatCode="#,##0.0000">
                  <c:v>1.6718</c:v>
                </c:pt>
                <c:pt idx="406" formatCode="#,##0.0000">
                  <c:v>1.6724000000000001</c:v>
                </c:pt>
                <c:pt idx="407" formatCode="#,##0.0000">
                  <c:v>1.6738</c:v>
                </c:pt>
                <c:pt idx="408" formatCode="#,##0.0000">
                  <c:v>1.6744000000000001</c:v>
                </c:pt>
                <c:pt idx="409" formatCode="#,##0.0000">
                  <c:v>1.6758</c:v>
                </c:pt>
                <c:pt idx="410" formatCode="#,##0.0000">
                  <c:v>1.6758999999999999</c:v>
                </c:pt>
                <c:pt idx="411" formatCode="#,##0.0000">
                  <c:v>1.677</c:v>
                </c:pt>
                <c:pt idx="412" formatCode="#,##0.0000">
                  <c:v>1.6779999999999999</c:v>
                </c:pt>
                <c:pt idx="413" formatCode="#,##0.0000">
                  <c:v>1.6793</c:v>
                </c:pt>
                <c:pt idx="414" formatCode="#,##0.0000">
                  <c:v>1.68</c:v>
                </c:pt>
                <c:pt idx="415" formatCode="#,##0.0000">
                  <c:v>1.681</c:v>
                </c:pt>
                <c:pt idx="416" formatCode="#,##0.0000">
                  <c:v>1.6819</c:v>
                </c:pt>
                <c:pt idx="417" formatCode="#,##0.0000">
                  <c:v>1.6833</c:v>
                </c:pt>
                <c:pt idx="418" formatCode="#,##0.0000">
                  <c:v>1.6843999999999999</c:v>
                </c:pt>
                <c:pt idx="419" formatCode="#,##0.0000">
                  <c:v>1.6848000000000001</c:v>
                </c:pt>
                <c:pt idx="420" formatCode="#,##0.0000">
                  <c:v>1.6859999999999999</c:v>
                </c:pt>
                <c:pt idx="421" formatCode="#,##0.0000">
                  <c:v>1.6869000000000001</c:v>
                </c:pt>
                <c:pt idx="422" formatCode="#,##0.0000">
                  <c:v>1.6875</c:v>
                </c:pt>
                <c:pt idx="423" formatCode="#,##0.0000">
                  <c:v>1.6883999999999999</c:v>
                </c:pt>
                <c:pt idx="424" formatCode="#,##0.0000">
                  <c:v>1.6891</c:v>
                </c:pt>
                <c:pt idx="425" formatCode="#,##0.0000">
                  <c:v>1.6898</c:v>
                </c:pt>
                <c:pt idx="426" formatCode="#,##0.0000">
                  <c:v>1.6914</c:v>
                </c:pt>
                <c:pt idx="427" formatCode="#,##0.0000">
                  <c:v>1.6902999999999999</c:v>
                </c:pt>
                <c:pt idx="428" formatCode="#,##0.0000">
                  <c:v>1.6921999999999999</c:v>
                </c:pt>
                <c:pt idx="429" formatCode="#,##0.0000">
                  <c:v>1.694</c:v>
                </c:pt>
                <c:pt idx="430" formatCode="#,##0.0000">
                  <c:v>1.6947000000000001</c:v>
                </c:pt>
                <c:pt idx="431" formatCode="#,##0.0000">
                  <c:v>1.6954</c:v>
                </c:pt>
                <c:pt idx="432" formatCode="#,##0.0000">
                  <c:v>1.6956</c:v>
                </c:pt>
                <c:pt idx="433" formatCode="#,##0.0000">
                  <c:v>1.6969000000000001</c:v>
                </c:pt>
                <c:pt idx="434" formatCode="#,##0.0000">
                  <c:v>1.6981999999999999</c:v>
                </c:pt>
                <c:pt idx="435" formatCode="#,##0.0000">
                  <c:v>1.6993</c:v>
                </c:pt>
                <c:pt idx="436" formatCode="#,##0.0000">
                  <c:v>1.7005999999999999</c:v>
                </c:pt>
                <c:pt idx="437" formatCode="#,##0.0000">
                  <c:v>1.7013</c:v>
                </c:pt>
                <c:pt idx="438" formatCode="#,##0.0000">
                  <c:v>1.7023999999999999</c:v>
                </c:pt>
                <c:pt idx="439" formatCode="#,##0.0000">
                  <c:v>1.7032</c:v>
                </c:pt>
                <c:pt idx="440" formatCode="#,##0.0000">
                  <c:v>1.7036</c:v>
                </c:pt>
                <c:pt idx="441" formatCode="#,##0.0000">
                  <c:v>1.7042999999999999</c:v>
                </c:pt>
                <c:pt idx="442" formatCode="#,##0.0000">
                  <c:v>1.7056</c:v>
                </c:pt>
                <c:pt idx="443" formatCode="#,##0.0000">
                  <c:v>1.7061999999999999</c:v>
                </c:pt>
                <c:pt idx="444" formatCode="#,##0.0000">
                  <c:v>1.7071000000000001</c:v>
                </c:pt>
                <c:pt idx="445" formatCode="#,##0.0000">
                  <c:v>1.7073</c:v>
                </c:pt>
                <c:pt idx="446" formatCode="#,##0.0000">
                  <c:v>1.7083999999999999</c:v>
                </c:pt>
                <c:pt idx="447" formatCode="#,##0.0000">
                  <c:v>1.7092000000000001</c:v>
                </c:pt>
                <c:pt idx="448" formatCode="#,##0.0000">
                  <c:v>1.71</c:v>
                </c:pt>
                <c:pt idx="449" formatCode="#,##0.0000">
                  <c:v>1.7107000000000001</c:v>
                </c:pt>
                <c:pt idx="450" formatCode="#,##0.0000">
                  <c:v>1.7107000000000001</c:v>
                </c:pt>
                <c:pt idx="451" formatCode="#,##0.0000">
                  <c:v>1.7096</c:v>
                </c:pt>
                <c:pt idx="452" formatCode="#,##0.0000">
                  <c:v>1.7109000000000001</c:v>
                </c:pt>
                <c:pt idx="453" formatCode="#,##0.0000">
                  <c:v>1.7118</c:v>
                </c:pt>
                <c:pt idx="454" formatCode="#,##0.0000">
                  <c:v>1.7138</c:v>
                </c:pt>
                <c:pt idx="455" formatCode="#,##0.0000">
                  <c:v>1.7141</c:v>
                </c:pt>
                <c:pt idx="456" formatCode="#,##0.0000">
                  <c:v>1.7139</c:v>
                </c:pt>
                <c:pt idx="457" formatCode="#,##0.0000">
                  <c:v>1.7146999999999999</c:v>
                </c:pt>
                <c:pt idx="458" formatCode="#,##0.0000">
                  <c:v>1.7153</c:v>
                </c:pt>
                <c:pt idx="459" formatCode="#,##0.0000">
                  <c:v>1.7161</c:v>
                </c:pt>
                <c:pt idx="460" formatCode="#,##0.0000">
                  <c:v>1.7170000000000001</c:v>
                </c:pt>
                <c:pt idx="461" formatCode="#,##0.0000">
                  <c:v>1.7174</c:v>
                </c:pt>
                <c:pt idx="462" formatCode="#,##0.0000">
                  <c:v>1.7178</c:v>
                </c:pt>
                <c:pt idx="463" formatCode="#,##0.0000">
                  <c:v>1.7186999999999999</c:v>
                </c:pt>
                <c:pt idx="464" formatCode="#,##0.0000">
                  <c:v>1.7193000000000001</c:v>
                </c:pt>
                <c:pt idx="465" formatCode="#,##0.0000">
                  <c:v>1.7201</c:v>
                </c:pt>
                <c:pt idx="466" formatCode="#,##0.0000">
                  <c:v>1.7206999999999999</c:v>
                </c:pt>
                <c:pt idx="467" formatCode="#,##0.0000">
                  <c:v>1.7209000000000001</c:v>
                </c:pt>
                <c:pt idx="468" formatCode="#,##0.0000">
                  <c:v>1.7230000000000001</c:v>
                </c:pt>
                <c:pt idx="469" formatCode="#,##0.0000">
                  <c:v>1.7236</c:v>
                </c:pt>
                <c:pt idx="470" formatCode="#,##0.0000">
                  <c:v>1.724</c:v>
                </c:pt>
                <c:pt idx="471" formatCode="#,##0.0000">
                  <c:v>1.7250000000000001</c:v>
                </c:pt>
                <c:pt idx="472" formatCode="#,##0.0000">
                  <c:v>1.7256</c:v>
                </c:pt>
                <c:pt idx="473" formatCode="#,##0.0000">
                  <c:v>1.7262999999999999</c:v>
                </c:pt>
                <c:pt idx="474" formatCode="#,##0.0000">
                  <c:v>1.7273000000000001</c:v>
                </c:pt>
                <c:pt idx="475" formatCode="#,##0.0000">
                  <c:v>1.7277</c:v>
                </c:pt>
                <c:pt idx="476" formatCode="#,##0.0000">
                  <c:v>1.7279</c:v>
                </c:pt>
                <c:pt idx="477" formatCode="#,##0.0000">
                  <c:v>1.7295</c:v>
                </c:pt>
                <c:pt idx="478" formatCode="#,##0.0000">
                  <c:v>1.7295</c:v>
                </c:pt>
                <c:pt idx="479" formatCode="#,##0.0000">
                  <c:v>1.7299</c:v>
                </c:pt>
                <c:pt idx="480" formatCode="#,##0.0000">
                  <c:v>1.7309000000000001</c:v>
                </c:pt>
                <c:pt idx="481" formatCode="#,##0.0000">
                  <c:v>1.7317</c:v>
                </c:pt>
                <c:pt idx="482" formatCode="#,##0.0000">
                  <c:v>1.7324999999999999</c:v>
                </c:pt>
                <c:pt idx="483" formatCode="#,##0.0000">
                  <c:v>1.7329000000000001</c:v>
                </c:pt>
                <c:pt idx="484" formatCode="#,##0.0000">
                  <c:v>1.7335</c:v>
                </c:pt>
                <c:pt idx="485" formatCode="#,##0.0000">
                  <c:v>1.7337</c:v>
                </c:pt>
                <c:pt idx="486" formatCode="#,##0.0000">
                  <c:v>1.7343</c:v>
                </c:pt>
                <c:pt idx="487" formatCode="#,##0.0000">
                  <c:v>1.7349000000000001</c:v>
                </c:pt>
                <c:pt idx="488" formatCode="#,##0.0000">
                  <c:v>1.7346999999999999</c:v>
                </c:pt>
                <c:pt idx="489" formatCode="#,##0.0000">
                  <c:v>1.7355</c:v>
                </c:pt>
                <c:pt idx="490" formatCode="#,##0.0000">
                  <c:v>1.7363</c:v>
                </c:pt>
                <c:pt idx="491" formatCode="#,##0.0000">
                  <c:v>1.7366999999999999</c:v>
                </c:pt>
                <c:pt idx="492" formatCode="#,##0.0000">
                  <c:v>1.7364999999999999</c:v>
                </c:pt>
                <c:pt idx="493" formatCode="#,##0.0000">
                  <c:v>1.7371000000000001</c:v>
                </c:pt>
                <c:pt idx="494" formatCode="#,##0.0000">
                  <c:v>1.7375</c:v>
                </c:pt>
                <c:pt idx="495" formatCode="#,##0.0000">
                  <c:v>1.7383</c:v>
                </c:pt>
                <c:pt idx="496" formatCode="#,##0.0000">
                  <c:v>1.7388999999999999</c:v>
                </c:pt>
                <c:pt idx="497" formatCode="#,##0.0000">
                  <c:v>1.7391000000000001</c:v>
                </c:pt>
                <c:pt idx="498" formatCode="#,##0.0000">
                  <c:v>1.7397</c:v>
                </c:pt>
                <c:pt idx="499" formatCode="#,##0.0000">
                  <c:v>1.7399</c:v>
                </c:pt>
                <c:pt idx="500" formatCode="#,##0.0000">
                  <c:v>1.7403</c:v>
                </c:pt>
                <c:pt idx="501" formatCode="#,##0.0000">
                  <c:v>1.7406999999999999</c:v>
                </c:pt>
                <c:pt idx="502" formatCode="#,##0.0000">
                  <c:v>1.7415</c:v>
                </c:pt>
                <c:pt idx="503" formatCode="#,##0.0000">
                  <c:v>1.7417</c:v>
                </c:pt>
                <c:pt idx="504" formatCode="#,##0.0000">
                  <c:v>1.7423999999999999</c:v>
                </c:pt>
                <c:pt idx="505" formatCode="#,##0.0000">
                  <c:v>1.7430000000000001</c:v>
                </c:pt>
                <c:pt idx="506" formatCode="#,##0.0000">
                  <c:v>1.7430000000000001</c:v>
                </c:pt>
                <c:pt idx="507" formatCode="#,##0.0000">
                  <c:v>1.7430000000000001</c:v>
                </c:pt>
                <c:pt idx="508" formatCode="#,##0.0000">
                  <c:v>1.7399</c:v>
                </c:pt>
                <c:pt idx="509" formatCode="#,##0.0000">
                  <c:v>1.7434000000000001</c:v>
                </c:pt>
                <c:pt idx="510" formatCode="#,##0.0000">
                  <c:v>1.744</c:v>
                </c:pt>
                <c:pt idx="511" formatCode="#,##0.0000">
                  <c:v>1.7438</c:v>
                </c:pt>
                <c:pt idx="512" formatCode="#,##0.0000">
                  <c:v>1.7442</c:v>
                </c:pt>
                <c:pt idx="513" formatCode="#,##0.0000">
                  <c:v>1.7444</c:v>
                </c:pt>
                <c:pt idx="514" formatCode="#,##0.0000">
                  <c:v>1.7450000000000001</c:v>
                </c:pt>
                <c:pt idx="515" formatCode="#,##0.0000">
                  <c:v>1.7447999999999999</c:v>
                </c:pt>
                <c:pt idx="516" formatCode="#,##0.0000">
                  <c:v>1.7454000000000001</c:v>
                </c:pt>
                <c:pt idx="517" formatCode="#,##0.0000">
                  <c:v>1.7458</c:v>
                </c:pt>
                <c:pt idx="518" formatCode="#,##0.0000">
                  <c:v>1.7462</c:v>
                </c:pt>
                <c:pt idx="519" formatCode="#,##0.0000">
                  <c:v>1.7462</c:v>
                </c:pt>
                <c:pt idx="520" formatCode="#,##0.0000">
                  <c:v>1.7466999999999999</c:v>
                </c:pt>
                <c:pt idx="521" formatCode="#,##0.0000">
                  <c:v>1.7468999999999999</c:v>
                </c:pt>
                <c:pt idx="522" formatCode="#,##0.0000">
                  <c:v>1.7471000000000001</c:v>
                </c:pt>
                <c:pt idx="523" formatCode="#,##0.0000">
                  <c:v>1.7477</c:v>
                </c:pt>
                <c:pt idx="524" formatCode="#,##0.0000">
                  <c:v>1.7481</c:v>
                </c:pt>
                <c:pt idx="525" formatCode="#,##0.0000">
                  <c:v>1.7483</c:v>
                </c:pt>
                <c:pt idx="526" formatCode="#,##0.0000">
                  <c:v>1.7488999999999999</c:v>
                </c:pt>
                <c:pt idx="527" formatCode="#,##0.0000">
                  <c:v>1.7498</c:v>
                </c:pt>
                <c:pt idx="528" formatCode="#,##0.0000">
                  <c:v>1.7535000000000001</c:v>
                </c:pt>
                <c:pt idx="529" formatCode="#,##0.0000">
                  <c:v>1.7539</c:v>
                </c:pt>
                <c:pt idx="530" formatCode="#,##0.0000">
                  <c:v>1.7541</c:v>
                </c:pt>
                <c:pt idx="531" formatCode="#,##0.0000">
                  <c:v>1.7545999999999999</c:v>
                </c:pt>
                <c:pt idx="532" formatCode="#,##0.0000">
                  <c:v>1.7554000000000001</c:v>
                </c:pt>
                <c:pt idx="533" formatCode="#,##0.0000">
                  <c:v>1.7558</c:v>
                </c:pt>
                <c:pt idx="534" formatCode="#,##0.0000">
                  <c:v>1.7552000000000001</c:v>
                </c:pt>
                <c:pt idx="535" formatCode="#,##0.0000">
                  <c:v>1.7562</c:v>
                </c:pt>
                <c:pt idx="536" formatCode="#,##0.0000">
                  <c:v>1.7564</c:v>
                </c:pt>
                <c:pt idx="537" formatCode="#,##0.0000">
                  <c:v>1.7564</c:v>
                </c:pt>
                <c:pt idx="538" formatCode="#,##0.0000">
                  <c:v>1.7571000000000001</c:v>
                </c:pt>
                <c:pt idx="539" formatCode="#,##0.0000">
                  <c:v>1.7575000000000001</c:v>
                </c:pt>
                <c:pt idx="540" formatCode="#,##0.0000">
                  <c:v>1.7573000000000001</c:v>
                </c:pt>
                <c:pt idx="541" formatCode="#,##0.0000">
                  <c:v>1.7577</c:v>
                </c:pt>
                <c:pt idx="542" formatCode="#,##0.0000">
                  <c:v>1.7579</c:v>
                </c:pt>
                <c:pt idx="543" formatCode="#,##0.0000">
                  <c:v>1.7581</c:v>
                </c:pt>
                <c:pt idx="544" formatCode="#,##0.0000">
                  <c:v>1.7583</c:v>
                </c:pt>
                <c:pt idx="545" formatCode="#,##0.0000">
                  <c:v>1.7585999999999999</c:v>
                </c:pt>
                <c:pt idx="546" formatCode="#,##0.0000">
                  <c:v>1.7587999999999999</c:v>
                </c:pt>
                <c:pt idx="547" formatCode="#,##0.0000">
                  <c:v>1.7587999999999999</c:v>
                </c:pt>
                <c:pt idx="548" formatCode="#,##0.0000">
                  <c:v>1.7592000000000001</c:v>
                </c:pt>
                <c:pt idx="549" formatCode="#,##0.0000">
                  <c:v>1.7594000000000001</c:v>
                </c:pt>
                <c:pt idx="550" formatCode="#,##0.0000">
                  <c:v>1.7592000000000001</c:v>
                </c:pt>
                <c:pt idx="551" formatCode="#,##0.0000">
                  <c:v>1.7598</c:v>
                </c:pt>
                <c:pt idx="552" formatCode="#,##0.0000">
                  <c:v>1.7598</c:v>
                </c:pt>
                <c:pt idx="553" formatCode="#,##0.0000">
                  <c:v>1.76</c:v>
                </c:pt>
                <c:pt idx="554" formatCode="#,##0.0000">
                  <c:v>1.7603</c:v>
                </c:pt>
                <c:pt idx="555" formatCode="#,##0.0000">
                  <c:v>1.7608999999999999</c:v>
                </c:pt>
                <c:pt idx="556" formatCode="#,##0.0000">
                  <c:v>1.7605</c:v>
                </c:pt>
                <c:pt idx="557" formatCode="#,##0.0000">
                  <c:v>1.7611000000000001</c:v>
                </c:pt>
                <c:pt idx="558" formatCode="#,##0.0000">
                  <c:v>1.7613000000000001</c:v>
                </c:pt>
                <c:pt idx="559" formatCode="#,##0.0000">
                  <c:v>1.7617</c:v>
                </c:pt>
                <c:pt idx="560" formatCode="#,##0.0000">
                  <c:v>1.7617</c:v>
                </c:pt>
                <c:pt idx="561" formatCode="#,##0.0000">
                  <c:v>1.7615000000000001</c:v>
                </c:pt>
                <c:pt idx="562" formatCode="#,##0.0000">
                  <c:v>1.7617</c:v>
                </c:pt>
                <c:pt idx="563" formatCode="#,##0.0000">
                  <c:v>1.762</c:v>
                </c:pt>
                <c:pt idx="564" formatCode="#,##0.0000">
                  <c:v>1.762</c:v>
                </c:pt>
                <c:pt idx="565" formatCode="#,##0.0000">
                  <c:v>1.7624</c:v>
                </c:pt>
                <c:pt idx="566" formatCode="#,##0.0000">
                  <c:v>1.7624</c:v>
                </c:pt>
                <c:pt idx="567" formatCode="#,##0.0000">
                  <c:v>1.7566999999999999</c:v>
                </c:pt>
                <c:pt idx="568" formatCode="#,##0.0000">
                  <c:v>1.7617</c:v>
                </c:pt>
                <c:pt idx="569" formatCode="#,##0.0000">
                  <c:v>1.7624</c:v>
                </c:pt>
                <c:pt idx="570" formatCode="#,##0.0000">
                  <c:v>1.7627999999999999</c:v>
                </c:pt>
                <c:pt idx="571" formatCode="#,##0.0000">
                  <c:v>1.7629999999999999</c:v>
                </c:pt>
                <c:pt idx="572" formatCode="#,##0.0000">
                  <c:v>1.7632000000000001</c:v>
                </c:pt>
                <c:pt idx="573" formatCode="#,##0.0000">
                  <c:v>1.7632000000000001</c:v>
                </c:pt>
                <c:pt idx="574" formatCode="#,##0.0000">
                  <c:v>1.7629999999999999</c:v>
                </c:pt>
                <c:pt idx="575" formatCode="#,##0.0000">
                  <c:v>1.7632000000000001</c:v>
                </c:pt>
                <c:pt idx="576" formatCode="#,##0.0000">
                  <c:v>1.7627999999999999</c:v>
                </c:pt>
                <c:pt idx="577" formatCode="#,##0.0000">
                  <c:v>1.7635000000000001</c:v>
                </c:pt>
                <c:pt idx="578" formatCode="#,##0.0000">
                  <c:v>1.7632000000000001</c:v>
                </c:pt>
                <c:pt idx="579" formatCode="#,##0.0000">
                  <c:v>1.7635000000000001</c:v>
                </c:pt>
                <c:pt idx="580" formatCode="#,##0.0000">
                  <c:v>1.7635000000000001</c:v>
                </c:pt>
                <c:pt idx="581" formatCode="#,##0.0000">
                  <c:v>1.7637</c:v>
                </c:pt>
                <c:pt idx="582" formatCode="#,##0.0000">
                  <c:v>1.7639</c:v>
                </c:pt>
                <c:pt idx="583" formatCode="#,##0.0000">
                  <c:v>1.7641</c:v>
                </c:pt>
                <c:pt idx="584" formatCode="#,##0.0000">
                  <c:v>1.7641</c:v>
                </c:pt>
                <c:pt idx="585" formatCode="#,##0.0000">
                  <c:v>1.7643</c:v>
                </c:pt>
                <c:pt idx="586" formatCode="#,##0.0000">
                  <c:v>1.7643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4A-45DB-BB51-5504E19A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L. </a:t>
            </a:r>
            <a:r>
              <a:rPr lang="es-ES" sz="1200" b="0" i="0" u="none" strike="noStrike" baseline="0">
                <a:effectLst/>
              </a:rPr>
              <a:t>reuteri</a:t>
            </a:r>
            <a:r>
              <a:rPr lang="es-ES" sz="1200" b="0" i="0" baseline="0">
                <a:effectLst/>
              </a:rPr>
              <a:t> B OD0.01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13.7.22-n1-3'!$I$7:$I$593</c:f>
              <c:numCache>
                <c:formatCode>General</c:formatCode>
                <c:ptCount val="587"/>
                <c:pt idx="0">
                  <c:v>1.5E-3</c:v>
                </c:pt>
                <c:pt idx="1">
                  <c:v>2.5999999999999999E-3</c:v>
                </c:pt>
                <c:pt idx="2">
                  <c:v>3.3999999999999998E-3</c:v>
                </c:pt>
                <c:pt idx="3">
                  <c:v>3.8E-3</c:v>
                </c:pt>
                <c:pt idx="4">
                  <c:v>5.1000000000000004E-3</c:v>
                </c:pt>
                <c:pt idx="5">
                  <c:v>5.7000000000000002E-3</c:v>
                </c:pt>
                <c:pt idx="6">
                  <c:v>6.1000000000000004E-3</c:v>
                </c:pt>
                <c:pt idx="7">
                  <c:v>6.6E-3</c:v>
                </c:pt>
                <c:pt idx="8">
                  <c:v>6.7000000000000002E-3</c:v>
                </c:pt>
                <c:pt idx="9">
                  <c:v>7.4999999999999997E-3</c:v>
                </c:pt>
                <c:pt idx="10">
                  <c:v>7.4999999999999997E-3</c:v>
                </c:pt>
                <c:pt idx="11">
                  <c:v>7.9000000000000008E-3</c:v>
                </c:pt>
                <c:pt idx="12">
                  <c:v>8.3999999999999995E-3</c:v>
                </c:pt>
                <c:pt idx="13">
                  <c:v>8.8000000000000005E-3</c:v>
                </c:pt>
                <c:pt idx="14">
                  <c:v>9.1000000000000004E-3</c:v>
                </c:pt>
                <c:pt idx="15">
                  <c:v>8.8999999999999999E-3</c:v>
                </c:pt>
                <c:pt idx="16">
                  <c:v>9.9000000000000008E-3</c:v>
                </c:pt>
                <c:pt idx="17">
                  <c:v>0.01</c:v>
                </c:pt>
                <c:pt idx="18">
                  <c:v>9.9000000000000008E-3</c:v>
                </c:pt>
                <c:pt idx="19">
                  <c:v>1.0500000000000001E-2</c:v>
                </c:pt>
                <c:pt idx="20">
                  <c:v>1.06E-2</c:v>
                </c:pt>
                <c:pt idx="21">
                  <c:v>1.0999999999999999E-2</c:v>
                </c:pt>
                <c:pt idx="22">
                  <c:v>1.11E-2</c:v>
                </c:pt>
                <c:pt idx="23">
                  <c:v>1.09E-2</c:v>
                </c:pt>
                <c:pt idx="24">
                  <c:v>1.12E-2</c:v>
                </c:pt>
                <c:pt idx="25">
                  <c:v>1.0999999999999999E-2</c:v>
                </c:pt>
                <c:pt idx="26">
                  <c:v>1.14E-2</c:v>
                </c:pt>
                <c:pt idx="27">
                  <c:v>1.15E-2</c:v>
                </c:pt>
                <c:pt idx="28">
                  <c:v>1.1599999999999999E-2</c:v>
                </c:pt>
                <c:pt idx="29">
                  <c:v>1.21E-2</c:v>
                </c:pt>
                <c:pt idx="30">
                  <c:v>1.2200000000000001E-2</c:v>
                </c:pt>
                <c:pt idx="31">
                  <c:v>1.1900000000000001E-2</c:v>
                </c:pt>
                <c:pt idx="32">
                  <c:v>1.2200000000000001E-2</c:v>
                </c:pt>
                <c:pt idx="33">
                  <c:v>1.26E-2</c:v>
                </c:pt>
                <c:pt idx="34">
                  <c:v>1.2699999999999999E-2</c:v>
                </c:pt>
                <c:pt idx="35">
                  <c:v>1.2999999999999999E-2</c:v>
                </c:pt>
                <c:pt idx="36">
                  <c:v>1.3299999999999999E-2</c:v>
                </c:pt>
                <c:pt idx="37">
                  <c:v>1.29E-2</c:v>
                </c:pt>
                <c:pt idx="38">
                  <c:v>1.35E-2</c:v>
                </c:pt>
                <c:pt idx="39">
                  <c:v>1.37E-2</c:v>
                </c:pt>
                <c:pt idx="40">
                  <c:v>1.32E-2</c:v>
                </c:pt>
                <c:pt idx="41">
                  <c:v>1.3899999999999999E-2</c:v>
                </c:pt>
                <c:pt idx="42">
                  <c:v>1.3899999999999999E-2</c:v>
                </c:pt>
                <c:pt idx="43">
                  <c:v>1.3599999999999999E-2</c:v>
                </c:pt>
                <c:pt idx="44">
                  <c:v>1.41E-2</c:v>
                </c:pt>
                <c:pt idx="45">
                  <c:v>1.4200000000000001E-2</c:v>
                </c:pt>
                <c:pt idx="46">
                  <c:v>1.3599999999999999E-2</c:v>
                </c:pt>
                <c:pt idx="47">
                  <c:v>1.41E-2</c:v>
                </c:pt>
                <c:pt idx="48">
                  <c:v>1.4200000000000001E-2</c:v>
                </c:pt>
                <c:pt idx="49">
                  <c:v>1.44E-2</c:v>
                </c:pt>
                <c:pt idx="50">
                  <c:v>1.43E-2</c:v>
                </c:pt>
                <c:pt idx="51">
                  <c:v>1.44E-2</c:v>
                </c:pt>
                <c:pt idx="52">
                  <c:v>1.46E-2</c:v>
                </c:pt>
                <c:pt idx="53">
                  <c:v>1.4500000000000001E-2</c:v>
                </c:pt>
                <c:pt idx="54">
                  <c:v>1.44E-2</c:v>
                </c:pt>
                <c:pt idx="55">
                  <c:v>1.5100000000000001E-2</c:v>
                </c:pt>
                <c:pt idx="56">
                  <c:v>1.4999999999999999E-2</c:v>
                </c:pt>
                <c:pt idx="57" formatCode="#,##0.0000">
                  <c:v>0</c:v>
                </c:pt>
                <c:pt idx="58" formatCode="#,##0.0000">
                  <c:v>8.9999999999999998E-4</c:v>
                </c:pt>
                <c:pt idx="59" formatCode="#,##0.0000">
                  <c:v>5.1000000000000004E-3</c:v>
                </c:pt>
                <c:pt idx="60" formatCode="#,##0.0000">
                  <c:v>5.7000000000000002E-3</c:v>
                </c:pt>
                <c:pt idx="61" formatCode="#,##0.0000">
                  <c:v>3.3999999999999998E-3</c:v>
                </c:pt>
                <c:pt idx="62" formatCode="#,##0.0000">
                  <c:v>2.9999999999999997E-4</c:v>
                </c:pt>
                <c:pt idx="63" formatCode="#,##0.0000">
                  <c:v>3.0999999999999999E-3</c:v>
                </c:pt>
                <c:pt idx="64" formatCode="#,##0.0000">
                  <c:v>6.7000000000000002E-3</c:v>
                </c:pt>
                <c:pt idx="65" formatCode="#,##0.0000">
                  <c:v>1.2800000000000001E-2</c:v>
                </c:pt>
                <c:pt idx="66" formatCode="#,##0.0000">
                  <c:v>2.3400000000000001E-2</c:v>
                </c:pt>
                <c:pt idx="67" formatCode="#,##0.0000">
                  <c:v>2.58E-2</c:v>
                </c:pt>
                <c:pt idx="68" formatCode="#,##0.0000">
                  <c:v>2.7699999999999999E-2</c:v>
                </c:pt>
                <c:pt idx="69" formatCode="#,##0.0000">
                  <c:v>3.2899999999999999E-2</c:v>
                </c:pt>
                <c:pt idx="70" formatCode="#,##0.0000">
                  <c:v>3.8800000000000001E-2</c:v>
                </c:pt>
                <c:pt idx="71" formatCode="#,##0.0000">
                  <c:v>4.82E-2</c:v>
                </c:pt>
                <c:pt idx="72" formatCode="#,##0.0000">
                  <c:v>5.7000000000000002E-2</c:v>
                </c:pt>
                <c:pt idx="73" formatCode="#,##0.0000">
                  <c:v>6.3399999999999998E-2</c:v>
                </c:pt>
                <c:pt idx="74" formatCode="#,##0.0000">
                  <c:v>7.2700000000000001E-2</c:v>
                </c:pt>
                <c:pt idx="75" formatCode="#,##0.0000">
                  <c:v>8.4099999999999994E-2</c:v>
                </c:pt>
                <c:pt idx="76" formatCode="#,##0.0000">
                  <c:v>9.4500000000000001E-2</c:v>
                </c:pt>
                <c:pt idx="77" formatCode="#,##0.0000">
                  <c:v>0.1062</c:v>
                </c:pt>
                <c:pt idx="78" formatCode="#,##0.0000">
                  <c:v>0.1368</c:v>
                </c:pt>
                <c:pt idx="79" formatCode="#,##0.0000">
                  <c:v>0.16</c:v>
                </c:pt>
                <c:pt idx="80" formatCode="#,##0.0000">
                  <c:v>0.16719999999999999</c:v>
                </c:pt>
                <c:pt idx="81" formatCode="#,##0.0000">
                  <c:v>0.17580000000000001</c:v>
                </c:pt>
                <c:pt idx="82" formatCode="#,##0.0000">
                  <c:v>0.18160000000000001</c:v>
                </c:pt>
                <c:pt idx="83" formatCode="#,##0.0000">
                  <c:v>0.17510000000000001</c:v>
                </c:pt>
                <c:pt idx="84" formatCode="#,##0.0000">
                  <c:v>0.18659999999999999</c:v>
                </c:pt>
                <c:pt idx="85" formatCode="#,##0.0000">
                  <c:v>0.19620000000000001</c:v>
                </c:pt>
                <c:pt idx="86" formatCode="#,##0.0000">
                  <c:v>0.21099999999999999</c:v>
                </c:pt>
                <c:pt idx="87" formatCode="#,##0.0000">
                  <c:v>0.223</c:v>
                </c:pt>
                <c:pt idx="88" formatCode="#,##0.0000">
                  <c:v>0.2399</c:v>
                </c:pt>
                <c:pt idx="89" formatCode="#,##0.0000">
                  <c:v>0.25259999999999999</c:v>
                </c:pt>
                <c:pt idx="90" formatCode="#,##0.0000">
                  <c:v>0.26569999999999999</c:v>
                </c:pt>
                <c:pt idx="91" formatCode="#,##0.0000">
                  <c:v>0.28499999999999998</c:v>
                </c:pt>
                <c:pt idx="92" formatCode="#,##0.0000">
                  <c:v>0.30780000000000002</c:v>
                </c:pt>
                <c:pt idx="93" formatCode="#,##0.0000">
                  <c:v>0.33160000000000001</c:v>
                </c:pt>
                <c:pt idx="94" formatCode="#,##0.0000">
                  <c:v>0.36120000000000002</c:v>
                </c:pt>
                <c:pt idx="95" formatCode="#,##0.0000">
                  <c:v>0.4143</c:v>
                </c:pt>
                <c:pt idx="96" formatCode="#,##0.0000">
                  <c:v>0.45490000000000003</c:v>
                </c:pt>
                <c:pt idx="97" formatCode="#,##0.0000">
                  <c:v>0.49280000000000002</c:v>
                </c:pt>
                <c:pt idx="98" formatCode="#,##0.0000">
                  <c:v>0.54059999999999997</c:v>
                </c:pt>
                <c:pt idx="99" formatCode="#,##0.0000">
                  <c:v>0.57479999999999998</c:v>
                </c:pt>
                <c:pt idx="100" formatCode="#,##0.0000">
                  <c:v>0.59670000000000001</c:v>
                </c:pt>
                <c:pt idx="101" formatCode="#,##0.0000">
                  <c:v>0.64070000000000005</c:v>
                </c:pt>
                <c:pt idx="102" formatCode="#,##0.0000">
                  <c:v>0.62749999999999995</c:v>
                </c:pt>
                <c:pt idx="103" formatCode="#,##0.0000">
                  <c:v>0.66110000000000002</c:v>
                </c:pt>
                <c:pt idx="104" formatCode="#,##0.0000">
                  <c:v>0.69889999999999997</c:v>
                </c:pt>
                <c:pt idx="105" formatCode="#,##0.0000">
                  <c:v>0.72370000000000001</c:v>
                </c:pt>
                <c:pt idx="106" formatCode="#,##0.0000">
                  <c:v>0.75390000000000001</c:v>
                </c:pt>
                <c:pt idx="107" formatCode="#,##0.0000">
                  <c:v>0.77959999999999996</c:v>
                </c:pt>
                <c:pt idx="108" formatCode="#,##0.0000">
                  <c:v>0.80759999999999998</c:v>
                </c:pt>
                <c:pt idx="109" formatCode="#,##0.0000">
                  <c:v>0.84250000000000003</c:v>
                </c:pt>
                <c:pt idx="110" formatCode="#,##0.0000">
                  <c:v>0.87350000000000005</c:v>
                </c:pt>
                <c:pt idx="111" formatCode="#,##0.0000">
                  <c:v>0.90490000000000004</c:v>
                </c:pt>
                <c:pt idx="112" formatCode="#,##0.0000">
                  <c:v>0.93059999999999998</c:v>
                </c:pt>
                <c:pt idx="113" formatCode="#,##0.0000">
                  <c:v>0.95830000000000004</c:v>
                </c:pt>
                <c:pt idx="114" formatCode="#,##0.0000">
                  <c:v>0.98780000000000001</c:v>
                </c:pt>
                <c:pt idx="115" formatCode="#,##0.0000">
                  <c:v>1.0170999999999999</c:v>
                </c:pt>
                <c:pt idx="116" formatCode="#,##0.0000">
                  <c:v>1.0404</c:v>
                </c:pt>
                <c:pt idx="117" formatCode="#,##0.0000">
                  <c:v>1.0647</c:v>
                </c:pt>
                <c:pt idx="118" formatCode="#,##0.0000">
                  <c:v>1.0902000000000001</c:v>
                </c:pt>
                <c:pt idx="119" formatCode="#,##0.0000">
                  <c:v>1.1126</c:v>
                </c:pt>
                <c:pt idx="120" formatCode="#,##0.0000">
                  <c:v>1.1304000000000001</c:v>
                </c:pt>
                <c:pt idx="121" formatCode="#,##0.0000">
                  <c:v>1.1597</c:v>
                </c:pt>
                <c:pt idx="122" formatCode="#,##0.0000">
                  <c:v>1.1785000000000001</c:v>
                </c:pt>
                <c:pt idx="123" formatCode="#,##0.0000">
                  <c:v>1.1988000000000001</c:v>
                </c:pt>
                <c:pt idx="124" formatCode="#,##0.0000">
                  <c:v>1.2193000000000001</c:v>
                </c:pt>
                <c:pt idx="125" formatCode="#,##0.0000">
                  <c:v>1.2347999999999999</c:v>
                </c:pt>
                <c:pt idx="126" formatCode="#,##0.0000">
                  <c:v>1.252</c:v>
                </c:pt>
                <c:pt idx="127" formatCode="#,##0.0000">
                  <c:v>1.2604</c:v>
                </c:pt>
                <c:pt idx="128" formatCode="#,##0.0000">
                  <c:v>1.2786999999999999</c:v>
                </c:pt>
                <c:pt idx="129" formatCode="#,##0.0000">
                  <c:v>1.2979000000000001</c:v>
                </c:pt>
                <c:pt idx="130" formatCode="#,##0.0000">
                  <c:v>1.3132999999999999</c:v>
                </c:pt>
                <c:pt idx="131" formatCode="#,##0.0000">
                  <c:v>1.3266</c:v>
                </c:pt>
                <c:pt idx="132" formatCode="#,##0.0000">
                  <c:v>1.3294999999999999</c:v>
                </c:pt>
                <c:pt idx="133" formatCode="#,##0.0000">
                  <c:v>1.3375999999999999</c:v>
                </c:pt>
                <c:pt idx="134" formatCode="#,##0.0000">
                  <c:v>1.3474999999999999</c:v>
                </c:pt>
                <c:pt idx="135" formatCode="#,##0.0000">
                  <c:v>1.3507</c:v>
                </c:pt>
                <c:pt idx="136" formatCode="#,##0.0000">
                  <c:v>1.3529</c:v>
                </c:pt>
                <c:pt idx="137" formatCode="#,##0.0000">
                  <c:v>1.3572</c:v>
                </c:pt>
                <c:pt idx="138" formatCode="#,##0.0000">
                  <c:v>1.365</c:v>
                </c:pt>
                <c:pt idx="139" formatCode="#,##0.0000">
                  <c:v>1.3609</c:v>
                </c:pt>
                <c:pt idx="140" formatCode="#,##0.0000">
                  <c:v>1.3621000000000001</c:v>
                </c:pt>
                <c:pt idx="141" formatCode="#,##0.0000">
                  <c:v>1.3599000000000001</c:v>
                </c:pt>
                <c:pt idx="142" formatCode="#,##0.0000">
                  <c:v>1.3526</c:v>
                </c:pt>
                <c:pt idx="143" formatCode="#,##0.0000">
                  <c:v>1.3531</c:v>
                </c:pt>
                <c:pt idx="144" formatCode="#,##0.0000">
                  <c:v>1.3482000000000001</c:v>
                </c:pt>
                <c:pt idx="145" formatCode="#,##0.0000">
                  <c:v>1.3488</c:v>
                </c:pt>
                <c:pt idx="146" formatCode="#,##0.0000">
                  <c:v>1.3444</c:v>
                </c:pt>
                <c:pt idx="147" formatCode="#,##0.0000">
                  <c:v>1.3391999999999999</c:v>
                </c:pt>
                <c:pt idx="148" formatCode="#,##0.0000">
                  <c:v>1.3238000000000001</c:v>
                </c:pt>
                <c:pt idx="149" formatCode="#,##0.0000">
                  <c:v>1.3298000000000001</c:v>
                </c:pt>
                <c:pt idx="150" formatCode="#,##0.0000">
                  <c:v>1.3281000000000001</c:v>
                </c:pt>
                <c:pt idx="151" formatCode="#,##0.0000">
                  <c:v>1.3243</c:v>
                </c:pt>
                <c:pt idx="152" formatCode="#,##0.0000">
                  <c:v>1.3212999999999999</c:v>
                </c:pt>
                <c:pt idx="153" formatCode="#,##0.0000">
                  <c:v>1.3217000000000001</c:v>
                </c:pt>
                <c:pt idx="154" formatCode="#,##0.0000">
                  <c:v>1.327</c:v>
                </c:pt>
                <c:pt idx="155" formatCode="#,##0.0000">
                  <c:v>1.3179000000000001</c:v>
                </c:pt>
                <c:pt idx="156" formatCode="#,##0.0000">
                  <c:v>1.3132999999999999</c:v>
                </c:pt>
                <c:pt idx="157" formatCode="#,##0.0000">
                  <c:v>1.3129999999999999</c:v>
                </c:pt>
                <c:pt idx="158" formatCode="#,##0.0000">
                  <c:v>1.3156000000000001</c:v>
                </c:pt>
                <c:pt idx="159" formatCode="#,##0.0000">
                  <c:v>1.3146</c:v>
                </c:pt>
                <c:pt idx="160" formatCode="#,##0.0000">
                  <c:v>1.3133999999999999</c:v>
                </c:pt>
                <c:pt idx="161" formatCode="#,##0.0000">
                  <c:v>1.3159000000000001</c:v>
                </c:pt>
                <c:pt idx="162" formatCode="#,##0.0000">
                  <c:v>1.3147</c:v>
                </c:pt>
                <c:pt idx="163" formatCode="#,##0.0000">
                  <c:v>1.3146</c:v>
                </c:pt>
                <c:pt idx="164" formatCode="#,##0.0000">
                  <c:v>1.3131999999999999</c:v>
                </c:pt>
                <c:pt idx="165" formatCode="#,##0.0000">
                  <c:v>1.3136000000000001</c:v>
                </c:pt>
                <c:pt idx="166" formatCode="#,##0.0000">
                  <c:v>1.3116000000000001</c:v>
                </c:pt>
                <c:pt idx="167" formatCode="#,##0.0000">
                  <c:v>1.3122</c:v>
                </c:pt>
                <c:pt idx="168" formatCode="#,##0.0000">
                  <c:v>1.3118000000000001</c:v>
                </c:pt>
                <c:pt idx="169" formatCode="#,##0.0000">
                  <c:v>1.3108</c:v>
                </c:pt>
                <c:pt idx="170" formatCode="#,##0.0000">
                  <c:v>1.3106</c:v>
                </c:pt>
                <c:pt idx="171" formatCode="#,##0.0000">
                  <c:v>1.3086</c:v>
                </c:pt>
                <c:pt idx="172" formatCode="#,##0.0000">
                  <c:v>1.3115000000000001</c:v>
                </c:pt>
                <c:pt idx="173" formatCode="#,##0.0000">
                  <c:v>1.3122</c:v>
                </c:pt>
                <c:pt idx="174" formatCode="#,##0.0000">
                  <c:v>1.3137000000000001</c:v>
                </c:pt>
                <c:pt idx="175" formatCode="#,##0.0000">
                  <c:v>1.3120000000000001</c:v>
                </c:pt>
                <c:pt idx="176" formatCode="#,##0.0000">
                  <c:v>1.3129</c:v>
                </c:pt>
                <c:pt idx="177" formatCode="#,##0.0000">
                  <c:v>1.3129999999999999</c:v>
                </c:pt>
                <c:pt idx="178" formatCode="#,##0.0000">
                  <c:v>1.3119000000000001</c:v>
                </c:pt>
                <c:pt idx="179" formatCode="#,##0.0000">
                  <c:v>1.3125</c:v>
                </c:pt>
                <c:pt idx="180" formatCode="#,##0.0000">
                  <c:v>1.3128</c:v>
                </c:pt>
                <c:pt idx="181" formatCode="#,##0.0000">
                  <c:v>1.3122</c:v>
                </c:pt>
                <c:pt idx="182" formatCode="#,##0.0000">
                  <c:v>1.3112999999999999</c:v>
                </c:pt>
                <c:pt idx="183" formatCode="#,##0.0000">
                  <c:v>1.3118000000000001</c:v>
                </c:pt>
                <c:pt idx="184" formatCode="#,##0.0000">
                  <c:v>1.3122</c:v>
                </c:pt>
                <c:pt idx="185" formatCode="#,##0.0000">
                  <c:v>1.3122</c:v>
                </c:pt>
                <c:pt idx="186" formatCode="#,##0.0000">
                  <c:v>1.3120000000000001</c:v>
                </c:pt>
                <c:pt idx="187" formatCode="#,##0.0000">
                  <c:v>1.3119000000000001</c:v>
                </c:pt>
                <c:pt idx="188" formatCode="#,##0.0000">
                  <c:v>1.3121</c:v>
                </c:pt>
                <c:pt idx="189" formatCode="#,##0.0000">
                  <c:v>1.3112999999999999</c:v>
                </c:pt>
                <c:pt idx="190" formatCode="#,##0.0000">
                  <c:v>1.3115000000000001</c:v>
                </c:pt>
                <c:pt idx="191" formatCode="#,##0.0000">
                  <c:v>1.3106</c:v>
                </c:pt>
                <c:pt idx="192" formatCode="#,##0.0000">
                  <c:v>1.3102</c:v>
                </c:pt>
                <c:pt idx="193" formatCode="#,##0.0000">
                  <c:v>1.3102</c:v>
                </c:pt>
                <c:pt idx="194" formatCode="#,##0.0000">
                  <c:v>1.3103</c:v>
                </c:pt>
                <c:pt idx="195" formatCode="#,##0.0000">
                  <c:v>1.3102</c:v>
                </c:pt>
                <c:pt idx="196" formatCode="#,##0.0000">
                  <c:v>1.3092999999999999</c:v>
                </c:pt>
                <c:pt idx="197" formatCode="#,##0.0000">
                  <c:v>1.3088</c:v>
                </c:pt>
                <c:pt idx="198" formatCode="#,##0.0000">
                  <c:v>1.3089</c:v>
                </c:pt>
                <c:pt idx="199" formatCode="#,##0.0000">
                  <c:v>1.3087</c:v>
                </c:pt>
                <c:pt idx="200" formatCode="#,##0.0000">
                  <c:v>1.3077000000000001</c:v>
                </c:pt>
                <c:pt idx="201" formatCode="#,##0.0000">
                  <c:v>1.3077000000000001</c:v>
                </c:pt>
                <c:pt idx="202" formatCode="#,##0.0000">
                  <c:v>1.3075000000000001</c:v>
                </c:pt>
                <c:pt idx="203" formatCode="#,##0.0000">
                  <c:v>1.3068</c:v>
                </c:pt>
                <c:pt idx="204" formatCode="#,##0.0000">
                  <c:v>1.3053999999999999</c:v>
                </c:pt>
                <c:pt idx="205" formatCode="#,##0.0000">
                  <c:v>1.3064</c:v>
                </c:pt>
                <c:pt idx="206" formatCode="#,##0.0000">
                  <c:v>1.3062</c:v>
                </c:pt>
                <c:pt idx="207" formatCode="#,##0.0000">
                  <c:v>1.3064</c:v>
                </c:pt>
                <c:pt idx="208" formatCode="#,##0.0000">
                  <c:v>1.3061</c:v>
                </c:pt>
                <c:pt idx="209" formatCode="#,##0.0000">
                  <c:v>1.3056000000000001</c:v>
                </c:pt>
                <c:pt idx="210" formatCode="#,##0.0000">
                  <c:v>1.3101</c:v>
                </c:pt>
                <c:pt idx="211" formatCode="#,##0.0000">
                  <c:v>1.3139000000000001</c:v>
                </c:pt>
                <c:pt idx="212" formatCode="#,##0.0000">
                  <c:v>1.3140000000000001</c:v>
                </c:pt>
                <c:pt idx="213" formatCode="#,##0.0000">
                  <c:v>1.3143</c:v>
                </c:pt>
                <c:pt idx="214" formatCode="#,##0.0000">
                  <c:v>1.3140000000000001</c:v>
                </c:pt>
                <c:pt idx="215" formatCode="#,##0.0000">
                  <c:v>1.3138000000000001</c:v>
                </c:pt>
                <c:pt idx="216" formatCode="#,##0.0000">
                  <c:v>1.3141</c:v>
                </c:pt>
                <c:pt idx="217" formatCode="#,##0.0000">
                  <c:v>1.3137000000000001</c:v>
                </c:pt>
                <c:pt idx="218" formatCode="#,##0.0000">
                  <c:v>1.3144</c:v>
                </c:pt>
                <c:pt idx="219" formatCode="#,##0.0000">
                  <c:v>1.3140000000000001</c:v>
                </c:pt>
                <c:pt idx="220" formatCode="#,##0.0000">
                  <c:v>1.3145</c:v>
                </c:pt>
                <c:pt idx="221" formatCode="#,##0.0000">
                  <c:v>1.3147</c:v>
                </c:pt>
                <c:pt idx="222" formatCode="#,##0.0000">
                  <c:v>1.3142</c:v>
                </c:pt>
                <c:pt idx="223" formatCode="#,##0.0000">
                  <c:v>1.3141</c:v>
                </c:pt>
                <c:pt idx="224" formatCode="#,##0.0000">
                  <c:v>1.3140000000000001</c:v>
                </c:pt>
                <c:pt idx="225" formatCode="#,##0.0000">
                  <c:v>1.3149</c:v>
                </c:pt>
                <c:pt idx="226" formatCode="#,##0.0000">
                  <c:v>1.3151999999999999</c:v>
                </c:pt>
                <c:pt idx="227" formatCode="#,##0.0000">
                  <c:v>1.3153999999999999</c:v>
                </c:pt>
                <c:pt idx="228" formatCode="#,##0.0000">
                  <c:v>1.3160000000000001</c:v>
                </c:pt>
                <c:pt idx="229" formatCode="#,##0.0000">
                  <c:v>1.3160000000000001</c:v>
                </c:pt>
                <c:pt idx="230" formatCode="#,##0.0000">
                  <c:v>1.3164</c:v>
                </c:pt>
                <c:pt idx="231" formatCode="#,##0.0000">
                  <c:v>1.3164</c:v>
                </c:pt>
                <c:pt idx="232" formatCode="#,##0.0000">
                  <c:v>1.3162</c:v>
                </c:pt>
                <c:pt idx="233" formatCode="#,##0.0000">
                  <c:v>1.3168</c:v>
                </c:pt>
                <c:pt idx="234" formatCode="#,##0.0000">
                  <c:v>1.3170999999999999</c:v>
                </c:pt>
                <c:pt idx="235" formatCode="#,##0.0000">
                  <c:v>1.3180000000000001</c:v>
                </c:pt>
                <c:pt idx="236" formatCode="#,##0.0000">
                  <c:v>1.3171999999999999</c:v>
                </c:pt>
                <c:pt idx="237" formatCode="#,##0.0000">
                  <c:v>1.3179000000000001</c:v>
                </c:pt>
                <c:pt idx="238" formatCode="#,##0.0000">
                  <c:v>1.3184</c:v>
                </c:pt>
                <c:pt idx="239" formatCode="#,##0.0000">
                  <c:v>1.3182</c:v>
                </c:pt>
                <c:pt idx="240" formatCode="#,##0.0000">
                  <c:v>1.3184</c:v>
                </c:pt>
                <c:pt idx="241" formatCode="#,##0.0000">
                  <c:v>1.3183</c:v>
                </c:pt>
                <c:pt idx="242" formatCode="#,##0.0000">
                  <c:v>1.3188</c:v>
                </c:pt>
                <c:pt idx="243" formatCode="#,##0.0000">
                  <c:v>1.3189</c:v>
                </c:pt>
                <c:pt idx="244" formatCode="#,##0.0000">
                  <c:v>1.3187</c:v>
                </c:pt>
                <c:pt idx="245" formatCode="#,##0.0000">
                  <c:v>1.3193999999999999</c:v>
                </c:pt>
                <c:pt idx="246" formatCode="#,##0.0000">
                  <c:v>1.3198000000000001</c:v>
                </c:pt>
                <c:pt idx="247" formatCode="#,##0.0000">
                  <c:v>1.3199000000000001</c:v>
                </c:pt>
                <c:pt idx="248" formatCode="#,##0.0000">
                  <c:v>1.3199000000000001</c:v>
                </c:pt>
                <c:pt idx="249" formatCode="#,##0.0000">
                  <c:v>1.32</c:v>
                </c:pt>
                <c:pt idx="250" formatCode="#,##0.0000">
                  <c:v>1.3204</c:v>
                </c:pt>
                <c:pt idx="251" formatCode="#,##0.0000">
                  <c:v>1.3204</c:v>
                </c:pt>
                <c:pt idx="252" formatCode="#,##0.0000">
                  <c:v>1.3207</c:v>
                </c:pt>
                <c:pt idx="253" formatCode="#,##0.0000">
                  <c:v>1.3210999999999999</c:v>
                </c:pt>
                <c:pt idx="254" formatCode="#,##0.0000">
                  <c:v>1.3210999999999999</c:v>
                </c:pt>
                <c:pt idx="255" formatCode="#,##0.0000">
                  <c:v>1.3218000000000001</c:v>
                </c:pt>
                <c:pt idx="256" formatCode="#,##0.0000">
                  <c:v>1.3219000000000001</c:v>
                </c:pt>
                <c:pt idx="257" formatCode="#,##0.0000">
                  <c:v>1.3218000000000001</c:v>
                </c:pt>
                <c:pt idx="258" formatCode="#,##0.0000">
                  <c:v>1.3220000000000001</c:v>
                </c:pt>
                <c:pt idx="259" formatCode="#,##0.0000">
                  <c:v>1.3223</c:v>
                </c:pt>
                <c:pt idx="260" formatCode="#,##0.0000">
                  <c:v>1.3227</c:v>
                </c:pt>
                <c:pt idx="261" formatCode="#,##0.0000">
                  <c:v>1.3226</c:v>
                </c:pt>
                <c:pt idx="262" formatCode="#,##0.0000">
                  <c:v>1.3229</c:v>
                </c:pt>
                <c:pt idx="263" formatCode="#,##0.0000">
                  <c:v>1.3226</c:v>
                </c:pt>
                <c:pt idx="264" formatCode="#,##0.0000">
                  <c:v>1.3237000000000001</c:v>
                </c:pt>
                <c:pt idx="265" formatCode="#,##0.0000">
                  <c:v>1.3230999999999999</c:v>
                </c:pt>
                <c:pt idx="266" formatCode="#,##0.0000">
                  <c:v>1.3240000000000001</c:v>
                </c:pt>
                <c:pt idx="267" formatCode="#,##0.0000">
                  <c:v>1.3238000000000001</c:v>
                </c:pt>
                <c:pt idx="268" formatCode="#,##0.0000">
                  <c:v>1.3239000000000001</c:v>
                </c:pt>
                <c:pt idx="269" formatCode="#,##0.0000">
                  <c:v>1.3244</c:v>
                </c:pt>
                <c:pt idx="270" formatCode="#,##0.0000">
                  <c:v>1.3241000000000001</c:v>
                </c:pt>
                <c:pt idx="271" formatCode="#,##0.0000">
                  <c:v>1.3245</c:v>
                </c:pt>
                <c:pt idx="272" formatCode="#,##0.0000">
                  <c:v>1.3248</c:v>
                </c:pt>
                <c:pt idx="273" formatCode="#,##0.0000">
                  <c:v>1.3253999999999999</c:v>
                </c:pt>
                <c:pt idx="274" formatCode="#,##0.0000">
                  <c:v>1.3251999999999999</c:v>
                </c:pt>
                <c:pt idx="275" formatCode="#,##0.0000">
                  <c:v>1.3257000000000001</c:v>
                </c:pt>
                <c:pt idx="276" formatCode="#,##0.0000">
                  <c:v>1.3257000000000001</c:v>
                </c:pt>
                <c:pt idx="277" formatCode="#,##0.0000">
                  <c:v>1.3263</c:v>
                </c:pt>
                <c:pt idx="278" formatCode="#,##0.0000">
                  <c:v>1.3255999999999999</c:v>
                </c:pt>
                <c:pt idx="279" formatCode="#,##0.0000">
                  <c:v>1.3266</c:v>
                </c:pt>
                <c:pt idx="280" formatCode="#,##0.0000">
                  <c:v>1.3266</c:v>
                </c:pt>
                <c:pt idx="281" formatCode="#,##0.0000">
                  <c:v>1.3268</c:v>
                </c:pt>
                <c:pt idx="282" formatCode="#,##0.0000">
                  <c:v>1.327</c:v>
                </c:pt>
                <c:pt idx="283" formatCode="#,##0.0000">
                  <c:v>1.3268</c:v>
                </c:pt>
                <c:pt idx="284" formatCode="#,##0.0000">
                  <c:v>1.3271999999999999</c:v>
                </c:pt>
                <c:pt idx="285" formatCode="#,##0.0000">
                  <c:v>1.3273999999999999</c:v>
                </c:pt>
                <c:pt idx="286" formatCode="#,##0.0000">
                  <c:v>1.3275999999999999</c:v>
                </c:pt>
                <c:pt idx="287" formatCode="#,##0.0000">
                  <c:v>1.3282</c:v>
                </c:pt>
                <c:pt idx="288" formatCode="#,##0.0000">
                  <c:v>1.3279000000000001</c:v>
                </c:pt>
                <c:pt idx="289" formatCode="#,##0.0000">
                  <c:v>1.3275999999999999</c:v>
                </c:pt>
                <c:pt idx="290" formatCode="#,##0.0000">
                  <c:v>1.3283</c:v>
                </c:pt>
                <c:pt idx="291" formatCode="#,##0.0000">
                  <c:v>1.3286</c:v>
                </c:pt>
                <c:pt idx="292" formatCode="#,##0.0000">
                  <c:v>1.3280000000000001</c:v>
                </c:pt>
                <c:pt idx="293" formatCode="#,##0.0000">
                  <c:v>1.3289</c:v>
                </c:pt>
                <c:pt idx="294" formatCode="#,##0.0000">
                  <c:v>1.329</c:v>
                </c:pt>
                <c:pt idx="295" formatCode="#,##0.0000">
                  <c:v>1.3295999999999999</c:v>
                </c:pt>
                <c:pt idx="296" formatCode="#,##0.0000">
                  <c:v>1.3297000000000001</c:v>
                </c:pt>
                <c:pt idx="297" formatCode="#,##0.0000">
                  <c:v>1.3297000000000001</c:v>
                </c:pt>
                <c:pt idx="298" formatCode="#,##0.0000">
                  <c:v>1.3294999999999999</c:v>
                </c:pt>
                <c:pt idx="299" formatCode="#,##0.0000">
                  <c:v>1.3299000000000001</c:v>
                </c:pt>
                <c:pt idx="300" formatCode="#,##0.0000">
                  <c:v>1.3304</c:v>
                </c:pt>
                <c:pt idx="301" formatCode="#,##0.0000">
                  <c:v>1.3304</c:v>
                </c:pt>
                <c:pt idx="302" formatCode="#,##0.0000">
                  <c:v>1.331</c:v>
                </c:pt>
                <c:pt idx="303" formatCode="#,##0.0000">
                  <c:v>1.3308</c:v>
                </c:pt>
                <c:pt idx="304" formatCode="#,##0.0000">
                  <c:v>1.3312999999999999</c:v>
                </c:pt>
                <c:pt idx="305" formatCode="#,##0.0000">
                  <c:v>1.3314999999999999</c:v>
                </c:pt>
                <c:pt idx="306" formatCode="#,##0.0000">
                  <c:v>1.3312999999999999</c:v>
                </c:pt>
                <c:pt idx="307" formatCode="#,##0.0000">
                  <c:v>1.3315999999999999</c:v>
                </c:pt>
                <c:pt idx="308" formatCode="#,##0.0000">
                  <c:v>1.3317000000000001</c:v>
                </c:pt>
                <c:pt idx="309" formatCode="#,##0.0000">
                  <c:v>1.3320000000000001</c:v>
                </c:pt>
                <c:pt idx="310" formatCode="#,##0.0000">
                  <c:v>1.3323</c:v>
                </c:pt>
                <c:pt idx="311" formatCode="#,##0.0000">
                  <c:v>1.3325</c:v>
                </c:pt>
                <c:pt idx="312" formatCode="#,##0.0000">
                  <c:v>1.3329</c:v>
                </c:pt>
                <c:pt idx="313" formatCode="#,##0.0000">
                  <c:v>1.3329</c:v>
                </c:pt>
                <c:pt idx="314" formatCode="#,##0.0000">
                  <c:v>1.3331</c:v>
                </c:pt>
                <c:pt idx="315" formatCode="#,##0.0000">
                  <c:v>1.3329</c:v>
                </c:pt>
                <c:pt idx="316" formatCode="#,##0.0000">
                  <c:v>1.3329</c:v>
                </c:pt>
                <c:pt idx="317" formatCode="#,##0.0000">
                  <c:v>1.3338000000000001</c:v>
                </c:pt>
                <c:pt idx="318" formatCode="#,##0.0000">
                  <c:v>1.3338000000000001</c:v>
                </c:pt>
                <c:pt idx="319" formatCode="#,##0.0000">
                  <c:v>1.3339000000000001</c:v>
                </c:pt>
                <c:pt idx="320" formatCode="#,##0.0000">
                  <c:v>1.3341000000000001</c:v>
                </c:pt>
                <c:pt idx="321" formatCode="#,##0.0000">
                  <c:v>1.3341000000000001</c:v>
                </c:pt>
                <c:pt idx="322" formatCode="#,##0.0000">
                  <c:v>1.3343</c:v>
                </c:pt>
                <c:pt idx="323" formatCode="#,##0.0000">
                  <c:v>1.3352999999999999</c:v>
                </c:pt>
                <c:pt idx="324" formatCode="#,##0.0000">
                  <c:v>1.3353999999999999</c:v>
                </c:pt>
                <c:pt idx="325" formatCode="#,##0.0000">
                  <c:v>1.3349</c:v>
                </c:pt>
                <c:pt idx="326" formatCode="#,##0.0000">
                  <c:v>1.3354999999999999</c:v>
                </c:pt>
                <c:pt idx="327" formatCode="#,##0.0000">
                  <c:v>1.3355999999999999</c:v>
                </c:pt>
                <c:pt idx="328" formatCode="#,##0.0000">
                  <c:v>1.3362000000000001</c:v>
                </c:pt>
                <c:pt idx="329" formatCode="#,##0.0000">
                  <c:v>1.3365</c:v>
                </c:pt>
                <c:pt idx="330" formatCode="#,##0.0000">
                  <c:v>1.3367</c:v>
                </c:pt>
                <c:pt idx="331" formatCode="#,##0.0000">
                  <c:v>1.3365</c:v>
                </c:pt>
                <c:pt idx="332" formatCode="#,##0.0000">
                  <c:v>1.3369</c:v>
                </c:pt>
                <c:pt idx="333" formatCode="#,##0.0000">
                  <c:v>1.3372999999999999</c:v>
                </c:pt>
                <c:pt idx="334" formatCode="#,##0.0000">
                  <c:v>1.3376999999999999</c:v>
                </c:pt>
                <c:pt idx="335" formatCode="#,##0.0000">
                  <c:v>1.3369</c:v>
                </c:pt>
                <c:pt idx="336" formatCode="#,##0.0000">
                  <c:v>1.3380000000000001</c:v>
                </c:pt>
                <c:pt idx="337" formatCode="#,##0.0000">
                  <c:v>1.3381000000000001</c:v>
                </c:pt>
                <c:pt idx="338" formatCode="#,##0.0000">
                  <c:v>1.3384</c:v>
                </c:pt>
                <c:pt idx="339" formatCode="#,##0.0000">
                  <c:v>1.3391</c:v>
                </c:pt>
                <c:pt idx="340" formatCode="#,##0.0000">
                  <c:v>1.3393999999999999</c:v>
                </c:pt>
                <c:pt idx="341" formatCode="#,##0.0000">
                  <c:v>1.3392999999999999</c:v>
                </c:pt>
                <c:pt idx="342" formatCode="#,##0.0000">
                  <c:v>1.3388</c:v>
                </c:pt>
                <c:pt idx="343" formatCode="#,##0.0000">
                  <c:v>1.3396999999999999</c:v>
                </c:pt>
                <c:pt idx="344" formatCode="#,##0.0000">
                  <c:v>1.3394999999999999</c:v>
                </c:pt>
                <c:pt idx="345" formatCode="#,##0.0000">
                  <c:v>1.3402000000000001</c:v>
                </c:pt>
                <c:pt idx="346" formatCode="#,##0.0000">
                  <c:v>1.3402000000000001</c:v>
                </c:pt>
                <c:pt idx="347" formatCode="#,##0.0000">
                  <c:v>1.3405</c:v>
                </c:pt>
                <c:pt idx="348" formatCode="#,##0.0000">
                  <c:v>1.3409</c:v>
                </c:pt>
                <c:pt idx="349" formatCode="#,##0.0000">
                  <c:v>1.341</c:v>
                </c:pt>
                <c:pt idx="350" formatCode="#,##0.0000">
                  <c:v>1.341</c:v>
                </c:pt>
                <c:pt idx="351" formatCode="#,##0.0000">
                  <c:v>1.3413999999999999</c:v>
                </c:pt>
                <c:pt idx="352" formatCode="#,##0.0000">
                  <c:v>1.3415999999999999</c:v>
                </c:pt>
                <c:pt idx="353" formatCode="#,##0.0000">
                  <c:v>1.3413999999999999</c:v>
                </c:pt>
                <c:pt idx="354" formatCode="#,##0.0000">
                  <c:v>1.3422000000000001</c:v>
                </c:pt>
                <c:pt idx="355" formatCode="#,##0.0000">
                  <c:v>1.3420000000000001</c:v>
                </c:pt>
                <c:pt idx="356" formatCode="#,##0.0000">
                  <c:v>1.3422000000000001</c:v>
                </c:pt>
                <c:pt idx="357" formatCode="#,##0.0000">
                  <c:v>1.343</c:v>
                </c:pt>
                <c:pt idx="358" formatCode="#,##0.0000">
                  <c:v>1.3431</c:v>
                </c:pt>
                <c:pt idx="359" formatCode="#,##0.0000">
                  <c:v>1.343</c:v>
                </c:pt>
                <c:pt idx="360" formatCode="#,##0.0000">
                  <c:v>1.3431</c:v>
                </c:pt>
                <c:pt idx="361" formatCode="#,##0.0000">
                  <c:v>1.343</c:v>
                </c:pt>
                <c:pt idx="362" formatCode="#,##0.0000">
                  <c:v>1.3440000000000001</c:v>
                </c:pt>
                <c:pt idx="363" formatCode="#,##0.0000">
                  <c:v>1.3445</c:v>
                </c:pt>
                <c:pt idx="364" formatCode="#,##0.0000">
                  <c:v>1.3446</c:v>
                </c:pt>
                <c:pt idx="365" formatCode="#,##0.0000">
                  <c:v>1.345</c:v>
                </c:pt>
                <c:pt idx="366" formatCode="#,##0.0000">
                  <c:v>1.3447</c:v>
                </c:pt>
                <c:pt idx="367" formatCode="#,##0.0000">
                  <c:v>1.3456999999999999</c:v>
                </c:pt>
                <c:pt idx="368" formatCode="#,##0.0000">
                  <c:v>1.3458000000000001</c:v>
                </c:pt>
                <c:pt idx="369" formatCode="#,##0.0000">
                  <c:v>1.3461000000000001</c:v>
                </c:pt>
                <c:pt idx="370" formatCode="#,##0.0000">
                  <c:v>1.3465</c:v>
                </c:pt>
                <c:pt idx="371" formatCode="#,##0.0000">
                  <c:v>1.3461000000000001</c:v>
                </c:pt>
                <c:pt idx="372" formatCode="#,##0.0000">
                  <c:v>1.3468</c:v>
                </c:pt>
                <c:pt idx="373" formatCode="#,##0.0000">
                  <c:v>1.3468</c:v>
                </c:pt>
                <c:pt idx="374" formatCode="#,##0.0000">
                  <c:v>1.347</c:v>
                </c:pt>
                <c:pt idx="375" formatCode="#,##0.0000">
                  <c:v>1.347</c:v>
                </c:pt>
                <c:pt idx="376" formatCode="#,##0.0000">
                  <c:v>1.3473999999999999</c:v>
                </c:pt>
                <c:pt idx="377" formatCode="#,##0.0000">
                  <c:v>1.3476999999999999</c:v>
                </c:pt>
                <c:pt idx="378" formatCode="#,##0.0000">
                  <c:v>1.3480000000000001</c:v>
                </c:pt>
                <c:pt idx="379" formatCode="#,##0.0000">
                  <c:v>1.3474999999999999</c:v>
                </c:pt>
                <c:pt idx="380" formatCode="#,##0.0000">
                  <c:v>1.3478000000000001</c:v>
                </c:pt>
                <c:pt idx="381" formatCode="#,##0.0000">
                  <c:v>1.3486</c:v>
                </c:pt>
                <c:pt idx="382" formatCode="#,##0.0000">
                  <c:v>1.3482000000000001</c:v>
                </c:pt>
                <c:pt idx="383" formatCode="#,##0.0000">
                  <c:v>1.3486</c:v>
                </c:pt>
                <c:pt idx="384" formatCode="#,##0.0000">
                  <c:v>1.3495999999999999</c:v>
                </c:pt>
                <c:pt idx="385" formatCode="#,##0.0000">
                  <c:v>1.3496999999999999</c:v>
                </c:pt>
                <c:pt idx="386" formatCode="#,##0.0000">
                  <c:v>1.3499000000000001</c:v>
                </c:pt>
                <c:pt idx="387" formatCode="#,##0.0000">
                  <c:v>1.3504</c:v>
                </c:pt>
                <c:pt idx="388" formatCode="#,##0.0000">
                  <c:v>1.3503000000000001</c:v>
                </c:pt>
                <c:pt idx="389" formatCode="#,##0.0000">
                  <c:v>1.3508</c:v>
                </c:pt>
                <c:pt idx="390" formatCode="#,##0.0000">
                  <c:v>1.3505</c:v>
                </c:pt>
                <c:pt idx="391" formatCode="#,##0.0000">
                  <c:v>1.3502000000000001</c:v>
                </c:pt>
                <c:pt idx="392" formatCode="#,##0.0000">
                  <c:v>1.3494999999999999</c:v>
                </c:pt>
                <c:pt idx="393" formatCode="#,##0.0000">
                  <c:v>1.3485</c:v>
                </c:pt>
                <c:pt idx="394" formatCode="#,##0.0000">
                  <c:v>1.3491</c:v>
                </c:pt>
                <c:pt idx="395" formatCode="#,##0.0000">
                  <c:v>1.3485</c:v>
                </c:pt>
                <c:pt idx="396" formatCode="#,##0.0000">
                  <c:v>1.3482000000000001</c:v>
                </c:pt>
                <c:pt idx="397" formatCode="#,##0.0000">
                  <c:v>1.3492999999999999</c:v>
                </c:pt>
                <c:pt idx="398" formatCode="#,##0.0000">
                  <c:v>1.3480000000000001</c:v>
                </c:pt>
                <c:pt idx="399" formatCode="#,##0.0000">
                  <c:v>1.3482000000000001</c:v>
                </c:pt>
                <c:pt idx="400" formatCode="#,##0.0000">
                  <c:v>1.3486</c:v>
                </c:pt>
                <c:pt idx="401" formatCode="#,##0.0000">
                  <c:v>1.3486</c:v>
                </c:pt>
                <c:pt idx="402" formatCode="#,##0.0000">
                  <c:v>1.3488</c:v>
                </c:pt>
                <c:pt idx="403" formatCode="#,##0.0000">
                  <c:v>1.3488</c:v>
                </c:pt>
                <c:pt idx="404" formatCode="#,##0.0000">
                  <c:v>1.3489</c:v>
                </c:pt>
                <c:pt idx="405" formatCode="#,##0.0000">
                  <c:v>1.3485</c:v>
                </c:pt>
                <c:pt idx="406" formatCode="#,##0.0000">
                  <c:v>1.3491</c:v>
                </c:pt>
                <c:pt idx="407" formatCode="#,##0.0000">
                  <c:v>1.349</c:v>
                </c:pt>
                <c:pt idx="408" formatCode="#,##0.0000">
                  <c:v>1.3494999999999999</c:v>
                </c:pt>
                <c:pt idx="409" formatCode="#,##0.0000">
                  <c:v>1.3494999999999999</c:v>
                </c:pt>
                <c:pt idx="410" formatCode="#,##0.0000">
                  <c:v>1.3495999999999999</c:v>
                </c:pt>
                <c:pt idx="411" formatCode="#,##0.0000">
                  <c:v>1.3501000000000001</c:v>
                </c:pt>
                <c:pt idx="412" formatCode="#,##0.0000">
                  <c:v>1.3502000000000001</c:v>
                </c:pt>
                <c:pt idx="413" formatCode="#,##0.0000">
                  <c:v>1.3512</c:v>
                </c:pt>
                <c:pt idx="414" formatCode="#,##0.0000">
                  <c:v>1.3520000000000001</c:v>
                </c:pt>
                <c:pt idx="415" formatCode="#,##0.0000">
                  <c:v>1.3522000000000001</c:v>
                </c:pt>
                <c:pt idx="416" formatCode="#,##0.0000">
                  <c:v>1.3523000000000001</c:v>
                </c:pt>
                <c:pt idx="417" formatCode="#,##0.0000">
                  <c:v>1.3537999999999999</c:v>
                </c:pt>
                <c:pt idx="418" formatCode="#,##0.0000">
                  <c:v>1.3549</c:v>
                </c:pt>
                <c:pt idx="419" formatCode="#,##0.0000">
                  <c:v>1.355</c:v>
                </c:pt>
                <c:pt idx="420" formatCode="#,##0.0000">
                  <c:v>1.3553999999999999</c:v>
                </c:pt>
                <c:pt idx="421" formatCode="#,##0.0000">
                  <c:v>1.3556999999999999</c:v>
                </c:pt>
                <c:pt idx="422" formatCode="#,##0.0000">
                  <c:v>1.3563000000000001</c:v>
                </c:pt>
                <c:pt idx="423" formatCode="#,##0.0000">
                  <c:v>1.3569</c:v>
                </c:pt>
                <c:pt idx="424" formatCode="#,##0.0000">
                  <c:v>1.3572</c:v>
                </c:pt>
                <c:pt idx="425" formatCode="#,##0.0000">
                  <c:v>1.3576999999999999</c:v>
                </c:pt>
                <c:pt idx="426" formatCode="#,##0.0000">
                  <c:v>1.3580000000000001</c:v>
                </c:pt>
                <c:pt idx="427" formatCode="#,##0.0000">
                  <c:v>1.3572</c:v>
                </c:pt>
                <c:pt idx="428" formatCode="#,##0.0000">
                  <c:v>1.3585</c:v>
                </c:pt>
                <c:pt idx="429" formatCode="#,##0.0000">
                  <c:v>1.3583000000000001</c:v>
                </c:pt>
                <c:pt idx="430" formatCode="#,##0.0000">
                  <c:v>1.3589</c:v>
                </c:pt>
                <c:pt idx="431" formatCode="#,##0.0000">
                  <c:v>1.3584000000000001</c:v>
                </c:pt>
                <c:pt idx="432" formatCode="#,##0.0000">
                  <c:v>1.3573</c:v>
                </c:pt>
                <c:pt idx="433" formatCode="#,##0.0000">
                  <c:v>1.3583000000000001</c:v>
                </c:pt>
                <c:pt idx="434" formatCode="#,##0.0000">
                  <c:v>1.3585</c:v>
                </c:pt>
                <c:pt idx="435" formatCode="#,##0.0000">
                  <c:v>1.3587</c:v>
                </c:pt>
                <c:pt idx="436" formatCode="#,##0.0000">
                  <c:v>1.3592</c:v>
                </c:pt>
                <c:pt idx="437" formatCode="#,##0.0000">
                  <c:v>1.36</c:v>
                </c:pt>
                <c:pt idx="438" formatCode="#,##0.0000">
                  <c:v>1.3596999999999999</c:v>
                </c:pt>
                <c:pt idx="439" formatCode="#,##0.0000">
                  <c:v>1.3609</c:v>
                </c:pt>
                <c:pt idx="440" formatCode="#,##0.0000">
                  <c:v>1.3611</c:v>
                </c:pt>
                <c:pt idx="441" formatCode="#,##0.0000">
                  <c:v>1.3622000000000001</c:v>
                </c:pt>
                <c:pt idx="442" formatCode="#,##0.0000">
                  <c:v>1.3624000000000001</c:v>
                </c:pt>
                <c:pt idx="443" formatCode="#,##0.0000">
                  <c:v>1.3627</c:v>
                </c:pt>
                <c:pt idx="444" formatCode="#,##0.0000">
                  <c:v>1.3628</c:v>
                </c:pt>
                <c:pt idx="445" formatCode="#,##0.0000">
                  <c:v>1.3637999999999999</c:v>
                </c:pt>
                <c:pt idx="446" formatCode="#,##0.0000">
                  <c:v>1.3643000000000001</c:v>
                </c:pt>
                <c:pt idx="447" formatCode="#,##0.0000">
                  <c:v>1.3649</c:v>
                </c:pt>
                <c:pt idx="448" formatCode="#,##0.0000">
                  <c:v>1.365</c:v>
                </c:pt>
                <c:pt idx="449" formatCode="#,##0.0000">
                  <c:v>1.3653</c:v>
                </c:pt>
                <c:pt idx="450" formatCode="#,##0.0000">
                  <c:v>1.3654999999999999</c:v>
                </c:pt>
                <c:pt idx="451" formatCode="#,##0.0000">
                  <c:v>1.3655999999999999</c:v>
                </c:pt>
                <c:pt idx="452" formatCode="#,##0.0000">
                  <c:v>1.3654999999999999</c:v>
                </c:pt>
                <c:pt idx="453" formatCode="#,##0.0000">
                  <c:v>1.3654999999999999</c:v>
                </c:pt>
                <c:pt idx="454" formatCode="#,##0.0000">
                  <c:v>1.3655999999999999</c:v>
                </c:pt>
                <c:pt idx="455" formatCode="#,##0.0000">
                  <c:v>1.365</c:v>
                </c:pt>
                <c:pt idx="456" formatCode="#,##0.0000">
                  <c:v>1.3646</c:v>
                </c:pt>
                <c:pt idx="457" formatCode="#,##0.0000">
                  <c:v>1.3648</c:v>
                </c:pt>
                <c:pt idx="458" formatCode="#,##0.0000">
                  <c:v>1.3649</c:v>
                </c:pt>
                <c:pt idx="459" formatCode="#,##0.0000">
                  <c:v>1.3647</c:v>
                </c:pt>
                <c:pt idx="460" formatCode="#,##0.0000">
                  <c:v>1.3656999999999999</c:v>
                </c:pt>
                <c:pt idx="461" formatCode="#,##0.0000">
                  <c:v>1.3663000000000001</c:v>
                </c:pt>
                <c:pt idx="462" formatCode="#,##0.0000">
                  <c:v>1.367</c:v>
                </c:pt>
                <c:pt idx="463" formatCode="#,##0.0000">
                  <c:v>1.3673</c:v>
                </c:pt>
                <c:pt idx="464" formatCode="#,##0.0000">
                  <c:v>1.3683000000000001</c:v>
                </c:pt>
                <c:pt idx="465" formatCode="#,##0.0000">
                  <c:v>1.3683000000000001</c:v>
                </c:pt>
                <c:pt idx="466" formatCode="#,##0.0000">
                  <c:v>1.3694999999999999</c:v>
                </c:pt>
                <c:pt idx="467" formatCode="#,##0.0000">
                  <c:v>1.3696999999999999</c:v>
                </c:pt>
                <c:pt idx="468" formatCode="#,##0.0000">
                  <c:v>1.3704000000000001</c:v>
                </c:pt>
                <c:pt idx="469" formatCode="#,##0.0000">
                  <c:v>1.3701000000000001</c:v>
                </c:pt>
                <c:pt idx="470" formatCode="#,##0.0000">
                  <c:v>1.3713</c:v>
                </c:pt>
                <c:pt idx="471" formatCode="#,##0.0000">
                  <c:v>1.3714</c:v>
                </c:pt>
                <c:pt idx="472" formatCode="#,##0.0000">
                  <c:v>1.3716999999999999</c:v>
                </c:pt>
                <c:pt idx="473" formatCode="#,##0.0000">
                  <c:v>1.3718999999999999</c:v>
                </c:pt>
                <c:pt idx="474" formatCode="#,##0.0000">
                  <c:v>1.3725000000000001</c:v>
                </c:pt>
                <c:pt idx="475" formatCode="#,##0.0000">
                  <c:v>1.373</c:v>
                </c:pt>
                <c:pt idx="476" formatCode="#,##0.0000">
                  <c:v>1.373</c:v>
                </c:pt>
                <c:pt idx="477" formatCode="#,##0.0000">
                  <c:v>1.3735999999999999</c:v>
                </c:pt>
                <c:pt idx="478" formatCode="#,##0.0000">
                  <c:v>1.3742000000000001</c:v>
                </c:pt>
                <c:pt idx="479" formatCode="#,##0.0000">
                  <c:v>1.3742000000000001</c:v>
                </c:pt>
                <c:pt idx="480" formatCode="#,##0.0000">
                  <c:v>1.375</c:v>
                </c:pt>
                <c:pt idx="481" formatCode="#,##0.0000">
                  <c:v>1.3757999999999999</c:v>
                </c:pt>
                <c:pt idx="482" formatCode="#,##0.0000">
                  <c:v>1.3759999999999999</c:v>
                </c:pt>
                <c:pt idx="483" formatCode="#,##0.0000">
                  <c:v>1.3765000000000001</c:v>
                </c:pt>
                <c:pt idx="484" formatCode="#,##0.0000">
                  <c:v>1.3767</c:v>
                </c:pt>
                <c:pt idx="485" formatCode="#,##0.0000">
                  <c:v>1.3776999999999999</c:v>
                </c:pt>
                <c:pt idx="486" formatCode="#,##0.0000">
                  <c:v>1.3776999999999999</c:v>
                </c:pt>
                <c:pt idx="487" formatCode="#,##0.0000">
                  <c:v>1.3782000000000001</c:v>
                </c:pt>
                <c:pt idx="488" formatCode="#,##0.0000">
                  <c:v>1.3787</c:v>
                </c:pt>
                <c:pt idx="489" formatCode="#,##0.0000">
                  <c:v>1.3787</c:v>
                </c:pt>
                <c:pt idx="490" formatCode="#,##0.0000">
                  <c:v>1.3788</c:v>
                </c:pt>
                <c:pt idx="491" formatCode="#,##0.0000">
                  <c:v>1.3788</c:v>
                </c:pt>
                <c:pt idx="492" formatCode="#,##0.0000">
                  <c:v>1.3794999999999999</c:v>
                </c:pt>
                <c:pt idx="493" formatCode="#,##0.0000">
                  <c:v>1.3795999999999999</c:v>
                </c:pt>
                <c:pt idx="494" formatCode="#,##0.0000">
                  <c:v>1.3804000000000001</c:v>
                </c:pt>
                <c:pt idx="495" formatCode="#,##0.0000">
                  <c:v>1.3804000000000001</c:v>
                </c:pt>
                <c:pt idx="496" formatCode="#,##0.0000">
                  <c:v>1.3803000000000001</c:v>
                </c:pt>
                <c:pt idx="497" formatCode="#,##0.0000">
                  <c:v>1.3806</c:v>
                </c:pt>
                <c:pt idx="498" formatCode="#,##0.0000">
                  <c:v>1.3812</c:v>
                </c:pt>
                <c:pt idx="499" formatCode="#,##0.0000">
                  <c:v>1.3807</c:v>
                </c:pt>
                <c:pt idx="500" formatCode="#,##0.0000">
                  <c:v>1.3813</c:v>
                </c:pt>
                <c:pt idx="501" formatCode="#,##0.0000">
                  <c:v>1.3815</c:v>
                </c:pt>
                <c:pt idx="502" formatCode="#,##0.0000">
                  <c:v>1.3823000000000001</c:v>
                </c:pt>
                <c:pt idx="503" formatCode="#,##0.0000">
                  <c:v>1.3824000000000001</c:v>
                </c:pt>
                <c:pt idx="504" formatCode="#,##0.0000">
                  <c:v>1.3822000000000001</c:v>
                </c:pt>
                <c:pt idx="505" formatCode="#,##0.0000">
                  <c:v>1.383</c:v>
                </c:pt>
                <c:pt idx="506" formatCode="#,##0.0000">
                  <c:v>1.3832</c:v>
                </c:pt>
                <c:pt idx="507" formatCode="#,##0.0000">
                  <c:v>1.3835</c:v>
                </c:pt>
                <c:pt idx="508" formatCode="#,##0.0000">
                  <c:v>1.3834</c:v>
                </c:pt>
                <c:pt idx="509" formatCode="#,##0.0000">
                  <c:v>1.3839999999999999</c:v>
                </c:pt>
                <c:pt idx="510" formatCode="#,##0.0000">
                  <c:v>1.3844000000000001</c:v>
                </c:pt>
                <c:pt idx="511" formatCode="#,##0.0000">
                  <c:v>1.3838999999999999</c:v>
                </c:pt>
                <c:pt idx="512" formatCode="#,##0.0000">
                  <c:v>1.3846000000000001</c:v>
                </c:pt>
                <c:pt idx="513" formatCode="#,##0.0000">
                  <c:v>1.385</c:v>
                </c:pt>
                <c:pt idx="514" formatCode="#,##0.0000">
                  <c:v>1.3855</c:v>
                </c:pt>
                <c:pt idx="515" formatCode="#,##0.0000">
                  <c:v>1.3862000000000001</c:v>
                </c:pt>
                <c:pt idx="516" formatCode="#,##0.0000">
                  <c:v>1.3869</c:v>
                </c:pt>
                <c:pt idx="517" formatCode="#,##0.0000">
                  <c:v>1.3867</c:v>
                </c:pt>
                <c:pt idx="518" formatCode="#,##0.0000">
                  <c:v>1.3874</c:v>
                </c:pt>
                <c:pt idx="519" formatCode="#,##0.0000">
                  <c:v>1.3876999999999999</c:v>
                </c:pt>
                <c:pt idx="520" formatCode="#,##0.0000">
                  <c:v>1.3874</c:v>
                </c:pt>
                <c:pt idx="521" formatCode="#,##0.0000">
                  <c:v>1.3878999999999999</c:v>
                </c:pt>
                <c:pt idx="522" formatCode="#,##0.0000">
                  <c:v>1.3880999999999999</c:v>
                </c:pt>
                <c:pt idx="523" formatCode="#,##0.0000">
                  <c:v>1.3878999999999999</c:v>
                </c:pt>
                <c:pt idx="524" formatCode="#,##0.0000">
                  <c:v>1.3892</c:v>
                </c:pt>
                <c:pt idx="525" formatCode="#,##0.0000">
                  <c:v>1.3891</c:v>
                </c:pt>
                <c:pt idx="526" formatCode="#,##0.0000">
                  <c:v>1.3900999999999999</c:v>
                </c:pt>
                <c:pt idx="527" formatCode="#,##0.0000">
                  <c:v>1.3904000000000001</c:v>
                </c:pt>
                <c:pt idx="528" formatCode="#,##0.0000">
                  <c:v>1.3889</c:v>
                </c:pt>
                <c:pt idx="529" formatCode="#,##0.0000">
                  <c:v>1.3887</c:v>
                </c:pt>
                <c:pt idx="530" formatCode="#,##0.0000">
                  <c:v>1.3891</c:v>
                </c:pt>
                <c:pt idx="531" formatCode="#,##0.0000">
                  <c:v>1.3894</c:v>
                </c:pt>
                <c:pt idx="532" formatCode="#,##0.0000">
                  <c:v>1.3893</c:v>
                </c:pt>
                <c:pt idx="533" formatCode="#,##0.0000">
                  <c:v>1.3898999999999999</c:v>
                </c:pt>
                <c:pt idx="534" formatCode="#,##0.0000">
                  <c:v>1.3898999999999999</c:v>
                </c:pt>
                <c:pt idx="535" formatCode="#,##0.0000">
                  <c:v>1.3909</c:v>
                </c:pt>
                <c:pt idx="536" formatCode="#,##0.0000">
                  <c:v>1.391</c:v>
                </c:pt>
                <c:pt idx="537" formatCode="#,##0.0000">
                  <c:v>1.3915</c:v>
                </c:pt>
                <c:pt idx="538" formatCode="#,##0.0000">
                  <c:v>1.3919999999999999</c:v>
                </c:pt>
                <c:pt idx="539" formatCode="#,##0.0000">
                  <c:v>1.3923000000000001</c:v>
                </c:pt>
                <c:pt idx="540" formatCode="#,##0.0000">
                  <c:v>1.3926000000000001</c:v>
                </c:pt>
                <c:pt idx="541" formatCode="#,##0.0000">
                  <c:v>1.393</c:v>
                </c:pt>
                <c:pt idx="542" formatCode="#,##0.0000">
                  <c:v>1.3932</c:v>
                </c:pt>
                <c:pt idx="543" formatCode="#,##0.0000">
                  <c:v>1.3935</c:v>
                </c:pt>
                <c:pt idx="544" formatCode="#,##0.0000">
                  <c:v>1.3936999999999999</c:v>
                </c:pt>
                <c:pt idx="545" formatCode="#,##0.0000">
                  <c:v>1.3936999999999999</c:v>
                </c:pt>
                <c:pt idx="546" formatCode="#,##0.0000">
                  <c:v>1.3942000000000001</c:v>
                </c:pt>
                <c:pt idx="547" formatCode="#,##0.0000">
                  <c:v>1.3944000000000001</c:v>
                </c:pt>
                <c:pt idx="548" formatCode="#,##0.0000">
                  <c:v>1.3943000000000001</c:v>
                </c:pt>
                <c:pt idx="549" formatCode="#,##0.0000">
                  <c:v>1.395</c:v>
                </c:pt>
                <c:pt idx="550" formatCode="#,##0.0000">
                  <c:v>1.3953</c:v>
                </c:pt>
                <c:pt idx="551" formatCode="#,##0.0000">
                  <c:v>1.3953</c:v>
                </c:pt>
                <c:pt idx="552" formatCode="#,##0.0000">
                  <c:v>1.3962000000000001</c:v>
                </c:pt>
                <c:pt idx="553" formatCode="#,##0.0000">
                  <c:v>1.3966000000000001</c:v>
                </c:pt>
                <c:pt idx="554" formatCode="#,##0.0000">
                  <c:v>1.3971</c:v>
                </c:pt>
                <c:pt idx="555" formatCode="#,##0.0000">
                  <c:v>1.3974</c:v>
                </c:pt>
                <c:pt idx="556" formatCode="#,##0.0000">
                  <c:v>1.3980999999999999</c:v>
                </c:pt>
                <c:pt idx="557" formatCode="#,##0.0000">
                  <c:v>1.3985000000000001</c:v>
                </c:pt>
                <c:pt idx="558" formatCode="#,##0.0000">
                  <c:v>1.3996</c:v>
                </c:pt>
                <c:pt idx="559" formatCode="#,##0.0000">
                  <c:v>1.3989</c:v>
                </c:pt>
                <c:pt idx="560" formatCode="#,##0.0000">
                  <c:v>1.4</c:v>
                </c:pt>
                <c:pt idx="561" formatCode="#,##0.0000">
                  <c:v>1.4007000000000001</c:v>
                </c:pt>
                <c:pt idx="562" formatCode="#,##0.0000">
                  <c:v>1.4009</c:v>
                </c:pt>
                <c:pt idx="563" formatCode="#,##0.0000">
                  <c:v>1.4019999999999999</c:v>
                </c:pt>
                <c:pt idx="564" formatCode="#,##0.0000">
                  <c:v>1.4023000000000001</c:v>
                </c:pt>
                <c:pt idx="565" formatCode="#,##0.0000">
                  <c:v>1.4032</c:v>
                </c:pt>
                <c:pt idx="566" formatCode="#,##0.0000">
                  <c:v>1.4031</c:v>
                </c:pt>
                <c:pt idx="567" formatCode="#,##0.0000">
                  <c:v>1.4036999999999999</c:v>
                </c:pt>
                <c:pt idx="568" formatCode="#,##0.0000">
                  <c:v>1.4036</c:v>
                </c:pt>
                <c:pt idx="569" formatCode="#,##0.0000">
                  <c:v>1.4012</c:v>
                </c:pt>
                <c:pt idx="570" formatCode="#,##0.0000">
                  <c:v>1.4019999999999999</c:v>
                </c:pt>
                <c:pt idx="571" formatCode="#,##0.0000">
                  <c:v>1.4020999999999999</c:v>
                </c:pt>
                <c:pt idx="572" formatCode="#,##0.0000">
                  <c:v>1.4021999999999999</c:v>
                </c:pt>
                <c:pt idx="573" formatCode="#,##0.0000">
                  <c:v>1.4026000000000001</c:v>
                </c:pt>
                <c:pt idx="574" formatCode="#,##0.0000">
                  <c:v>1.4028</c:v>
                </c:pt>
                <c:pt idx="575" formatCode="#,##0.0000">
                  <c:v>1.4033</c:v>
                </c:pt>
                <c:pt idx="576" formatCode="#,##0.0000">
                  <c:v>1.4035</c:v>
                </c:pt>
                <c:pt idx="577" formatCode="#,##0.0000">
                  <c:v>1.4041999999999999</c:v>
                </c:pt>
                <c:pt idx="578" formatCode="#,##0.0000">
                  <c:v>1.4047000000000001</c:v>
                </c:pt>
                <c:pt idx="579" formatCode="#,##0.0000">
                  <c:v>1.4052</c:v>
                </c:pt>
                <c:pt idx="580" formatCode="#,##0.0000">
                  <c:v>1.4059999999999999</c:v>
                </c:pt>
                <c:pt idx="581" formatCode="#,##0.0000">
                  <c:v>1.4065000000000001</c:v>
                </c:pt>
                <c:pt idx="582" formatCode="#,##0.0000">
                  <c:v>1.4069</c:v>
                </c:pt>
                <c:pt idx="583" formatCode="#,##0.0000">
                  <c:v>1.4074</c:v>
                </c:pt>
                <c:pt idx="584" formatCode="#,##0.0000">
                  <c:v>1.4080999999999999</c:v>
                </c:pt>
                <c:pt idx="585" formatCode="#,##0.0000">
                  <c:v>1.4081999999999999</c:v>
                </c:pt>
                <c:pt idx="586" formatCode="#,##0.0000">
                  <c:v>1.4086000000000001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D-4A9E-A9CB-1BAA0065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B. longum B OD0.01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FE4-4D32-8EC0-CF4BC0D148DC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E4-4D32-8EC0-CF4BC0D148DC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13.7.22-n1-3'!$O$7:$O$593</c:f>
              <c:numCache>
                <c:formatCode>General</c:formatCode>
                <c:ptCount val="587"/>
                <c:pt idx="0">
                  <c:v>5.9999999999999995E-4</c:v>
                </c:pt>
                <c:pt idx="1">
                  <c:v>1.1999999999999999E-3</c:v>
                </c:pt>
                <c:pt idx="2">
                  <c:v>1.6999999999999999E-3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3.8E-3</c:v>
                </c:pt>
                <c:pt idx="7">
                  <c:v>4.1999999999999997E-3</c:v>
                </c:pt>
                <c:pt idx="8">
                  <c:v>4.5999999999999999E-3</c:v>
                </c:pt>
                <c:pt idx="9">
                  <c:v>5.0000000000000001E-3</c:v>
                </c:pt>
                <c:pt idx="10">
                  <c:v>5.1999999999999998E-3</c:v>
                </c:pt>
                <c:pt idx="11">
                  <c:v>5.4999999999999997E-3</c:v>
                </c:pt>
                <c:pt idx="12">
                  <c:v>5.7999999999999996E-3</c:v>
                </c:pt>
                <c:pt idx="13">
                  <c:v>6.1999999999999998E-3</c:v>
                </c:pt>
                <c:pt idx="14">
                  <c:v>6.3E-3</c:v>
                </c:pt>
                <c:pt idx="15">
                  <c:v>6.7000000000000002E-3</c:v>
                </c:pt>
                <c:pt idx="16">
                  <c:v>6.8999999999999999E-3</c:v>
                </c:pt>
                <c:pt idx="17">
                  <c:v>7.0000000000000001E-3</c:v>
                </c:pt>
                <c:pt idx="18">
                  <c:v>7.4000000000000003E-3</c:v>
                </c:pt>
                <c:pt idx="19">
                  <c:v>7.4000000000000003E-3</c:v>
                </c:pt>
                <c:pt idx="20">
                  <c:v>7.4000000000000003E-3</c:v>
                </c:pt>
                <c:pt idx="21">
                  <c:v>7.4999999999999997E-3</c:v>
                </c:pt>
                <c:pt idx="22">
                  <c:v>7.7000000000000002E-3</c:v>
                </c:pt>
                <c:pt idx="23">
                  <c:v>7.9000000000000008E-3</c:v>
                </c:pt>
                <c:pt idx="24">
                  <c:v>7.9000000000000008E-3</c:v>
                </c:pt>
                <c:pt idx="25">
                  <c:v>8.0999999999999996E-3</c:v>
                </c:pt>
                <c:pt idx="26">
                  <c:v>8.2000000000000007E-3</c:v>
                </c:pt>
                <c:pt idx="27">
                  <c:v>8.2000000000000007E-3</c:v>
                </c:pt>
                <c:pt idx="28">
                  <c:v>8.0999999999999996E-3</c:v>
                </c:pt>
                <c:pt idx="29">
                  <c:v>8.3999999999999995E-3</c:v>
                </c:pt>
                <c:pt idx="30">
                  <c:v>8.5000000000000006E-3</c:v>
                </c:pt>
                <c:pt idx="31">
                  <c:v>8.6E-3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8.9999999999999993E-3</c:v>
                </c:pt>
                <c:pt idx="35">
                  <c:v>9.1000000000000004E-3</c:v>
                </c:pt>
                <c:pt idx="36">
                  <c:v>9.1000000000000004E-3</c:v>
                </c:pt>
                <c:pt idx="37">
                  <c:v>9.2999999999999992E-3</c:v>
                </c:pt>
                <c:pt idx="38">
                  <c:v>9.4000000000000004E-3</c:v>
                </c:pt>
                <c:pt idx="39">
                  <c:v>9.4000000000000004E-3</c:v>
                </c:pt>
                <c:pt idx="40">
                  <c:v>9.4999999999999998E-3</c:v>
                </c:pt>
                <c:pt idx="41">
                  <c:v>9.4999999999999998E-3</c:v>
                </c:pt>
                <c:pt idx="42">
                  <c:v>9.7999999999999997E-3</c:v>
                </c:pt>
                <c:pt idx="43">
                  <c:v>9.7999999999999997E-3</c:v>
                </c:pt>
                <c:pt idx="44">
                  <c:v>9.7000000000000003E-3</c:v>
                </c:pt>
                <c:pt idx="45">
                  <c:v>9.7999999999999997E-3</c:v>
                </c:pt>
                <c:pt idx="46">
                  <c:v>9.7999999999999997E-3</c:v>
                </c:pt>
                <c:pt idx="47">
                  <c:v>9.7999999999999997E-3</c:v>
                </c:pt>
                <c:pt idx="48">
                  <c:v>9.7999999999999997E-3</c:v>
                </c:pt>
                <c:pt idx="49">
                  <c:v>9.7999999999999997E-3</c:v>
                </c:pt>
                <c:pt idx="50">
                  <c:v>9.5999999999999992E-3</c:v>
                </c:pt>
                <c:pt idx="51">
                  <c:v>9.9000000000000008E-3</c:v>
                </c:pt>
                <c:pt idx="52">
                  <c:v>9.7999999999999997E-3</c:v>
                </c:pt>
                <c:pt idx="53">
                  <c:v>9.9000000000000008E-3</c:v>
                </c:pt>
                <c:pt idx="54">
                  <c:v>9.9000000000000008E-3</c:v>
                </c:pt>
                <c:pt idx="55">
                  <c:v>9.7999999999999997E-3</c:v>
                </c:pt>
                <c:pt idx="56">
                  <c:v>9.9000000000000008E-3</c:v>
                </c:pt>
                <c:pt idx="57" formatCode="#,##0.0000">
                  <c:v>0</c:v>
                </c:pt>
                <c:pt idx="58" formatCode="#,##0.0000">
                  <c:v>7.7899999999999997E-2</c:v>
                </c:pt>
                <c:pt idx="59" formatCode="#,##0.0000">
                  <c:v>8.1299999999999997E-2</c:v>
                </c:pt>
                <c:pt idx="60" formatCode="#,##0.0000">
                  <c:v>7.9100000000000004E-2</c:v>
                </c:pt>
                <c:pt idx="61" formatCode="#,##0.0000">
                  <c:v>7.6499999999999999E-2</c:v>
                </c:pt>
                <c:pt idx="62" formatCode="#,##0.0000">
                  <c:v>7.3599999999999999E-2</c:v>
                </c:pt>
                <c:pt idx="63" formatCode="#,##0.0000">
                  <c:v>7.2599999999999998E-2</c:v>
                </c:pt>
                <c:pt idx="64" formatCode="#,##0.0000">
                  <c:v>7.1099999999999997E-2</c:v>
                </c:pt>
                <c:pt idx="65" formatCode="#,##0.0000">
                  <c:v>7.1400000000000005E-2</c:v>
                </c:pt>
                <c:pt idx="66" formatCode="#,##0.0000">
                  <c:v>5.0900000000000001E-2</c:v>
                </c:pt>
                <c:pt idx="67" formatCode="#,##0.0000">
                  <c:v>6.3E-2</c:v>
                </c:pt>
                <c:pt idx="68" formatCode="#,##0.0000">
                  <c:v>6.0100000000000001E-2</c:v>
                </c:pt>
                <c:pt idx="69" formatCode="#,##0.0000">
                  <c:v>5.7799999999999997E-2</c:v>
                </c:pt>
                <c:pt idx="70" formatCode="#,##0.0000">
                  <c:v>5.57E-2</c:v>
                </c:pt>
                <c:pt idx="71" formatCode="#,##0.0000">
                  <c:v>5.3600000000000002E-2</c:v>
                </c:pt>
                <c:pt idx="72" formatCode="#,##0.0000">
                  <c:v>4.9799999999999997E-2</c:v>
                </c:pt>
                <c:pt idx="73" formatCode="#,##0.0000">
                  <c:v>4.6600000000000003E-2</c:v>
                </c:pt>
                <c:pt idx="74" formatCode="#,##0.0000">
                  <c:v>4.4999999999999998E-2</c:v>
                </c:pt>
                <c:pt idx="75" formatCode="#,##0.0000">
                  <c:v>4.2200000000000001E-2</c:v>
                </c:pt>
                <c:pt idx="76" formatCode="#,##0.0000">
                  <c:v>3.6700000000000003E-2</c:v>
                </c:pt>
                <c:pt idx="77" formatCode="#,##0.0000">
                  <c:v>3.1800000000000002E-2</c:v>
                </c:pt>
                <c:pt idx="78" formatCode="#,##0.0000">
                  <c:v>2.75E-2</c:v>
                </c:pt>
                <c:pt idx="79" formatCode="#,##0.0000">
                  <c:v>2.2499999999999999E-2</c:v>
                </c:pt>
                <c:pt idx="80" formatCode="#,##0.0000">
                  <c:v>1.8499999999999999E-2</c:v>
                </c:pt>
                <c:pt idx="81" formatCode="#,##0.0000">
                  <c:v>1.18E-2</c:v>
                </c:pt>
                <c:pt idx="82" formatCode="#,##0.0000">
                  <c:v>9.7000000000000003E-3</c:v>
                </c:pt>
                <c:pt idx="83" formatCode="#,##0.0000">
                  <c:v>4.3E-3</c:v>
                </c:pt>
                <c:pt idx="84" formatCode="#,##0.0000">
                  <c:v>4.4999999999999997E-3</c:v>
                </c:pt>
                <c:pt idx="85" formatCode="#,##0.0000">
                  <c:v>5.5999999999999999E-3</c:v>
                </c:pt>
                <c:pt idx="86" formatCode="#,##0.0000">
                  <c:v>1.47E-2</c:v>
                </c:pt>
                <c:pt idx="87" formatCode="#,##0.0000">
                  <c:v>2.35E-2</c:v>
                </c:pt>
                <c:pt idx="88" formatCode="#,##0.0000">
                  <c:v>3.3000000000000002E-2</c:v>
                </c:pt>
                <c:pt idx="89" formatCode="#,##0.0000">
                  <c:v>4.82E-2</c:v>
                </c:pt>
                <c:pt idx="90" formatCode="#,##0.0000">
                  <c:v>6.2300000000000001E-2</c:v>
                </c:pt>
                <c:pt idx="91" formatCode="#,##0.0000">
                  <c:v>8.5199999999999998E-2</c:v>
                </c:pt>
                <c:pt idx="92" formatCode="#,##0.0000">
                  <c:v>0.1048</c:v>
                </c:pt>
                <c:pt idx="93" formatCode="#,##0.0000">
                  <c:v>0.13009999999999999</c:v>
                </c:pt>
                <c:pt idx="94" formatCode="#,##0.0000">
                  <c:v>0.15310000000000001</c:v>
                </c:pt>
                <c:pt idx="95" formatCode="#,##0.0000">
                  <c:v>0.18809999999999999</c:v>
                </c:pt>
                <c:pt idx="96" formatCode="#,##0.0000">
                  <c:v>0.20680000000000001</c:v>
                </c:pt>
                <c:pt idx="97" formatCode="#,##0.0000">
                  <c:v>0.2394</c:v>
                </c:pt>
                <c:pt idx="98" formatCode="#,##0.0000">
                  <c:v>0.2681</c:v>
                </c:pt>
                <c:pt idx="99" formatCode="#,##0.0000">
                  <c:v>0.2974</c:v>
                </c:pt>
                <c:pt idx="100" formatCode="#,##0.0000">
                  <c:v>0.33379999999999999</c:v>
                </c:pt>
                <c:pt idx="101" formatCode="#,##0.0000">
                  <c:v>0.36299999999999999</c:v>
                </c:pt>
                <c:pt idx="102" formatCode="#,##0.0000">
                  <c:v>0.40039999999999998</c:v>
                </c:pt>
                <c:pt idx="103" formatCode="#,##0.0000">
                  <c:v>0.44230000000000003</c:v>
                </c:pt>
                <c:pt idx="104" formatCode="#,##0.0000">
                  <c:v>0.46989999999999998</c:v>
                </c:pt>
                <c:pt idx="105" formatCode="#,##0.0000">
                  <c:v>0.51580000000000004</c:v>
                </c:pt>
                <c:pt idx="106" formatCode="#,##0.0000">
                  <c:v>0.63519999999999999</c:v>
                </c:pt>
                <c:pt idx="107" formatCode="#,##0.0000">
                  <c:v>0.79759999999999998</c:v>
                </c:pt>
                <c:pt idx="108" formatCode="#,##0.0000">
                  <c:v>0.70079999999999998</c:v>
                </c:pt>
                <c:pt idx="109" formatCode="#,##0.0000">
                  <c:v>1.0096000000000001</c:v>
                </c:pt>
                <c:pt idx="110" formatCode="#,##0.0000">
                  <c:v>0.95179999999999998</c:v>
                </c:pt>
                <c:pt idx="111" formatCode="#,##0.0000">
                  <c:v>0.69679999999999997</c:v>
                </c:pt>
                <c:pt idx="112" formatCode="#,##0.0000">
                  <c:v>0.98370000000000002</c:v>
                </c:pt>
                <c:pt idx="113" formatCode="#,##0.0000">
                  <c:v>1.0065999999999999</c:v>
                </c:pt>
                <c:pt idx="114" formatCode="#,##0.0000">
                  <c:v>0.94489999999999996</c:v>
                </c:pt>
                <c:pt idx="115" formatCode="#,##0.0000">
                  <c:v>0.91779999999999995</c:v>
                </c:pt>
                <c:pt idx="116" formatCode="#,##0.0000">
                  <c:v>0.93369999999999997</c:v>
                </c:pt>
                <c:pt idx="117" formatCode="#,##0.0000">
                  <c:v>0.87939999999999996</c:v>
                </c:pt>
                <c:pt idx="118" formatCode="#,##0.0000">
                  <c:v>0.89</c:v>
                </c:pt>
                <c:pt idx="119" formatCode="#,##0.0000">
                  <c:v>0.92259999999999998</c:v>
                </c:pt>
                <c:pt idx="120" formatCode="#,##0.0000">
                  <c:v>0.95040000000000002</c:v>
                </c:pt>
                <c:pt idx="121" formatCode="#,##0.0000">
                  <c:v>0.95960000000000001</c:v>
                </c:pt>
                <c:pt idx="122" formatCode="#,##0.0000">
                  <c:v>0.98550000000000004</c:v>
                </c:pt>
                <c:pt idx="123" formatCode="#,##0.0000">
                  <c:v>1.0278</c:v>
                </c:pt>
                <c:pt idx="124" formatCode="#,##0.0000">
                  <c:v>1.0378000000000001</c:v>
                </c:pt>
                <c:pt idx="125" formatCode="#,##0.0000">
                  <c:v>1.0686</c:v>
                </c:pt>
                <c:pt idx="126" formatCode="#,##0.0000">
                  <c:v>1.085</c:v>
                </c:pt>
                <c:pt idx="127" formatCode="#,##0.0000">
                  <c:v>1.1059000000000001</c:v>
                </c:pt>
                <c:pt idx="128" formatCode="#,##0.0000">
                  <c:v>1.1220000000000001</c:v>
                </c:pt>
                <c:pt idx="129" formatCode="#,##0.0000">
                  <c:v>1.1353</c:v>
                </c:pt>
                <c:pt idx="130" formatCode="#,##0.0000">
                  <c:v>1.1386000000000001</c:v>
                </c:pt>
                <c:pt idx="131" formatCode="#,##0.0000">
                  <c:v>1.1529</c:v>
                </c:pt>
                <c:pt idx="132" formatCode="#,##0.0000">
                  <c:v>1.1672</c:v>
                </c:pt>
                <c:pt idx="133" formatCode="#,##0.0000">
                  <c:v>1.1769000000000001</c:v>
                </c:pt>
                <c:pt idx="134" formatCode="#,##0.0000">
                  <c:v>1.1927000000000001</c:v>
                </c:pt>
                <c:pt idx="135" formatCode="#,##0.0000">
                  <c:v>1.2063999999999999</c:v>
                </c:pt>
                <c:pt idx="136" formatCode="#,##0.0000">
                  <c:v>1.2174</c:v>
                </c:pt>
                <c:pt idx="137" formatCode="#,##0.0000">
                  <c:v>1.2261</c:v>
                </c:pt>
                <c:pt idx="138" formatCode="#,##0.0000">
                  <c:v>1.2361</c:v>
                </c:pt>
                <c:pt idx="139" formatCode="#,##0.0000">
                  <c:v>1.24</c:v>
                </c:pt>
                <c:pt idx="140" formatCode="#,##0.0000">
                  <c:v>1.2472000000000001</c:v>
                </c:pt>
                <c:pt idx="141" formatCode="#,##0.0000">
                  <c:v>1.2515000000000001</c:v>
                </c:pt>
                <c:pt idx="142" formatCode="#,##0.0000">
                  <c:v>1.2549999999999999</c:v>
                </c:pt>
                <c:pt idx="143" formatCode="#,##0.0000">
                  <c:v>1.2642</c:v>
                </c:pt>
                <c:pt idx="144" formatCode="#,##0.0000">
                  <c:v>1.2693000000000001</c:v>
                </c:pt>
                <c:pt idx="145" formatCode="#,##0.0000">
                  <c:v>1.2967</c:v>
                </c:pt>
                <c:pt idx="146" formatCode="#,##0.0000">
                  <c:v>1.306</c:v>
                </c:pt>
                <c:pt idx="147" formatCode="#,##0.0000">
                  <c:v>1.3117000000000001</c:v>
                </c:pt>
                <c:pt idx="148" formatCode="#,##0.0000">
                  <c:v>1.3166</c:v>
                </c:pt>
                <c:pt idx="149" formatCode="#,##0.0000">
                  <c:v>1.3219000000000001</c:v>
                </c:pt>
                <c:pt idx="150" formatCode="#,##0.0000">
                  <c:v>1.3268</c:v>
                </c:pt>
                <c:pt idx="151" formatCode="#,##0.0000">
                  <c:v>1.3301000000000001</c:v>
                </c:pt>
                <c:pt idx="152" formatCode="#,##0.0000">
                  <c:v>1.3340000000000001</c:v>
                </c:pt>
                <c:pt idx="153" formatCode="#,##0.0000">
                  <c:v>1.3367</c:v>
                </c:pt>
                <c:pt idx="154" formatCode="#,##0.0000">
                  <c:v>1.3392999999999999</c:v>
                </c:pt>
                <c:pt idx="155" formatCode="#,##0.0000">
                  <c:v>1.3403</c:v>
                </c:pt>
                <c:pt idx="156" formatCode="#,##0.0000">
                  <c:v>1.3474999999999999</c:v>
                </c:pt>
                <c:pt idx="157" formatCode="#,##0.0000">
                  <c:v>1.3498000000000001</c:v>
                </c:pt>
                <c:pt idx="158" formatCode="#,##0.0000">
                  <c:v>1.3535999999999999</c:v>
                </c:pt>
                <c:pt idx="159" formatCode="#,##0.0000">
                  <c:v>1.3572</c:v>
                </c:pt>
                <c:pt idx="160" formatCode="#,##0.0000">
                  <c:v>1.3613999999999999</c:v>
                </c:pt>
                <c:pt idx="161" formatCode="#,##0.0000">
                  <c:v>1.3648</c:v>
                </c:pt>
                <c:pt idx="162" formatCode="#,##0.0000">
                  <c:v>1.3684000000000001</c:v>
                </c:pt>
                <c:pt idx="163" formatCode="#,##0.0000">
                  <c:v>1.3722000000000001</c:v>
                </c:pt>
                <c:pt idx="164" formatCode="#,##0.0000">
                  <c:v>1.3754999999999999</c:v>
                </c:pt>
                <c:pt idx="165" formatCode="#,##0.0000">
                  <c:v>1.3784000000000001</c:v>
                </c:pt>
                <c:pt idx="166" formatCode="#,##0.0000">
                  <c:v>1.3818999999999999</c:v>
                </c:pt>
                <c:pt idx="167" formatCode="#,##0.0000">
                  <c:v>1.3844000000000001</c:v>
                </c:pt>
                <c:pt idx="168" formatCode="#,##0.0000">
                  <c:v>1.3875</c:v>
                </c:pt>
                <c:pt idx="169" formatCode="#,##0.0000">
                  <c:v>1.3898999999999999</c:v>
                </c:pt>
                <c:pt idx="170" formatCode="#,##0.0000">
                  <c:v>1.3932</c:v>
                </c:pt>
                <c:pt idx="171" formatCode="#,##0.0000">
                  <c:v>1.3954</c:v>
                </c:pt>
                <c:pt idx="172" formatCode="#,##0.0000">
                  <c:v>1.3978999999999999</c:v>
                </c:pt>
                <c:pt idx="173" formatCode="#,##0.0000">
                  <c:v>1.4006000000000001</c:v>
                </c:pt>
                <c:pt idx="174" formatCode="#,##0.0000">
                  <c:v>1.4027000000000001</c:v>
                </c:pt>
                <c:pt idx="175" formatCode="#,##0.0000">
                  <c:v>1.4067000000000001</c:v>
                </c:pt>
                <c:pt idx="176" formatCode="#,##0.0000">
                  <c:v>1.4101999999999999</c:v>
                </c:pt>
                <c:pt idx="177" formatCode="#,##0.0000">
                  <c:v>1.4117</c:v>
                </c:pt>
                <c:pt idx="178" formatCode="#,##0.0000">
                  <c:v>1.4136</c:v>
                </c:pt>
                <c:pt idx="179" formatCode="#,##0.0000">
                  <c:v>1.4159999999999999</c:v>
                </c:pt>
                <c:pt idx="180" formatCode="#,##0.0000">
                  <c:v>1.4186000000000001</c:v>
                </c:pt>
                <c:pt idx="181" formatCode="#,##0.0000">
                  <c:v>1.4211</c:v>
                </c:pt>
                <c:pt idx="182" formatCode="#,##0.0000">
                  <c:v>1.4217</c:v>
                </c:pt>
                <c:pt idx="183" formatCode="#,##0.0000">
                  <c:v>1.4234</c:v>
                </c:pt>
                <c:pt idx="184" formatCode="#,##0.0000">
                  <c:v>1.4257</c:v>
                </c:pt>
                <c:pt idx="185" formatCode="#,##0.0000">
                  <c:v>1.4282999999999999</c:v>
                </c:pt>
                <c:pt idx="186" formatCode="#,##0.0000">
                  <c:v>1.4313</c:v>
                </c:pt>
                <c:pt idx="187" formatCode="#,##0.0000">
                  <c:v>1.4334</c:v>
                </c:pt>
                <c:pt idx="188" formatCode="#,##0.0000">
                  <c:v>1.4358</c:v>
                </c:pt>
                <c:pt idx="189" formatCode="#,##0.0000">
                  <c:v>1.4379999999999999</c:v>
                </c:pt>
                <c:pt idx="190" formatCode="#,##0.0000">
                  <c:v>1.4420999999999999</c:v>
                </c:pt>
                <c:pt idx="191" formatCode="#,##0.0000">
                  <c:v>1.4451000000000001</c:v>
                </c:pt>
                <c:pt idx="192" formatCode="#,##0.0000">
                  <c:v>1.4480999999999999</c:v>
                </c:pt>
                <c:pt idx="193" formatCode="#,##0.0000">
                  <c:v>1.4508000000000001</c:v>
                </c:pt>
                <c:pt idx="194" formatCode="#,##0.0000">
                  <c:v>1.4535</c:v>
                </c:pt>
                <c:pt idx="195" formatCode="#,##0.0000">
                  <c:v>1.456</c:v>
                </c:pt>
                <c:pt idx="196" formatCode="#,##0.0000">
                  <c:v>1.4592000000000001</c:v>
                </c:pt>
                <c:pt idx="197" formatCode="#,##0.0000">
                  <c:v>1.4602999999999999</c:v>
                </c:pt>
                <c:pt idx="198" formatCode="#,##0.0000">
                  <c:v>1.4624999999999999</c:v>
                </c:pt>
                <c:pt idx="199" formatCode="#,##0.0000">
                  <c:v>1.4662999999999999</c:v>
                </c:pt>
                <c:pt idx="200" formatCode="#,##0.0000">
                  <c:v>1.4685999999999999</c:v>
                </c:pt>
                <c:pt idx="201" formatCode="#,##0.0000">
                  <c:v>1.4673</c:v>
                </c:pt>
                <c:pt idx="202" formatCode="#,##0.0000">
                  <c:v>1.4693000000000001</c:v>
                </c:pt>
                <c:pt idx="203" formatCode="#,##0.0000">
                  <c:v>1.4724999999999999</c:v>
                </c:pt>
                <c:pt idx="204" formatCode="#,##0.0000">
                  <c:v>1.4757</c:v>
                </c:pt>
                <c:pt idx="205" formatCode="#,##0.0000">
                  <c:v>1.4774</c:v>
                </c:pt>
                <c:pt idx="206" formatCode="#,##0.0000">
                  <c:v>1.4803999999999999</c:v>
                </c:pt>
                <c:pt idx="207" formatCode="#,##0.0000">
                  <c:v>1.4823</c:v>
                </c:pt>
                <c:pt idx="208" formatCode="#,##0.0000">
                  <c:v>1.4841</c:v>
                </c:pt>
                <c:pt idx="209" formatCode="#,##0.0000">
                  <c:v>1.4869000000000001</c:v>
                </c:pt>
                <c:pt idx="210" formatCode="#,##0.0000">
                  <c:v>1.4885999999999999</c:v>
                </c:pt>
                <c:pt idx="211" formatCode="#,##0.0000">
                  <c:v>1.4901</c:v>
                </c:pt>
                <c:pt idx="212" formatCode="#,##0.0000">
                  <c:v>1.4914000000000001</c:v>
                </c:pt>
                <c:pt idx="213" formatCode="#,##0.0000">
                  <c:v>1.4956</c:v>
                </c:pt>
                <c:pt idx="214" formatCode="#,##0.0000">
                  <c:v>1.4965999999999999</c:v>
                </c:pt>
                <c:pt idx="215" formatCode="#,##0.0000">
                  <c:v>1.5013000000000001</c:v>
                </c:pt>
                <c:pt idx="216" formatCode="#,##0.0000">
                  <c:v>1.5029999999999999</c:v>
                </c:pt>
                <c:pt idx="217" formatCode="#,##0.0000">
                  <c:v>1.5041</c:v>
                </c:pt>
                <c:pt idx="218" formatCode="#,##0.0000">
                  <c:v>1.5032000000000001</c:v>
                </c:pt>
                <c:pt idx="219" formatCode="#,##0.0000">
                  <c:v>1.5063</c:v>
                </c:pt>
                <c:pt idx="220" formatCode="#,##0.0000">
                  <c:v>1.5084</c:v>
                </c:pt>
                <c:pt idx="221" formatCode="#,##0.0000">
                  <c:v>1.5091000000000001</c:v>
                </c:pt>
                <c:pt idx="222" formatCode="#,##0.0000">
                  <c:v>1.5107999999999999</c:v>
                </c:pt>
                <c:pt idx="223" formatCode="#,##0.0000">
                  <c:v>1.5136000000000001</c:v>
                </c:pt>
                <c:pt idx="224" formatCode="#,##0.0000">
                  <c:v>1.5144</c:v>
                </c:pt>
                <c:pt idx="225" formatCode="#,##0.0000">
                  <c:v>1.5206</c:v>
                </c:pt>
                <c:pt idx="226" formatCode="#,##0.0000">
                  <c:v>1.5230999999999999</c:v>
                </c:pt>
                <c:pt idx="227" formatCode="#,##0.0000">
                  <c:v>1.5203</c:v>
                </c:pt>
                <c:pt idx="228" formatCode="#,##0.0000">
                  <c:v>1.5266999999999999</c:v>
                </c:pt>
                <c:pt idx="229" formatCode="#,##0.0000">
                  <c:v>1.5266999999999999</c:v>
                </c:pt>
                <c:pt idx="230" formatCode="#,##0.0000">
                  <c:v>1.5293000000000001</c:v>
                </c:pt>
                <c:pt idx="231" formatCode="#,##0.0000">
                  <c:v>1.5284</c:v>
                </c:pt>
                <c:pt idx="232" formatCode="#,##0.0000">
                  <c:v>1.5290999999999999</c:v>
                </c:pt>
                <c:pt idx="233" formatCode="#,##0.0000">
                  <c:v>1.5290999999999999</c:v>
                </c:pt>
                <c:pt idx="234" formatCode="#,##0.0000">
                  <c:v>1.5283</c:v>
                </c:pt>
                <c:pt idx="235" formatCode="#,##0.0000">
                  <c:v>1.5286999999999999</c:v>
                </c:pt>
                <c:pt idx="236" formatCode="#,##0.0000">
                  <c:v>1.5338000000000001</c:v>
                </c:pt>
                <c:pt idx="237" formatCode="#,##0.0000">
                  <c:v>1.5367999999999999</c:v>
                </c:pt>
                <c:pt idx="238" formatCode="#,##0.0000">
                  <c:v>1.5356000000000001</c:v>
                </c:pt>
                <c:pt idx="239" formatCode="#,##0.0000">
                  <c:v>1.5356000000000001</c:v>
                </c:pt>
                <c:pt idx="240" formatCode="#,##0.0000">
                  <c:v>1.5385</c:v>
                </c:pt>
                <c:pt idx="241" formatCode="#,##0.0000">
                  <c:v>1.5378000000000001</c:v>
                </c:pt>
                <c:pt idx="242" formatCode="#,##0.0000">
                  <c:v>1.5362</c:v>
                </c:pt>
                <c:pt idx="243" formatCode="#,##0.0000">
                  <c:v>1.5359</c:v>
                </c:pt>
                <c:pt idx="244" formatCode="#,##0.0000">
                  <c:v>1.5385</c:v>
                </c:pt>
                <c:pt idx="245" formatCode="#,##0.0000">
                  <c:v>1.5387</c:v>
                </c:pt>
                <c:pt idx="246" formatCode="#,##0.0000">
                  <c:v>1.5447</c:v>
                </c:pt>
                <c:pt idx="247" formatCode="#,##0.0000">
                  <c:v>1.5423</c:v>
                </c:pt>
                <c:pt idx="248" formatCode="#,##0.0000">
                  <c:v>1.5427</c:v>
                </c:pt>
                <c:pt idx="249" formatCode="#,##0.0000">
                  <c:v>1.5435000000000001</c:v>
                </c:pt>
                <c:pt idx="250" formatCode="#,##0.0000">
                  <c:v>1.5445</c:v>
                </c:pt>
                <c:pt idx="251" formatCode="#,##0.0000">
                  <c:v>1.5488</c:v>
                </c:pt>
                <c:pt idx="252" formatCode="#,##0.0000">
                  <c:v>1.5501</c:v>
                </c:pt>
                <c:pt idx="253" formatCode="#,##0.0000">
                  <c:v>1.548</c:v>
                </c:pt>
                <c:pt idx="254" formatCode="#,##0.0000">
                  <c:v>1.5503</c:v>
                </c:pt>
                <c:pt idx="255" formatCode="#,##0.0000">
                  <c:v>1.5497000000000001</c:v>
                </c:pt>
                <c:pt idx="256" formatCode="#,##0.0000">
                  <c:v>1.55</c:v>
                </c:pt>
                <c:pt idx="257" formatCode="#,##0.0000">
                  <c:v>1.5523</c:v>
                </c:pt>
                <c:pt idx="258" formatCode="#,##0.0000">
                  <c:v>1.552</c:v>
                </c:pt>
                <c:pt idx="259" formatCode="#,##0.0000">
                  <c:v>1.5504</c:v>
                </c:pt>
                <c:pt idx="260" formatCode="#,##0.0000">
                  <c:v>1.5529999999999999</c:v>
                </c:pt>
                <c:pt idx="261" formatCode="#,##0.0000">
                  <c:v>1.554</c:v>
                </c:pt>
                <c:pt idx="262" formatCode="#,##0.0000">
                  <c:v>1.552</c:v>
                </c:pt>
                <c:pt idx="263" formatCode="#,##0.0000">
                  <c:v>1.5544</c:v>
                </c:pt>
                <c:pt idx="264" formatCode="#,##0.0000">
                  <c:v>1.5532999999999999</c:v>
                </c:pt>
                <c:pt idx="265" formatCode="#,##0.0000">
                  <c:v>1.5555000000000001</c:v>
                </c:pt>
                <c:pt idx="266" formatCode="#,##0.0000">
                  <c:v>1.5557000000000001</c:v>
                </c:pt>
                <c:pt idx="267" formatCode="#,##0.0000">
                  <c:v>1.5563</c:v>
                </c:pt>
                <c:pt idx="268" formatCode="#,##0.0000">
                  <c:v>1.5591999999999999</c:v>
                </c:pt>
                <c:pt idx="269" formatCode="#,##0.0000">
                  <c:v>1.5613999999999999</c:v>
                </c:pt>
                <c:pt idx="270" formatCode="#,##0.0000">
                  <c:v>1.5630999999999999</c:v>
                </c:pt>
                <c:pt idx="271" formatCode="#,##0.0000">
                  <c:v>1.5641</c:v>
                </c:pt>
                <c:pt idx="272" formatCode="#,##0.0000">
                  <c:v>1.5639000000000001</c:v>
                </c:pt>
                <c:pt idx="273" formatCode="#,##0.0000">
                  <c:v>1.5649</c:v>
                </c:pt>
                <c:pt idx="274" formatCode="#,##0.0000">
                  <c:v>1.5657000000000001</c:v>
                </c:pt>
                <c:pt idx="275" formatCode="#,##0.0000">
                  <c:v>1.5676000000000001</c:v>
                </c:pt>
                <c:pt idx="276" formatCode="#,##0.0000">
                  <c:v>1.5665</c:v>
                </c:pt>
                <c:pt idx="277" formatCode="#,##0.0000">
                  <c:v>1.5688</c:v>
                </c:pt>
                <c:pt idx="278" formatCode="#,##0.0000">
                  <c:v>1.569</c:v>
                </c:pt>
                <c:pt idx="279" formatCode="#,##0.0000">
                  <c:v>1.57</c:v>
                </c:pt>
                <c:pt idx="280" formatCode="#,##0.0000">
                  <c:v>1.5708</c:v>
                </c:pt>
                <c:pt idx="281" formatCode="#,##0.0000">
                  <c:v>1.5724</c:v>
                </c:pt>
                <c:pt idx="282" formatCode="#,##0.0000">
                  <c:v>1.5706</c:v>
                </c:pt>
                <c:pt idx="283" formatCode="#,##0.0000">
                  <c:v>1.573</c:v>
                </c:pt>
                <c:pt idx="284" formatCode="#,##0.0000">
                  <c:v>1.5731999999999999</c:v>
                </c:pt>
                <c:pt idx="285" formatCode="#,##0.0000">
                  <c:v>1.5746</c:v>
                </c:pt>
                <c:pt idx="286" formatCode="#,##0.0000">
                  <c:v>1.5740000000000001</c:v>
                </c:pt>
                <c:pt idx="287" formatCode="#,##0.0000">
                  <c:v>1.5766</c:v>
                </c:pt>
                <c:pt idx="288" formatCode="#,##0.0000">
                  <c:v>1.5766</c:v>
                </c:pt>
                <c:pt idx="289" formatCode="#,##0.0000">
                  <c:v>1.5785</c:v>
                </c:pt>
                <c:pt idx="290" formatCode="#,##0.0000">
                  <c:v>1.5792999999999999</c:v>
                </c:pt>
                <c:pt idx="291" formatCode="#,##0.0000">
                  <c:v>1.5803</c:v>
                </c:pt>
                <c:pt idx="292" formatCode="#,##0.0000">
                  <c:v>1.5813999999999999</c:v>
                </c:pt>
                <c:pt idx="293" formatCode="#,##0.0000">
                  <c:v>1.5813999999999999</c:v>
                </c:pt>
                <c:pt idx="294" formatCode="#,##0.0000">
                  <c:v>1.5823</c:v>
                </c:pt>
                <c:pt idx="295" formatCode="#,##0.0000">
                  <c:v>1.5839000000000001</c:v>
                </c:pt>
                <c:pt idx="296" formatCode="#,##0.0000">
                  <c:v>1.5837000000000001</c:v>
                </c:pt>
                <c:pt idx="297" formatCode="#,##0.0000">
                  <c:v>1.5841000000000001</c:v>
                </c:pt>
                <c:pt idx="298" formatCode="#,##0.0000">
                  <c:v>1.5867</c:v>
                </c:pt>
                <c:pt idx="299" formatCode="#,##0.0000">
                  <c:v>1.5864</c:v>
                </c:pt>
                <c:pt idx="300" formatCode="#,##0.0000">
                  <c:v>1.5875999999999999</c:v>
                </c:pt>
                <c:pt idx="301" formatCode="#,##0.0000">
                  <c:v>1.5896999999999999</c:v>
                </c:pt>
                <c:pt idx="302" formatCode="#,##0.0000">
                  <c:v>1.5901000000000001</c:v>
                </c:pt>
                <c:pt idx="303" formatCode="#,##0.0000">
                  <c:v>1.5907</c:v>
                </c:pt>
                <c:pt idx="304" formatCode="#,##0.0000">
                  <c:v>1.5921000000000001</c:v>
                </c:pt>
                <c:pt idx="305" formatCode="#,##0.0000">
                  <c:v>1.5929</c:v>
                </c:pt>
                <c:pt idx="306" formatCode="#,##0.0000">
                  <c:v>1.5941000000000001</c:v>
                </c:pt>
                <c:pt idx="307" formatCode="#,##0.0000">
                  <c:v>1.5943000000000001</c:v>
                </c:pt>
                <c:pt idx="308" formatCode="#,##0.0000">
                  <c:v>1.5958000000000001</c:v>
                </c:pt>
                <c:pt idx="309" formatCode="#,##0.0000">
                  <c:v>1.5968</c:v>
                </c:pt>
                <c:pt idx="310" formatCode="#,##0.0000">
                  <c:v>1.5976999999999999</c:v>
                </c:pt>
                <c:pt idx="311" formatCode="#,##0.0000">
                  <c:v>1.5985</c:v>
                </c:pt>
                <c:pt idx="312" formatCode="#,##0.0000">
                  <c:v>1.5992</c:v>
                </c:pt>
                <c:pt idx="313" formatCode="#,##0.0000">
                  <c:v>1.6013999999999999</c:v>
                </c:pt>
                <c:pt idx="314" formatCode="#,##0.0000">
                  <c:v>1.6017999999999999</c:v>
                </c:pt>
                <c:pt idx="315" formatCode="#,##0.0000">
                  <c:v>1.6032999999999999</c:v>
                </c:pt>
                <c:pt idx="316" formatCode="#,##0.0000">
                  <c:v>1.6047</c:v>
                </c:pt>
                <c:pt idx="317" formatCode="#,##0.0000">
                  <c:v>1.605</c:v>
                </c:pt>
                <c:pt idx="318" formatCode="#,##0.0000">
                  <c:v>1.6052</c:v>
                </c:pt>
                <c:pt idx="319" formatCode="#,##0.0000">
                  <c:v>1.6075999999999999</c:v>
                </c:pt>
                <c:pt idx="320" formatCode="#,##0.0000">
                  <c:v>1.6075999999999999</c:v>
                </c:pt>
                <c:pt idx="321" formatCode="#,##0.0000">
                  <c:v>1.6099000000000001</c:v>
                </c:pt>
                <c:pt idx="322" formatCode="#,##0.0000">
                  <c:v>1.6104000000000001</c:v>
                </c:pt>
                <c:pt idx="323" formatCode="#,##0.0000">
                  <c:v>1.611</c:v>
                </c:pt>
                <c:pt idx="324" formatCode="#,##0.0000">
                  <c:v>1.6122000000000001</c:v>
                </c:pt>
                <c:pt idx="325" formatCode="#,##0.0000">
                  <c:v>1.6133</c:v>
                </c:pt>
                <c:pt idx="326" formatCode="#,##0.0000">
                  <c:v>1.6135999999999999</c:v>
                </c:pt>
                <c:pt idx="327" formatCode="#,##0.0000">
                  <c:v>1.6152</c:v>
                </c:pt>
                <c:pt idx="328" formatCode="#,##0.0000">
                  <c:v>1.6166</c:v>
                </c:pt>
                <c:pt idx="329" formatCode="#,##0.0000">
                  <c:v>1.6168</c:v>
                </c:pt>
                <c:pt idx="330" formatCode="#,##0.0000">
                  <c:v>1.6186</c:v>
                </c:pt>
                <c:pt idx="331" formatCode="#,##0.0000">
                  <c:v>1.6193</c:v>
                </c:pt>
                <c:pt idx="332" formatCode="#,##0.0000">
                  <c:v>1.62</c:v>
                </c:pt>
                <c:pt idx="333" formatCode="#,##0.0000">
                  <c:v>1.6220000000000001</c:v>
                </c:pt>
                <c:pt idx="334" formatCode="#,##0.0000">
                  <c:v>1.6223000000000001</c:v>
                </c:pt>
                <c:pt idx="335" formatCode="#,##0.0000">
                  <c:v>1.6235999999999999</c:v>
                </c:pt>
                <c:pt idx="336" formatCode="#,##0.0000">
                  <c:v>1.6252</c:v>
                </c:pt>
                <c:pt idx="337" formatCode="#,##0.0000">
                  <c:v>1.6259999999999999</c:v>
                </c:pt>
                <c:pt idx="338" formatCode="#,##0.0000">
                  <c:v>1.6267</c:v>
                </c:pt>
                <c:pt idx="339" formatCode="#,##0.0000">
                  <c:v>1.6289</c:v>
                </c:pt>
                <c:pt idx="340" formatCode="#,##0.0000">
                  <c:v>1.6294</c:v>
                </c:pt>
                <c:pt idx="341" formatCode="#,##0.0000">
                  <c:v>1.6305000000000001</c:v>
                </c:pt>
                <c:pt idx="342" formatCode="#,##0.0000">
                  <c:v>1.6309</c:v>
                </c:pt>
                <c:pt idx="343" formatCode="#,##0.0000">
                  <c:v>1.6322000000000001</c:v>
                </c:pt>
                <c:pt idx="344" formatCode="#,##0.0000">
                  <c:v>1.6335</c:v>
                </c:pt>
                <c:pt idx="345" formatCode="#,##0.0000">
                  <c:v>1.635</c:v>
                </c:pt>
                <c:pt idx="346" formatCode="#,##0.0000">
                  <c:v>1.6361000000000001</c:v>
                </c:pt>
                <c:pt idx="347" formatCode="#,##0.0000">
                  <c:v>1.6377999999999999</c:v>
                </c:pt>
                <c:pt idx="348" formatCode="#,##0.0000">
                  <c:v>1.6380999999999999</c:v>
                </c:pt>
                <c:pt idx="349" formatCode="#,##0.0000">
                  <c:v>1.6395999999999999</c:v>
                </c:pt>
                <c:pt idx="350" formatCode="#,##0.0000">
                  <c:v>1.6406000000000001</c:v>
                </c:pt>
                <c:pt idx="351" formatCode="#,##0.0000">
                  <c:v>1.6418999999999999</c:v>
                </c:pt>
                <c:pt idx="352" formatCode="#,##0.0000">
                  <c:v>1.6424000000000001</c:v>
                </c:pt>
                <c:pt idx="353" formatCode="#,##0.0000">
                  <c:v>1.6439999999999999</c:v>
                </c:pt>
                <c:pt idx="354" formatCode="#,##0.0000">
                  <c:v>1.6451</c:v>
                </c:pt>
                <c:pt idx="355" formatCode="#,##0.0000">
                  <c:v>1.6462000000000001</c:v>
                </c:pt>
                <c:pt idx="356" formatCode="#,##0.0000">
                  <c:v>1.6472</c:v>
                </c:pt>
                <c:pt idx="357" formatCode="#,##0.0000">
                  <c:v>1.6485000000000001</c:v>
                </c:pt>
                <c:pt idx="358" formatCode="#,##0.0000">
                  <c:v>1.6503000000000001</c:v>
                </c:pt>
                <c:pt idx="359" formatCode="#,##0.0000">
                  <c:v>1.6508</c:v>
                </c:pt>
                <c:pt idx="360" formatCode="#,##0.0000">
                  <c:v>1.6521999999999999</c:v>
                </c:pt>
                <c:pt idx="361" formatCode="#,##0.0000">
                  <c:v>1.6535</c:v>
                </c:pt>
                <c:pt idx="362" formatCode="#,##0.0000">
                  <c:v>1.6547000000000001</c:v>
                </c:pt>
                <c:pt idx="363" formatCode="#,##0.0000">
                  <c:v>1.6555</c:v>
                </c:pt>
                <c:pt idx="364" formatCode="#,##0.0000">
                  <c:v>1.6566000000000001</c:v>
                </c:pt>
                <c:pt idx="365" formatCode="#,##0.0000">
                  <c:v>1.6574</c:v>
                </c:pt>
                <c:pt idx="366" formatCode="#,##0.0000">
                  <c:v>1.6592</c:v>
                </c:pt>
                <c:pt idx="367" formatCode="#,##0.0000">
                  <c:v>1.6601999999999999</c:v>
                </c:pt>
                <c:pt idx="368" formatCode="#,##0.0000">
                  <c:v>1.6615</c:v>
                </c:pt>
                <c:pt idx="369" formatCode="#,##0.0000">
                  <c:v>1.6627000000000001</c:v>
                </c:pt>
                <c:pt idx="370" formatCode="#,##0.0000">
                  <c:v>1.6640999999999999</c:v>
                </c:pt>
                <c:pt idx="371" formatCode="#,##0.0000">
                  <c:v>1.6649</c:v>
                </c:pt>
                <c:pt idx="372" formatCode="#,##0.0000">
                  <c:v>1.6658999999999999</c:v>
                </c:pt>
                <c:pt idx="373" formatCode="#,##0.0000">
                  <c:v>1.6669</c:v>
                </c:pt>
                <c:pt idx="374" formatCode="#,##0.0000">
                  <c:v>1.6685000000000001</c:v>
                </c:pt>
                <c:pt idx="375" formatCode="#,##0.0000">
                  <c:v>1.6695</c:v>
                </c:pt>
                <c:pt idx="376" formatCode="#,##0.0000">
                  <c:v>1.6707000000000001</c:v>
                </c:pt>
                <c:pt idx="377" formatCode="#,##0.0000">
                  <c:v>1.6717</c:v>
                </c:pt>
                <c:pt idx="378" formatCode="#,##0.0000">
                  <c:v>1.6731</c:v>
                </c:pt>
                <c:pt idx="379" formatCode="#,##0.0000">
                  <c:v>1.6739999999999999</c:v>
                </c:pt>
                <c:pt idx="380" formatCode="#,##0.0000">
                  <c:v>1.6756</c:v>
                </c:pt>
                <c:pt idx="381" formatCode="#,##0.0000">
                  <c:v>1.677</c:v>
                </c:pt>
                <c:pt idx="382" formatCode="#,##0.0000">
                  <c:v>1.6776</c:v>
                </c:pt>
                <c:pt idx="383" formatCode="#,##0.0000">
                  <c:v>1.6788000000000001</c:v>
                </c:pt>
                <c:pt idx="384" formatCode="#,##0.0000">
                  <c:v>1.6802999999999999</c:v>
                </c:pt>
                <c:pt idx="385" formatCode="#,##0.0000">
                  <c:v>1.6811</c:v>
                </c:pt>
                <c:pt idx="386" formatCode="#,##0.0000">
                  <c:v>1.6820999999999999</c:v>
                </c:pt>
                <c:pt idx="387" formatCode="#,##0.0000">
                  <c:v>1.6836</c:v>
                </c:pt>
                <c:pt idx="388" formatCode="#,##0.0000">
                  <c:v>1.6841999999999999</c:v>
                </c:pt>
                <c:pt idx="389" formatCode="#,##0.0000">
                  <c:v>1.6857</c:v>
                </c:pt>
                <c:pt idx="390" formatCode="#,##0.0000">
                  <c:v>1.6855</c:v>
                </c:pt>
                <c:pt idx="391" formatCode="#,##0.0000">
                  <c:v>1.6862999999999999</c:v>
                </c:pt>
                <c:pt idx="392" formatCode="#,##0.0000">
                  <c:v>1.6894</c:v>
                </c:pt>
                <c:pt idx="393" formatCode="#,##0.0000">
                  <c:v>1.6894</c:v>
                </c:pt>
                <c:pt idx="394" formatCode="#,##0.0000">
                  <c:v>1.6900999999999999</c:v>
                </c:pt>
                <c:pt idx="395" formatCode="#,##0.0000">
                  <c:v>1.6904999999999999</c:v>
                </c:pt>
                <c:pt idx="396" formatCode="#,##0.0000">
                  <c:v>1.6926000000000001</c:v>
                </c:pt>
                <c:pt idx="397" formatCode="#,##0.0000">
                  <c:v>1.6944999999999999</c:v>
                </c:pt>
                <c:pt idx="398" formatCode="#,##0.0000">
                  <c:v>1.6956</c:v>
                </c:pt>
                <c:pt idx="399" formatCode="#,##0.0000">
                  <c:v>1.6963999999999999</c:v>
                </c:pt>
                <c:pt idx="400" formatCode="#,##0.0000">
                  <c:v>1.6975</c:v>
                </c:pt>
                <c:pt idx="401" formatCode="#,##0.0000">
                  <c:v>1.6977</c:v>
                </c:pt>
                <c:pt idx="402" formatCode="#,##0.0000">
                  <c:v>1.6997</c:v>
                </c:pt>
                <c:pt idx="403" formatCode="#,##0.0000">
                  <c:v>1.7007000000000001</c:v>
                </c:pt>
                <c:pt idx="404" formatCode="#,##0.0000">
                  <c:v>1.7007000000000001</c:v>
                </c:pt>
                <c:pt idx="405" formatCode="#,##0.0000">
                  <c:v>1.7016</c:v>
                </c:pt>
                <c:pt idx="406" formatCode="#,##0.0000">
                  <c:v>1.7018</c:v>
                </c:pt>
                <c:pt idx="407" formatCode="#,##0.0000">
                  <c:v>1.7038</c:v>
                </c:pt>
                <c:pt idx="408" formatCode="#,##0.0000">
                  <c:v>1.7041999999999999</c:v>
                </c:pt>
                <c:pt idx="409" formatCode="#,##0.0000">
                  <c:v>1.7055</c:v>
                </c:pt>
                <c:pt idx="410" formatCode="#,##0.0000">
                  <c:v>1.7068000000000001</c:v>
                </c:pt>
                <c:pt idx="411" formatCode="#,##0.0000">
                  <c:v>1.7081</c:v>
                </c:pt>
                <c:pt idx="412" formatCode="#,##0.0000">
                  <c:v>1.7092000000000001</c:v>
                </c:pt>
                <c:pt idx="413" formatCode="#,##0.0000">
                  <c:v>1.7105999999999999</c:v>
                </c:pt>
                <c:pt idx="414" formatCode="#,##0.0000">
                  <c:v>1.7112000000000001</c:v>
                </c:pt>
                <c:pt idx="415" formatCode="#,##0.0000">
                  <c:v>1.7122999999999999</c:v>
                </c:pt>
                <c:pt idx="416" formatCode="#,##0.0000">
                  <c:v>1.7132000000000001</c:v>
                </c:pt>
                <c:pt idx="417" formatCode="#,##0.0000">
                  <c:v>1.7142999999999999</c:v>
                </c:pt>
                <c:pt idx="418" formatCode="#,##0.0000">
                  <c:v>1.7154</c:v>
                </c:pt>
                <c:pt idx="419" formatCode="#,##0.0000">
                  <c:v>1.7165999999999999</c:v>
                </c:pt>
                <c:pt idx="420" formatCode="#,##0.0000">
                  <c:v>1.7177</c:v>
                </c:pt>
                <c:pt idx="421" formatCode="#,##0.0000">
                  <c:v>1.7185999999999999</c:v>
                </c:pt>
                <c:pt idx="422" formatCode="#,##0.0000">
                  <c:v>1.7195</c:v>
                </c:pt>
                <c:pt idx="423" formatCode="#,##0.0000">
                  <c:v>1.7211000000000001</c:v>
                </c:pt>
                <c:pt idx="424" formatCode="#,##0.0000">
                  <c:v>1.7215</c:v>
                </c:pt>
                <c:pt idx="425" formatCode="#,##0.0000">
                  <c:v>1.7229000000000001</c:v>
                </c:pt>
                <c:pt idx="426" formatCode="#,##0.0000">
                  <c:v>1.7236</c:v>
                </c:pt>
                <c:pt idx="427" formatCode="#,##0.0000">
                  <c:v>1.722</c:v>
                </c:pt>
                <c:pt idx="428" formatCode="#,##0.0000">
                  <c:v>1.7231000000000001</c:v>
                </c:pt>
                <c:pt idx="429" formatCode="#,##0.0000">
                  <c:v>1.7242</c:v>
                </c:pt>
                <c:pt idx="430" formatCode="#,##0.0000">
                  <c:v>1.7270000000000001</c:v>
                </c:pt>
                <c:pt idx="431" formatCode="#,##0.0000">
                  <c:v>1.7277</c:v>
                </c:pt>
                <c:pt idx="432" formatCode="#,##0.0000">
                  <c:v>1.7285999999999999</c:v>
                </c:pt>
                <c:pt idx="433" formatCode="#,##0.0000">
                  <c:v>1.7291000000000001</c:v>
                </c:pt>
                <c:pt idx="434" formatCode="#,##0.0000">
                  <c:v>1.7303999999999999</c:v>
                </c:pt>
                <c:pt idx="435" formatCode="#,##0.0000">
                  <c:v>1.7314000000000001</c:v>
                </c:pt>
                <c:pt idx="436" formatCode="#,##0.0000">
                  <c:v>1.7318</c:v>
                </c:pt>
                <c:pt idx="437" formatCode="#,##0.0000">
                  <c:v>1.7330000000000001</c:v>
                </c:pt>
                <c:pt idx="438" formatCode="#,##0.0000">
                  <c:v>1.7339</c:v>
                </c:pt>
                <c:pt idx="439" formatCode="#,##0.0000">
                  <c:v>1.7349000000000001</c:v>
                </c:pt>
                <c:pt idx="440" formatCode="#,##0.0000">
                  <c:v>1.7358</c:v>
                </c:pt>
                <c:pt idx="441" formatCode="#,##0.0000">
                  <c:v>1.7370000000000001</c:v>
                </c:pt>
                <c:pt idx="442" formatCode="#,##0.0000">
                  <c:v>1.7377</c:v>
                </c:pt>
                <c:pt idx="443" formatCode="#,##0.0000">
                  <c:v>1.7385999999999999</c:v>
                </c:pt>
                <c:pt idx="444" formatCode="#,##0.0000">
                  <c:v>1.7393000000000001</c:v>
                </c:pt>
                <c:pt idx="445" formatCode="#,##0.0000">
                  <c:v>1.7403</c:v>
                </c:pt>
                <c:pt idx="446" formatCode="#,##0.0000">
                  <c:v>1.7412000000000001</c:v>
                </c:pt>
                <c:pt idx="447" formatCode="#,##0.0000">
                  <c:v>1.7412000000000001</c:v>
                </c:pt>
                <c:pt idx="448" formatCode="#,##0.0000">
                  <c:v>1.7425999999999999</c:v>
                </c:pt>
                <c:pt idx="449" formatCode="#,##0.0000">
                  <c:v>1.7433000000000001</c:v>
                </c:pt>
                <c:pt idx="450" formatCode="#,##0.0000">
                  <c:v>1.7443</c:v>
                </c:pt>
                <c:pt idx="451" formatCode="#,##0.0000">
                  <c:v>1.7406999999999999</c:v>
                </c:pt>
                <c:pt idx="452" formatCode="#,##0.0000">
                  <c:v>1.7425999999999999</c:v>
                </c:pt>
                <c:pt idx="453" formatCode="#,##0.0000">
                  <c:v>1.7443</c:v>
                </c:pt>
                <c:pt idx="454" formatCode="#,##0.0000">
                  <c:v>1.7464</c:v>
                </c:pt>
                <c:pt idx="455" formatCode="#,##0.0000">
                  <c:v>1.7468999999999999</c:v>
                </c:pt>
                <c:pt idx="456" formatCode="#,##0.0000">
                  <c:v>1.7476</c:v>
                </c:pt>
                <c:pt idx="457" formatCode="#,##0.0000">
                  <c:v>1.7481</c:v>
                </c:pt>
                <c:pt idx="458" formatCode="#,##0.0000">
                  <c:v>1.7485999999999999</c:v>
                </c:pt>
                <c:pt idx="459" formatCode="#,##0.0000">
                  <c:v>1.7496</c:v>
                </c:pt>
                <c:pt idx="460" formatCode="#,##0.0000">
                  <c:v>1.7498</c:v>
                </c:pt>
                <c:pt idx="461" formatCode="#,##0.0000">
                  <c:v>1.7513000000000001</c:v>
                </c:pt>
                <c:pt idx="462" formatCode="#,##0.0000">
                  <c:v>1.7515000000000001</c:v>
                </c:pt>
                <c:pt idx="463" formatCode="#,##0.0000">
                  <c:v>1.7524999999999999</c:v>
                </c:pt>
                <c:pt idx="464" formatCode="#,##0.0000">
                  <c:v>1.7529999999999999</c:v>
                </c:pt>
                <c:pt idx="465" formatCode="#,##0.0000">
                  <c:v>1.7539</c:v>
                </c:pt>
                <c:pt idx="466" formatCode="#,##0.0000">
                  <c:v>1.7548999999999999</c:v>
                </c:pt>
                <c:pt idx="467" formatCode="#,##0.0000">
                  <c:v>1.7552000000000001</c:v>
                </c:pt>
                <c:pt idx="468" formatCode="#,##0.0000">
                  <c:v>1.7564</c:v>
                </c:pt>
                <c:pt idx="469" formatCode="#,##0.0000">
                  <c:v>1.7568999999999999</c:v>
                </c:pt>
                <c:pt idx="470" formatCode="#,##0.0000">
                  <c:v>1.7576000000000001</c:v>
                </c:pt>
                <c:pt idx="471" formatCode="#,##0.0000">
                  <c:v>1.7584</c:v>
                </c:pt>
                <c:pt idx="472" formatCode="#,##0.0000">
                  <c:v>1.7591000000000001</c:v>
                </c:pt>
                <c:pt idx="473" formatCode="#,##0.0000">
                  <c:v>1.7598</c:v>
                </c:pt>
                <c:pt idx="474" formatCode="#,##0.0000">
                  <c:v>1.7601</c:v>
                </c:pt>
                <c:pt idx="475" formatCode="#,##0.0000">
                  <c:v>1.7603</c:v>
                </c:pt>
                <c:pt idx="476" formatCode="#,##0.0000">
                  <c:v>1.7611000000000001</c:v>
                </c:pt>
                <c:pt idx="477" formatCode="#,##0.0000">
                  <c:v>1.7621</c:v>
                </c:pt>
                <c:pt idx="478" formatCode="#,##0.0000">
                  <c:v>1.7623</c:v>
                </c:pt>
                <c:pt idx="479" formatCode="#,##0.0000">
                  <c:v>1.7630999999999999</c:v>
                </c:pt>
                <c:pt idx="480" formatCode="#,##0.0000">
                  <c:v>1.7633000000000001</c:v>
                </c:pt>
                <c:pt idx="481" formatCode="#,##0.0000">
                  <c:v>1.7641</c:v>
                </c:pt>
                <c:pt idx="482" formatCode="#,##0.0000">
                  <c:v>1.7643</c:v>
                </c:pt>
                <c:pt idx="483" formatCode="#,##0.0000">
                  <c:v>1.7653000000000001</c:v>
                </c:pt>
                <c:pt idx="484" formatCode="#,##0.0000">
                  <c:v>1.7653000000000001</c:v>
                </c:pt>
                <c:pt idx="485" formatCode="#,##0.0000">
                  <c:v>1.7661</c:v>
                </c:pt>
                <c:pt idx="486" formatCode="#,##0.0000">
                  <c:v>1.7667999999999999</c:v>
                </c:pt>
                <c:pt idx="487" formatCode="#,##0.0000">
                  <c:v>1.7673000000000001</c:v>
                </c:pt>
                <c:pt idx="488" formatCode="#,##0.0000">
                  <c:v>1.7673000000000001</c:v>
                </c:pt>
                <c:pt idx="489" formatCode="#,##0.0000">
                  <c:v>1.7685999999999999</c:v>
                </c:pt>
                <c:pt idx="490" formatCode="#,##0.0000">
                  <c:v>1.7687999999999999</c:v>
                </c:pt>
                <c:pt idx="491" formatCode="#,##0.0000">
                  <c:v>1.7690999999999999</c:v>
                </c:pt>
                <c:pt idx="492" formatCode="#,##0.0000">
                  <c:v>1.7696000000000001</c:v>
                </c:pt>
                <c:pt idx="493" formatCode="#,##0.0000">
                  <c:v>1.7698</c:v>
                </c:pt>
                <c:pt idx="494" formatCode="#,##0.0000">
                  <c:v>1.7701</c:v>
                </c:pt>
                <c:pt idx="495" formatCode="#,##0.0000">
                  <c:v>1.7708999999999999</c:v>
                </c:pt>
                <c:pt idx="496" formatCode="#,##0.0000">
                  <c:v>1.7710999999999999</c:v>
                </c:pt>
                <c:pt idx="497" formatCode="#,##0.0000">
                  <c:v>1.7719</c:v>
                </c:pt>
                <c:pt idx="498" formatCode="#,##0.0000">
                  <c:v>1.7724</c:v>
                </c:pt>
                <c:pt idx="499" formatCode="#,##0.0000">
                  <c:v>1.7724</c:v>
                </c:pt>
                <c:pt idx="500" formatCode="#,##0.0000">
                  <c:v>1.7730999999999999</c:v>
                </c:pt>
                <c:pt idx="501" formatCode="#,##0.0000">
                  <c:v>1.7737000000000001</c:v>
                </c:pt>
                <c:pt idx="502" formatCode="#,##0.0000">
                  <c:v>1.7737000000000001</c:v>
                </c:pt>
                <c:pt idx="503" formatCode="#,##0.0000">
                  <c:v>1.7744</c:v>
                </c:pt>
                <c:pt idx="504" formatCode="#,##0.0000">
                  <c:v>1.7748999999999999</c:v>
                </c:pt>
                <c:pt idx="505" formatCode="#,##0.0000">
                  <c:v>1.7746999999999999</c:v>
                </c:pt>
                <c:pt idx="506" formatCode="#,##0.0000">
                  <c:v>1.7755000000000001</c:v>
                </c:pt>
                <c:pt idx="507" formatCode="#,##0.0000">
                  <c:v>1.7755000000000001</c:v>
                </c:pt>
                <c:pt idx="508" formatCode="#,##0.0000">
                  <c:v>1.7724</c:v>
                </c:pt>
                <c:pt idx="509" formatCode="#,##0.0000">
                  <c:v>1.7766999999999999</c:v>
                </c:pt>
                <c:pt idx="510" formatCode="#,##0.0000">
                  <c:v>1.7769999999999999</c:v>
                </c:pt>
                <c:pt idx="511" formatCode="#,##0.0000">
                  <c:v>1.7769999999999999</c:v>
                </c:pt>
                <c:pt idx="512" formatCode="#,##0.0000">
                  <c:v>1.7778</c:v>
                </c:pt>
                <c:pt idx="513" formatCode="#,##0.0000">
                  <c:v>1.7778</c:v>
                </c:pt>
                <c:pt idx="514" formatCode="#,##0.0000">
                  <c:v>1.778</c:v>
                </c:pt>
                <c:pt idx="515" formatCode="#,##0.0000">
                  <c:v>1.7785</c:v>
                </c:pt>
                <c:pt idx="516" formatCode="#,##0.0000">
                  <c:v>1.7785</c:v>
                </c:pt>
                <c:pt idx="517" formatCode="#,##0.0000">
                  <c:v>1.7793000000000001</c:v>
                </c:pt>
                <c:pt idx="518" formatCode="#,##0.0000">
                  <c:v>1.7796000000000001</c:v>
                </c:pt>
                <c:pt idx="519" formatCode="#,##0.0000">
                  <c:v>1.7796000000000001</c:v>
                </c:pt>
                <c:pt idx="520" formatCode="#,##0.0000">
                  <c:v>1.7801</c:v>
                </c:pt>
                <c:pt idx="521" formatCode="#,##0.0000">
                  <c:v>1.7803</c:v>
                </c:pt>
                <c:pt idx="522" formatCode="#,##0.0000">
                  <c:v>1.7806</c:v>
                </c:pt>
                <c:pt idx="523" formatCode="#,##0.0000">
                  <c:v>1.7810999999999999</c:v>
                </c:pt>
                <c:pt idx="524" formatCode="#,##0.0000">
                  <c:v>1.7816000000000001</c:v>
                </c:pt>
                <c:pt idx="525" formatCode="#,##0.0000">
                  <c:v>1.7816000000000001</c:v>
                </c:pt>
                <c:pt idx="526" formatCode="#,##0.0000">
                  <c:v>1.7822</c:v>
                </c:pt>
                <c:pt idx="527" formatCode="#,##0.0000">
                  <c:v>1.7798</c:v>
                </c:pt>
                <c:pt idx="528" formatCode="#,##0.0000">
                  <c:v>1.7824</c:v>
                </c:pt>
                <c:pt idx="529" formatCode="#,##0.0000">
                  <c:v>1.7831999999999999</c:v>
                </c:pt>
                <c:pt idx="530" formatCode="#,##0.0000">
                  <c:v>1.7824</c:v>
                </c:pt>
                <c:pt idx="531" formatCode="#,##0.0000">
                  <c:v>1.7829999999999999</c:v>
                </c:pt>
                <c:pt idx="532" formatCode="#,##0.0000">
                  <c:v>1.7835000000000001</c:v>
                </c:pt>
                <c:pt idx="533" formatCode="#,##0.0000">
                  <c:v>1.7835000000000001</c:v>
                </c:pt>
                <c:pt idx="534" formatCode="#,##0.0000">
                  <c:v>1.7837000000000001</c:v>
                </c:pt>
                <c:pt idx="535" formatCode="#,##0.0000">
                  <c:v>1.784</c:v>
                </c:pt>
                <c:pt idx="536" formatCode="#,##0.0000">
                  <c:v>1.7845</c:v>
                </c:pt>
                <c:pt idx="537" formatCode="#,##0.0000">
                  <c:v>1.7843</c:v>
                </c:pt>
                <c:pt idx="538" formatCode="#,##0.0000">
                  <c:v>1.7847999999999999</c:v>
                </c:pt>
                <c:pt idx="539" formatCode="#,##0.0000">
                  <c:v>1.7849999999999999</c:v>
                </c:pt>
                <c:pt idx="540" formatCode="#,##0.0000">
                  <c:v>1.7849999999999999</c:v>
                </c:pt>
                <c:pt idx="541" formatCode="#,##0.0000">
                  <c:v>1.7853000000000001</c:v>
                </c:pt>
                <c:pt idx="542" formatCode="#,##0.0000">
                  <c:v>1.7853000000000001</c:v>
                </c:pt>
                <c:pt idx="543" formatCode="#,##0.0000">
                  <c:v>1.7858000000000001</c:v>
                </c:pt>
                <c:pt idx="544" formatCode="#,##0.0000">
                  <c:v>1.7864</c:v>
                </c:pt>
                <c:pt idx="545" formatCode="#,##0.0000">
                  <c:v>1.7866</c:v>
                </c:pt>
                <c:pt idx="546" formatCode="#,##0.0000">
                  <c:v>1.7866</c:v>
                </c:pt>
                <c:pt idx="547" formatCode="#,##0.0000">
                  <c:v>1.7868999999999999</c:v>
                </c:pt>
                <c:pt idx="548" formatCode="#,##0.0000">
                  <c:v>1.7866</c:v>
                </c:pt>
                <c:pt idx="549" formatCode="#,##0.0000">
                  <c:v>1.7870999999999999</c:v>
                </c:pt>
                <c:pt idx="550" formatCode="#,##0.0000">
                  <c:v>1.7877000000000001</c:v>
                </c:pt>
                <c:pt idx="551" formatCode="#,##0.0000">
                  <c:v>1.7874000000000001</c:v>
                </c:pt>
                <c:pt idx="552" formatCode="#,##0.0000">
                  <c:v>1.7877000000000001</c:v>
                </c:pt>
                <c:pt idx="553" formatCode="#,##0.0000">
                  <c:v>1.7879</c:v>
                </c:pt>
                <c:pt idx="554" formatCode="#,##0.0000">
                  <c:v>1.7879</c:v>
                </c:pt>
                <c:pt idx="555" formatCode="#,##0.0000">
                  <c:v>1.7879</c:v>
                </c:pt>
                <c:pt idx="556" formatCode="#,##0.0000">
                  <c:v>1.7885</c:v>
                </c:pt>
                <c:pt idx="557" formatCode="#,##0.0000">
                  <c:v>1.7882</c:v>
                </c:pt>
                <c:pt idx="558" formatCode="#,##0.0000">
                  <c:v>1.7885</c:v>
                </c:pt>
                <c:pt idx="559" formatCode="#,##0.0000">
                  <c:v>1.7887</c:v>
                </c:pt>
                <c:pt idx="560" formatCode="#,##0.0000">
                  <c:v>1.7889999999999999</c:v>
                </c:pt>
                <c:pt idx="561" formatCode="#,##0.0000">
                  <c:v>1.7889999999999999</c:v>
                </c:pt>
                <c:pt idx="562" formatCode="#,##0.0000">
                  <c:v>1.7892999999999999</c:v>
                </c:pt>
                <c:pt idx="563" formatCode="#,##0.0000">
                  <c:v>1.7892999999999999</c:v>
                </c:pt>
                <c:pt idx="564" formatCode="#,##0.0000">
                  <c:v>1.7895000000000001</c:v>
                </c:pt>
                <c:pt idx="565" formatCode="#,##0.0000">
                  <c:v>1.7898000000000001</c:v>
                </c:pt>
                <c:pt idx="566" formatCode="#,##0.0000">
                  <c:v>1.7901</c:v>
                </c:pt>
                <c:pt idx="567" formatCode="#,##0.0000">
                  <c:v>1.7868999999999999</c:v>
                </c:pt>
                <c:pt idx="568" formatCode="#,##0.0000">
                  <c:v>1.7898000000000001</c:v>
                </c:pt>
                <c:pt idx="569" formatCode="#,##0.0000">
                  <c:v>1.7895000000000001</c:v>
                </c:pt>
                <c:pt idx="570" formatCode="#,##0.0000">
                  <c:v>1.7892999999999999</c:v>
                </c:pt>
                <c:pt idx="571" formatCode="#,##0.0000">
                  <c:v>1.7895000000000001</c:v>
                </c:pt>
                <c:pt idx="572" formatCode="#,##0.0000">
                  <c:v>1.7898000000000001</c:v>
                </c:pt>
                <c:pt idx="573" formatCode="#,##0.0000">
                  <c:v>1.7901</c:v>
                </c:pt>
                <c:pt idx="574" formatCode="#,##0.0000">
                  <c:v>1.7898000000000001</c:v>
                </c:pt>
                <c:pt idx="575" formatCode="#,##0.0000">
                  <c:v>1.7901</c:v>
                </c:pt>
                <c:pt idx="576" formatCode="#,##0.0000">
                  <c:v>1.7901</c:v>
                </c:pt>
                <c:pt idx="577" formatCode="#,##0.0000">
                  <c:v>1.7898000000000001</c:v>
                </c:pt>
                <c:pt idx="578" formatCode="#,##0.0000">
                  <c:v>1.7901</c:v>
                </c:pt>
                <c:pt idx="579" formatCode="#,##0.0000">
                  <c:v>1.7906</c:v>
                </c:pt>
                <c:pt idx="580" formatCode="#,##0.0000">
                  <c:v>1.7906</c:v>
                </c:pt>
                <c:pt idx="581" formatCode="#,##0.0000">
                  <c:v>1.7906</c:v>
                </c:pt>
                <c:pt idx="582" formatCode="#,##0.0000">
                  <c:v>1.7903</c:v>
                </c:pt>
                <c:pt idx="583" formatCode="#,##0.0000">
                  <c:v>1.7903</c:v>
                </c:pt>
                <c:pt idx="584" formatCode="#,##0.0000">
                  <c:v>1.7906</c:v>
                </c:pt>
                <c:pt idx="585" formatCode="#,##0.0000">
                  <c:v>1.7906</c:v>
                </c:pt>
                <c:pt idx="586" formatCode="#,##0.0000">
                  <c:v>1.7906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4-4D32-8EC0-CF4BC0D1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B. longum C OD0.01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185-4FDC-A26A-31C5B79BCD23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85-4FDC-A26A-31C5B79BCD23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13.7.22-n1-3'!$P$7:$P$593</c:f>
              <c:numCache>
                <c:formatCode>General</c:formatCode>
                <c:ptCount val="587"/>
                <c:pt idx="0">
                  <c:v>6.9999999999999999E-4</c:v>
                </c:pt>
                <c:pt idx="1">
                  <c:v>1.4E-3</c:v>
                </c:pt>
                <c:pt idx="2">
                  <c:v>2.0999999999999999E-3</c:v>
                </c:pt>
                <c:pt idx="3">
                  <c:v>2.7000000000000001E-3</c:v>
                </c:pt>
                <c:pt idx="4">
                  <c:v>3.0000000000000001E-3</c:v>
                </c:pt>
                <c:pt idx="5">
                  <c:v>3.7000000000000002E-3</c:v>
                </c:pt>
                <c:pt idx="6">
                  <c:v>3.8E-3</c:v>
                </c:pt>
                <c:pt idx="7">
                  <c:v>4.3E-3</c:v>
                </c:pt>
                <c:pt idx="8">
                  <c:v>4.7000000000000002E-3</c:v>
                </c:pt>
                <c:pt idx="9">
                  <c:v>5.0000000000000001E-3</c:v>
                </c:pt>
                <c:pt idx="10">
                  <c:v>5.4000000000000003E-3</c:v>
                </c:pt>
                <c:pt idx="11">
                  <c:v>5.7000000000000002E-3</c:v>
                </c:pt>
                <c:pt idx="12">
                  <c:v>6.1000000000000004E-3</c:v>
                </c:pt>
                <c:pt idx="13">
                  <c:v>6.3E-3</c:v>
                </c:pt>
                <c:pt idx="14">
                  <c:v>6.6E-3</c:v>
                </c:pt>
                <c:pt idx="15">
                  <c:v>6.7000000000000002E-3</c:v>
                </c:pt>
                <c:pt idx="16">
                  <c:v>6.7999999999999996E-3</c:v>
                </c:pt>
                <c:pt idx="17">
                  <c:v>7.3000000000000001E-3</c:v>
                </c:pt>
                <c:pt idx="18">
                  <c:v>7.4000000000000003E-3</c:v>
                </c:pt>
                <c:pt idx="19">
                  <c:v>7.4000000000000003E-3</c:v>
                </c:pt>
                <c:pt idx="20">
                  <c:v>7.6E-3</c:v>
                </c:pt>
                <c:pt idx="21">
                  <c:v>7.6E-3</c:v>
                </c:pt>
                <c:pt idx="22">
                  <c:v>7.4999999999999997E-3</c:v>
                </c:pt>
                <c:pt idx="23">
                  <c:v>7.9000000000000008E-3</c:v>
                </c:pt>
                <c:pt idx="24">
                  <c:v>8.0999999999999996E-3</c:v>
                </c:pt>
                <c:pt idx="25">
                  <c:v>8.0000000000000002E-3</c:v>
                </c:pt>
                <c:pt idx="26">
                  <c:v>8.0999999999999996E-3</c:v>
                </c:pt>
                <c:pt idx="27">
                  <c:v>8.2000000000000007E-3</c:v>
                </c:pt>
                <c:pt idx="28">
                  <c:v>8.3000000000000001E-3</c:v>
                </c:pt>
                <c:pt idx="29">
                  <c:v>8.3999999999999995E-3</c:v>
                </c:pt>
                <c:pt idx="30">
                  <c:v>8.3999999999999995E-3</c:v>
                </c:pt>
                <c:pt idx="31">
                  <c:v>8.6E-3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9.1000000000000004E-3</c:v>
                </c:pt>
                <c:pt idx="35">
                  <c:v>9.4000000000000004E-3</c:v>
                </c:pt>
                <c:pt idx="36">
                  <c:v>9.2999999999999992E-3</c:v>
                </c:pt>
                <c:pt idx="37">
                  <c:v>9.4000000000000004E-3</c:v>
                </c:pt>
                <c:pt idx="38">
                  <c:v>9.5999999999999992E-3</c:v>
                </c:pt>
                <c:pt idx="39">
                  <c:v>9.4999999999999998E-3</c:v>
                </c:pt>
                <c:pt idx="40">
                  <c:v>9.7000000000000003E-3</c:v>
                </c:pt>
                <c:pt idx="41">
                  <c:v>9.7999999999999997E-3</c:v>
                </c:pt>
                <c:pt idx="42">
                  <c:v>0.01</c:v>
                </c:pt>
                <c:pt idx="43">
                  <c:v>9.9000000000000008E-3</c:v>
                </c:pt>
                <c:pt idx="44">
                  <c:v>0.01</c:v>
                </c:pt>
                <c:pt idx="45">
                  <c:v>0.01</c:v>
                </c:pt>
                <c:pt idx="46">
                  <c:v>9.9000000000000008E-3</c:v>
                </c:pt>
                <c:pt idx="47">
                  <c:v>9.9000000000000008E-3</c:v>
                </c:pt>
                <c:pt idx="48">
                  <c:v>1.01E-2</c:v>
                </c:pt>
                <c:pt idx="49">
                  <c:v>9.9000000000000008E-3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9.9000000000000008E-3</c:v>
                </c:pt>
                <c:pt idx="53">
                  <c:v>1.0200000000000001E-2</c:v>
                </c:pt>
                <c:pt idx="54">
                  <c:v>1.04E-2</c:v>
                </c:pt>
                <c:pt idx="55">
                  <c:v>1.04E-2</c:v>
                </c:pt>
                <c:pt idx="56">
                  <c:v>1.03E-2</c:v>
                </c:pt>
                <c:pt idx="57" formatCode="#,##0.0000">
                  <c:v>0</c:v>
                </c:pt>
                <c:pt idx="58" formatCode="#,##0.0000">
                  <c:v>3.5299999999999998E-2</c:v>
                </c:pt>
                <c:pt idx="59" formatCode="#,##0.0000">
                  <c:v>4.1799999999999997E-2</c:v>
                </c:pt>
                <c:pt idx="60" formatCode="#,##0.0000">
                  <c:v>3.7999999999999999E-2</c:v>
                </c:pt>
                <c:pt idx="61" formatCode="#,##0.0000">
                  <c:v>3.85E-2</c:v>
                </c:pt>
                <c:pt idx="62" formatCode="#,##0.0000">
                  <c:v>3.6900000000000002E-2</c:v>
                </c:pt>
                <c:pt idx="63" formatCode="#,##0.0000">
                  <c:v>3.4299999999999997E-2</c:v>
                </c:pt>
                <c:pt idx="64" formatCode="#,##0.0000">
                  <c:v>3.2099999999999997E-2</c:v>
                </c:pt>
                <c:pt idx="65" formatCode="#,##0.0000">
                  <c:v>2.9499999999999998E-2</c:v>
                </c:pt>
                <c:pt idx="66" formatCode="#,##0.0000">
                  <c:v>1.4200000000000001E-2</c:v>
                </c:pt>
                <c:pt idx="67" formatCode="#,##0.0000">
                  <c:v>2.2599999999999999E-2</c:v>
                </c:pt>
                <c:pt idx="68" formatCode="#,##0.0000">
                  <c:v>2.1899999999999999E-2</c:v>
                </c:pt>
                <c:pt idx="69" formatCode="#,##0.0000">
                  <c:v>1.9300000000000001E-2</c:v>
                </c:pt>
                <c:pt idx="70" formatCode="#,##0.0000">
                  <c:v>1.8499999999999999E-2</c:v>
                </c:pt>
                <c:pt idx="71" formatCode="#,##0.0000">
                  <c:v>1.6E-2</c:v>
                </c:pt>
                <c:pt idx="72" formatCode="#,##0.0000">
                  <c:v>1.29E-2</c:v>
                </c:pt>
                <c:pt idx="73" formatCode="#,##0.0000">
                  <c:v>1.04E-2</c:v>
                </c:pt>
                <c:pt idx="74" formatCode="#,##0.0000">
                  <c:v>8.0000000000000002E-3</c:v>
                </c:pt>
                <c:pt idx="75" formatCode="#,##0.0000">
                  <c:v>3.0000000000000001E-3</c:v>
                </c:pt>
                <c:pt idx="76" formatCode="#,##0.0000">
                  <c:v>5.0000000000000001E-4</c:v>
                </c:pt>
                <c:pt idx="77" formatCode="#,##0.0000">
                  <c:v>3.0000000000000001E-3</c:v>
                </c:pt>
                <c:pt idx="78" formatCode="#,##0.0000">
                  <c:v>6.1000000000000004E-3</c:v>
                </c:pt>
                <c:pt idx="79" formatCode="#,##0.0000">
                  <c:v>1.2E-2</c:v>
                </c:pt>
                <c:pt idx="80" formatCode="#,##0.0000">
                  <c:v>1.52E-2</c:v>
                </c:pt>
                <c:pt idx="81" formatCode="#,##0.0000">
                  <c:v>1.8499999999999999E-2</c:v>
                </c:pt>
                <c:pt idx="82" formatCode="#,##0.0000">
                  <c:v>2.5399999999999999E-2</c:v>
                </c:pt>
                <c:pt idx="83" formatCode="#,##0.0000">
                  <c:v>3.1099999999999999E-2</c:v>
                </c:pt>
                <c:pt idx="84" formatCode="#,##0.0000">
                  <c:v>3.4799999999999998E-2</c:v>
                </c:pt>
                <c:pt idx="85" formatCode="#,##0.0000">
                  <c:v>4.5600000000000002E-2</c:v>
                </c:pt>
                <c:pt idx="86" formatCode="#,##0.0000">
                  <c:v>5.3800000000000001E-2</c:v>
                </c:pt>
                <c:pt idx="87" formatCode="#,##0.0000">
                  <c:v>6.4600000000000005E-2</c:v>
                </c:pt>
                <c:pt idx="88" formatCode="#,##0.0000">
                  <c:v>7.6200000000000004E-2</c:v>
                </c:pt>
                <c:pt idx="89" formatCode="#,##0.0000">
                  <c:v>9.1700000000000004E-2</c:v>
                </c:pt>
                <c:pt idx="90" formatCode="#,##0.0000">
                  <c:v>0.10290000000000001</c:v>
                </c:pt>
                <c:pt idx="91" formatCode="#,##0.0000">
                  <c:v>0.12720000000000001</c:v>
                </c:pt>
                <c:pt idx="92" formatCode="#,##0.0000">
                  <c:v>0.1487</c:v>
                </c:pt>
                <c:pt idx="93" formatCode="#,##0.0000">
                  <c:v>0.16900000000000001</c:v>
                </c:pt>
                <c:pt idx="94" formatCode="#,##0.0000">
                  <c:v>0.19550000000000001</c:v>
                </c:pt>
                <c:pt idx="95" formatCode="#,##0.0000">
                  <c:v>0.2344</c:v>
                </c:pt>
                <c:pt idx="96" formatCode="#,##0.0000">
                  <c:v>0.25080000000000002</c:v>
                </c:pt>
                <c:pt idx="97" formatCode="#,##0.0000">
                  <c:v>0.27789999999999998</c:v>
                </c:pt>
                <c:pt idx="98" formatCode="#,##0.0000">
                  <c:v>0.29699999999999999</c:v>
                </c:pt>
                <c:pt idx="99" formatCode="#,##0.0000">
                  <c:v>0.3261</c:v>
                </c:pt>
                <c:pt idx="100" formatCode="#,##0.0000">
                  <c:v>0.36509999999999998</c:v>
                </c:pt>
                <c:pt idx="101" formatCode="#,##0.0000">
                  <c:v>0.39219999999999999</c:v>
                </c:pt>
                <c:pt idx="102" formatCode="#,##0.0000">
                  <c:v>0.43290000000000001</c:v>
                </c:pt>
                <c:pt idx="103" formatCode="#,##0.0000">
                  <c:v>0.45540000000000003</c:v>
                </c:pt>
                <c:pt idx="104" formatCode="#,##0.0000">
                  <c:v>0.68140000000000001</c:v>
                </c:pt>
                <c:pt idx="105" formatCode="#,##0.0000">
                  <c:v>0.68840000000000001</c:v>
                </c:pt>
                <c:pt idx="106" formatCode="#,##0.0000">
                  <c:v>0.78979999999999995</c:v>
                </c:pt>
                <c:pt idx="107" formatCode="#,##0.0000">
                  <c:v>0.77290000000000003</c:v>
                </c:pt>
                <c:pt idx="108" formatCode="#,##0.0000">
                  <c:v>0.9607</c:v>
                </c:pt>
                <c:pt idx="109" formatCode="#,##0.0000">
                  <c:v>0.96789999999999998</c:v>
                </c:pt>
                <c:pt idx="110" formatCode="#,##0.0000">
                  <c:v>0.96130000000000004</c:v>
                </c:pt>
                <c:pt idx="111" formatCode="#,##0.0000">
                  <c:v>1.0116000000000001</c:v>
                </c:pt>
                <c:pt idx="112" formatCode="#,##0.0000">
                  <c:v>1.0298</c:v>
                </c:pt>
                <c:pt idx="113" formatCode="#,##0.0000">
                  <c:v>1.0098</c:v>
                </c:pt>
                <c:pt idx="114" formatCode="#,##0.0000">
                  <c:v>1.0335000000000001</c:v>
                </c:pt>
                <c:pt idx="115" formatCode="#,##0.0000">
                  <c:v>1.0507</c:v>
                </c:pt>
                <c:pt idx="116" formatCode="#,##0.0000">
                  <c:v>1.0641</c:v>
                </c:pt>
                <c:pt idx="117" formatCode="#,##0.0000">
                  <c:v>1.0804</c:v>
                </c:pt>
                <c:pt idx="118" formatCode="#,##0.0000">
                  <c:v>1.0911</c:v>
                </c:pt>
                <c:pt idx="119" formatCode="#,##0.0000">
                  <c:v>1.1032999999999999</c:v>
                </c:pt>
                <c:pt idx="120" formatCode="#,##0.0000">
                  <c:v>1.1140000000000001</c:v>
                </c:pt>
                <c:pt idx="121" formatCode="#,##0.0000">
                  <c:v>1.121</c:v>
                </c:pt>
                <c:pt idx="122" formatCode="#,##0.0000">
                  <c:v>1.1295999999999999</c:v>
                </c:pt>
                <c:pt idx="123" formatCode="#,##0.0000">
                  <c:v>1.1393</c:v>
                </c:pt>
                <c:pt idx="124" formatCode="#,##0.0000">
                  <c:v>1.1479999999999999</c:v>
                </c:pt>
                <c:pt idx="125" formatCode="#,##0.0000">
                  <c:v>1.1549</c:v>
                </c:pt>
                <c:pt idx="126" formatCode="#,##0.0000">
                  <c:v>1.1638999999999999</c:v>
                </c:pt>
                <c:pt idx="127" formatCode="#,##0.0000">
                  <c:v>1.1707000000000001</c:v>
                </c:pt>
                <c:pt idx="128" formatCode="#,##0.0000">
                  <c:v>1.1775</c:v>
                </c:pt>
                <c:pt idx="129" formatCode="#,##0.0000">
                  <c:v>1.1840999999999999</c:v>
                </c:pt>
                <c:pt idx="130" formatCode="#,##0.0000">
                  <c:v>1.1915</c:v>
                </c:pt>
                <c:pt idx="131" formatCode="#,##0.0000">
                  <c:v>1.1977</c:v>
                </c:pt>
                <c:pt idx="132" formatCode="#,##0.0000">
                  <c:v>1.2063999999999999</c:v>
                </c:pt>
                <c:pt idx="133" formatCode="#,##0.0000">
                  <c:v>1.2122999999999999</c:v>
                </c:pt>
                <c:pt idx="134" formatCode="#,##0.0000">
                  <c:v>1.2194</c:v>
                </c:pt>
                <c:pt idx="135" formatCode="#,##0.0000">
                  <c:v>1.2252000000000001</c:v>
                </c:pt>
                <c:pt idx="136" formatCode="#,##0.0000">
                  <c:v>1.2299</c:v>
                </c:pt>
                <c:pt idx="137" formatCode="#,##0.0000">
                  <c:v>1.2365999999999999</c:v>
                </c:pt>
                <c:pt idx="138" formatCode="#,##0.0000">
                  <c:v>1.2441</c:v>
                </c:pt>
                <c:pt idx="139" formatCode="#,##0.0000">
                  <c:v>1.2487999999999999</c:v>
                </c:pt>
                <c:pt idx="140" formatCode="#,##0.0000">
                  <c:v>1.2523</c:v>
                </c:pt>
                <c:pt idx="141" formatCode="#,##0.0000">
                  <c:v>1.2579</c:v>
                </c:pt>
                <c:pt idx="142" formatCode="#,##0.0000">
                  <c:v>1.2628999999999999</c:v>
                </c:pt>
                <c:pt idx="143" formatCode="#,##0.0000">
                  <c:v>1.2688999999999999</c:v>
                </c:pt>
                <c:pt idx="144" formatCode="#,##0.0000">
                  <c:v>1.2729999999999999</c:v>
                </c:pt>
                <c:pt idx="145" formatCode="#,##0.0000">
                  <c:v>1.2756000000000001</c:v>
                </c:pt>
                <c:pt idx="146" formatCode="#,##0.0000">
                  <c:v>1.2802</c:v>
                </c:pt>
                <c:pt idx="147" formatCode="#,##0.0000">
                  <c:v>1.2845</c:v>
                </c:pt>
                <c:pt idx="148" formatCode="#,##0.0000">
                  <c:v>1.2879</c:v>
                </c:pt>
                <c:pt idx="149" formatCode="#,##0.0000">
                  <c:v>1.292</c:v>
                </c:pt>
                <c:pt idx="150" formatCode="#,##0.0000">
                  <c:v>1.2968999999999999</c:v>
                </c:pt>
                <c:pt idx="151" formatCode="#,##0.0000">
                  <c:v>1.2997000000000001</c:v>
                </c:pt>
                <c:pt idx="152" formatCode="#,##0.0000">
                  <c:v>1.3030999999999999</c:v>
                </c:pt>
                <c:pt idx="153" formatCode="#,##0.0000">
                  <c:v>1.3063</c:v>
                </c:pt>
                <c:pt idx="154" formatCode="#,##0.0000">
                  <c:v>1.3108</c:v>
                </c:pt>
                <c:pt idx="155" formatCode="#,##0.0000">
                  <c:v>1.3133999999999999</c:v>
                </c:pt>
                <c:pt idx="156" formatCode="#,##0.0000">
                  <c:v>1.3168</c:v>
                </c:pt>
                <c:pt idx="157" formatCode="#,##0.0000">
                  <c:v>1.3186</c:v>
                </c:pt>
                <c:pt idx="158" formatCode="#,##0.0000">
                  <c:v>1.3210999999999999</c:v>
                </c:pt>
                <c:pt idx="159" formatCode="#,##0.0000">
                  <c:v>1.3254999999999999</c:v>
                </c:pt>
                <c:pt idx="160" formatCode="#,##0.0000">
                  <c:v>1.3288</c:v>
                </c:pt>
                <c:pt idx="161" formatCode="#,##0.0000">
                  <c:v>1.33</c:v>
                </c:pt>
                <c:pt idx="162" formatCode="#,##0.0000">
                  <c:v>1.3326</c:v>
                </c:pt>
                <c:pt idx="163" formatCode="#,##0.0000">
                  <c:v>1.3371</c:v>
                </c:pt>
                <c:pt idx="164" formatCode="#,##0.0000">
                  <c:v>1.3407</c:v>
                </c:pt>
                <c:pt idx="165" formatCode="#,##0.0000">
                  <c:v>1.3444</c:v>
                </c:pt>
                <c:pt idx="166" formatCode="#,##0.0000">
                  <c:v>1.3468</c:v>
                </c:pt>
                <c:pt idx="167" formatCode="#,##0.0000">
                  <c:v>1.3492999999999999</c:v>
                </c:pt>
                <c:pt idx="168" formatCode="#,##0.0000">
                  <c:v>1.3516999999999999</c:v>
                </c:pt>
                <c:pt idx="169" formatCode="#,##0.0000">
                  <c:v>1.3549</c:v>
                </c:pt>
                <c:pt idx="170" formatCode="#,##0.0000">
                  <c:v>1.3586</c:v>
                </c:pt>
                <c:pt idx="171" formatCode="#,##0.0000">
                  <c:v>1.3631</c:v>
                </c:pt>
                <c:pt idx="172" formatCode="#,##0.0000">
                  <c:v>1.3665</c:v>
                </c:pt>
                <c:pt idx="173" formatCode="#,##0.0000">
                  <c:v>1.3694</c:v>
                </c:pt>
                <c:pt idx="174" formatCode="#,##0.0000">
                  <c:v>1.3702000000000001</c:v>
                </c:pt>
                <c:pt idx="175" formatCode="#,##0.0000">
                  <c:v>1.3721000000000001</c:v>
                </c:pt>
                <c:pt idx="176" formatCode="#,##0.0000">
                  <c:v>1.375</c:v>
                </c:pt>
                <c:pt idx="177" formatCode="#,##0.0000">
                  <c:v>1.3778999999999999</c:v>
                </c:pt>
                <c:pt idx="178" formatCode="#,##0.0000">
                  <c:v>1.381</c:v>
                </c:pt>
                <c:pt idx="179" formatCode="#,##0.0000">
                  <c:v>1.3814</c:v>
                </c:pt>
                <c:pt idx="180" formatCode="#,##0.0000">
                  <c:v>1.3838999999999999</c:v>
                </c:pt>
                <c:pt idx="181" formatCode="#,##0.0000">
                  <c:v>1.3885000000000001</c:v>
                </c:pt>
                <c:pt idx="182" formatCode="#,##0.0000">
                  <c:v>1.3914</c:v>
                </c:pt>
                <c:pt idx="183" formatCode="#,##0.0000">
                  <c:v>1.3935999999999999</c:v>
                </c:pt>
                <c:pt idx="184" formatCode="#,##0.0000">
                  <c:v>1.3947000000000001</c:v>
                </c:pt>
                <c:pt idx="185" formatCode="#,##0.0000">
                  <c:v>1.3984000000000001</c:v>
                </c:pt>
                <c:pt idx="186" formatCode="#,##0.0000">
                  <c:v>1.4037999999999999</c:v>
                </c:pt>
                <c:pt idx="187" formatCode="#,##0.0000">
                  <c:v>1.4056</c:v>
                </c:pt>
                <c:pt idx="188" formatCode="#,##0.0000">
                  <c:v>1.407</c:v>
                </c:pt>
                <c:pt idx="189" formatCode="#,##0.0000">
                  <c:v>1.4103000000000001</c:v>
                </c:pt>
                <c:pt idx="190" formatCode="#,##0.0000">
                  <c:v>1.4147000000000001</c:v>
                </c:pt>
                <c:pt idx="191" formatCode="#,##0.0000">
                  <c:v>1.4178999999999999</c:v>
                </c:pt>
                <c:pt idx="192" formatCode="#,##0.0000">
                  <c:v>1.4188000000000001</c:v>
                </c:pt>
                <c:pt idx="193" formatCode="#,##0.0000">
                  <c:v>1.4195</c:v>
                </c:pt>
                <c:pt idx="194" formatCode="#,##0.0000">
                  <c:v>1.4238</c:v>
                </c:pt>
                <c:pt idx="195" formatCode="#,##0.0000">
                  <c:v>1.4280999999999999</c:v>
                </c:pt>
                <c:pt idx="196" formatCode="#,##0.0000">
                  <c:v>1.4323999999999999</c:v>
                </c:pt>
                <c:pt idx="197" formatCode="#,##0.0000">
                  <c:v>1.4333</c:v>
                </c:pt>
                <c:pt idx="198" formatCode="#,##0.0000">
                  <c:v>1.4389000000000001</c:v>
                </c:pt>
                <c:pt idx="199" formatCode="#,##0.0000">
                  <c:v>1.4401999999999999</c:v>
                </c:pt>
                <c:pt idx="200" formatCode="#,##0.0000">
                  <c:v>1.4412</c:v>
                </c:pt>
                <c:pt idx="201" formatCode="#,##0.0000">
                  <c:v>1.4434</c:v>
                </c:pt>
                <c:pt idx="202" formatCode="#,##0.0000">
                  <c:v>1.4483999999999999</c:v>
                </c:pt>
                <c:pt idx="203" formatCode="#,##0.0000">
                  <c:v>1.4489000000000001</c:v>
                </c:pt>
                <c:pt idx="204" formatCode="#,##0.0000">
                  <c:v>1.4536</c:v>
                </c:pt>
                <c:pt idx="205" formatCode="#,##0.0000">
                  <c:v>1.4545999999999999</c:v>
                </c:pt>
                <c:pt idx="206" formatCode="#,##0.0000">
                  <c:v>1.454</c:v>
                </c:pt>
                <c:pt idx="207" formatCode="#,##0.0000">
                  <c:v>1.4585999999999999</c:v>
                </c:pt>
                <c:pt idx="208" formatCode="#,##0.0000">
                  <c:v>1.4572000000000001</c:v>
                </c:pt>
                <c:pt idx="209" formatCode="#,##0.0000">
                  <c:v>1.4614</c:v>
                </c:pt>
                <c:pt idx="210" formatCode="#,##0.0000">
                  <c:v>1.4615</c:v>
                </c:pt>
                <c:pt idx="211" formatCode="#,##0.0000">
                  <c:v>1.4633</c:v>
                </c:pt>
                <c:pt idx="212" formatCode="#,##0.0000">
                  <c:v>1.4639</c:v>
                </c:pt>
                <c:pt idx="213" formatCode="#,##0.0000">
                  <c:v>1.4662999999999999</c:v>
                </c:pt>
                <c:pt idx="214" formatCode="#,##0.0000">
                  <c:v>1.4678</c:v>
                </c:pt>
                <c:pt idx="215" formatCode="#,##0.0000">
                  <c:v>1.4684999999999999</c:v>
                </c:pt>
                <c:pt idx="216" formatCode="#,##0.0000">
                  <c:v>1.4682999999999999</c:v>
                </c:pt>
                <c:pt idx="217" formatCode="#,##0.0000">
                  <c:v>1.4712000000000001</c:v>
                </c:pt>
                <c:pt idx="218" formatCode="#,##0.0000">
                  <c:v>1.4732000000000001</c:v>
                </c:pt>
                <c:pt idx="219" formatCode="#,##0.0000">
                  <c:v>1.4749000000000001</c:v>
                </c:pt>
                <c:pt idx="220" formatCode="#,##0.0000">
                  <c:v>1.4787999999999999</c:v>
                </c:pt>
                <c:pt idx="221" formatCode="#,##0.0000">
                  <c:v>1.4789000000000001</c:v>
                </c:pt>
                <c:pt idx="222" formatCode="#,##0.0000">
                  <c:v>1.4803999999999999</c:v>
                </c:pt>
                <c:pt idx="223" formatCode="#,##0.0000">
                  <c:v>1.4813000000000001</c:v>
                </c:pt>
                <c:pt idx="224" formatCode="#,##0.0000">
                  <c:v>1.4834000000000001</c:v>
                </c:pt>
                <c:pt idx="225" formatCode="#,##0.0000">
                  <c:v>1.4846999999999999</c:v>
                </c:pt>
                <c:pt idx="226" formatCode="#,##0.0000">
                  <c:v>1.4871000000000001</c:v>
                </c:pt>
                <c:pt idx="227" formatCode="#,##0.0000">
                  <c:v>1.4888999999999999</c:v>
                </c:pt>
                <c:pt idx="228" formatCode="#,##0.0000">
                  <c:v>1.4884999999999999</c:v>
                </c:pt>
                <c:pt idx="229" formatCode="#,##0.0000">
                  <c:v>1.4903999999999999</c:v>
                </c:pt>
                <c:pt idx="230" formatCode="#,##0.0000">
                  <c:v>1.4923999999999999</c:v>
                </c:pt>
                <c:pt idx="231" formatCode="#,##0.0000">
                  <c:v>1.4942</c:v>
                </c:pt>
                <c:pt idx="232" formatCode="#,##0.0000">
                  <c:v>1.4952000000000001</c:v>
                </c:pt>
                <c:pt idx="233" formatCode="#,##0.0000">
                  <c:v>1.4973000000000001</c:v>
                </c:pt>
                <c:pt idx="234" formatCode="#,##0.0000">
                  <c:v>1.5005999999999999</c:v>
                </c:pt>
                <c:pt idx="235" formatCode="#,##0.0000">
                  <c:v>1.5009999999999999</c:v>
                </c:pt>
                <c:pt idx="236" formatCode="#,##0.0000">
                  <c:v>1.5012000000000001</c:v>
                </c:pt>
                <c:pt idx="237" formatCode="#,##0.0000">
                  <c:v>1.504</c:v>
                </c:pt>
                <c:pt idx="238" formatCode="#,##0.0000">
                  <c:v>1.5033000000000001</c:v>
                </c:pt>
                <c:pt idx="239" formatCode="#,##0.0000">
                  <c:v>1.5052000000000001</c:v>
                </c:pt>
                <c:pt idx="240" formatCode="#,##0.0000">
                  <c:v>1.5069999999999999</c:v>
                </c:pt>
                <c:pt idx="241" formatCode="#,##0.0000">
                  <c:v>1.506</c:v>
                </c:pt>
                <c:pt idx="242" formatCode="#,##0.0000">
                  <c:v>1.5097</c:v>
                </c:pt>
                <c:pt idx="243" formatCode="#,##0.0000">
                  <c:v>1.5088999999999999</c:v>
                </c:pt>
                <c:pt idx="244" formatCode="#,##0.0000">
                  <c:v>1.5118</c:v>
                </c:pt>
                <c:pt idx="245" formatCode="#,##0.0000">
                  <c:v>1.5117</c:v>
                </c:pt>
                <c:pt idx="246" formatCode="#,##0.0000">
                  <c:v>1.5142</c:v>
                </c:pt>
                <c:pt idx="247" formatCode="#,##0.0000">
                  <c:v>1.516</c:v>
                </c:pt>
                <c:pt idx="248" formatCode="#,##0.0000">
                  <c:v>1.5164</c:v>
                </c:pt>
                <c:pt idx="249" formatCode="#,##0.0000">
                  <c:v>1.5162</c:v>
                </c:pt>
                <c:pt idx="250" formatCode="#,##0.0000">
                  <c:v>1.5172000000000001</c:v>
                </c:pt>
                <c:pt idx="251" formatCode="#,##0.0000">
                  <c:v>1.5192000000000001</c:v>
                </c:pt>
                <c:pt idx="252" formatCode="#,##0.0000">
                  <c:v>1.5199</c:v>
                </c:pt>
                <c:pt idx="253" formatCode="#,##0.0000">
                  <c:v>1.5186999999999999</c:v>
                </c:pt>
                <c:pt idx="254" formatCode="#,##0.0000">
                  <c:v>1.5195000000000001</c:v>
                </c:pt>
                <c:pt idx="255" formatCode="#,##0.0000">
                  <c:v>1.5203</c:v>
                </c:pt>
                <c:pt idx="256" formatCode="#,##0.0000">
                  <c:v>1.5215000000000001</c:v>
                </c:pt>
                <c:pt idx="257" formatCode="#,##0.0000">
                  <c:v>1.5238</c:v>
                </c:pt>
                <c:pt idx="258" formatCode="#,##0.0000">
                  <c:v>1.5234000000000001</c:v>
                </c:pt>
                <c:pt idx="259" formatCode="#,##0.0000">
                  <c:v>1.5238</c:v>
                </c:pt>
                <c:pt idx="260" formatCode="#,##0.0000">
                  <c:v>1.5284</c:v>
                </c:pt>
                <c:pt idx="261" formatCode="#,##0.0000">
                  <c:v>1.5284</c:v>
                </c:pt>
                <c:pt idx="262" formatCode="#,##0.0000">
                  <c:v>1.5274000000000001</c:v>
                </c:pt>
                <c:pt idx="263" formatCode="#,##0.0000">
                  <c:v>1.5293000000000001</c:v>
                </c:pt>
                <c:pt idx="264" formatCode="#,##0.0000">
                  <c:v>1.528</c:v>
                </c:pt>
                <c:pt idx="265" formatCode="#,##0.0000">
                  <c:v>1.5314000000000001</c:v>
                </c:pt>
                <c:pt idx="266" formatCode="#,##0.0000">
                  <c:v>1.5306999999999999</c:v>
                </c:pt>
                <c:pt idx="267" formatCode="#,##0.0000">
                  <c:v>1.5319</c:v>
                </c:pt>
                <c:pt idx="268" formatCode="#,##0.0000">
                  <c:v>1.5319</c:v>
                </c:pt>
                <c:pt idx="269" formatCode="#,##0.0000">
                  <c:v>1.5327999999999999</c:v>
                </c:pt>
                <c:pt idx="270" formatCode="#,##0.0000">
                  <c:v>1.5347999999999999</c:v>
                </c:pt>
                <c:pt idx="271" formatCode="#,##0.0000">
                  <c:v>1.5357000000000001</c:v>
                </c:pt>
                <c:pt idx="272" formatCode="#,##0.0000">
                  <c:v>1.5362</c:v>
                </c:pt>
                <c:pt idx="273" formatCode="#,##0.0000">
                  <c:v>1.5357000000000001</c:v>
                </c:pt>
                <c:pt idx="274" formatCode="#,##0.0000">
                  <c:v>1.5361</c:v>
                </c:pt>
                <c:pt idx="275" formatCode="#,##0.0000">
                  <c:v>1.5387</c:v>
                </c:pt>
                <c:pt idx="276" formatCode="#,##0.0000">
                  <c:v>1.5371999999999999</c:v>
                </c:pt>
                <c:pt idx="277" formatCode="#,##0.0000">
                  <c:v>1.5386</c:v>
                </c:pt>
                <c:pt idx="278" formatCode="#,##0.0000">
                  <c:v>1.5394000000000001</c:v>
                </c:pt>
                <c:pt idx="279" formatCode="#,##0.0000">
                  <c:v>1.5398000000000001</c:v>
                </c:pt>
                <c:pt idx="280" formatCode="#,##0.0000">
                  <c:v>1.5415000000000001</c:v>
                </c:pt>
                <c:pt idx="281" formatCode="#,##0.0000">
                  <c:v>1.5422</c:v>
                </c:pt>
                <c:pt idx="282" formatCode="#,##0.0000">
                  <c:v>1.5442</c:v>
                </c:pt>
                <c:pt idx="283" formatCode="#,##0.0000">
                  <c:v>1.5439000000000001</c:v>
                </c:pt>
                <c:pt idx="284" formatCode="#,##0.0000">
                  <c:v>1.5456000000000001</c:v>
                </c:pt>
                <c:pt idx="285" formatCode="#,##0.0000">
                  <c:v>1.5469999999999999</c:v>
                </c:pt>
                <c:pt idx="286" formatCode="#,##0.0000">
                  <c:v>1.5468999999999999</c:v>
                </c:pt>
                <c:pt idx="287" formatCode="#,##0.0000">
                  <c:v>1.5481</c:v>
                </c:pt>
                <c:pt idx="288" formatCode="#,##0.0000">
                  <c:v>1.5483</c:v>
                </c:pt>
                <c:pt idx="289" formatCode="#,##0.0000">
                  <c:v>1.5490999999999999</c:v>
                </c:pt>
                <c:pt idx="290" formatCode="#,##0.0000">
                  <c:v>1.5510999999999999</c:v>
                </c:pt>
                <c:pt idx="291" formatCode="#,##0.0000">
                  <c:v>1.5524</c:v>
                </c:pt>
                <c:pt idx="292" formatCode="#,##0.0000">
                  <c:v>1.5513999999999999</c:v>
                </c:pt>
                <c:pt idx="293" formatCode="#,##0.0000">
                  <c:v>1.5532999999999999</c:v>
                </c:pt>
                <c:pt idx="294" formatCode="#,##0.0000">
                  <c:v>1.5543</c:v>
                </c:pt>
                <c:pt idx="295" formatCode="#,##0.0000">
                  <c:v>1.5549999999999999</c:v>
                </c:pt>
                <c:pt idx="296" formatCode="#,##0.0000">
                  <c:v>1.5561</c:v>
                </c:pt>
                <c:pt idx="297" formatCode="#,##0.0000">
                  <c:v>1.5571999999999999</c:v>
                </c:pt>
                <c:pt idx="298" formatCode="#,##0.0000">
                  <c:v>1.5575000000000001</c:v>
                </c:pt>
                <c:pt idx="299" formatCode="#,##0.0000">
                  <c:v>1.5582</c:v>
                </c:pt>
                <c:pt idx="300" formatCode="#,##0.0000">
                  <c:v>1.5597000000000001</c:v>
                </c:pt>
                <c:pt idx="301" formatCode="#,##0.0000">
                  <c:v>1.5606</c:v>
                </c:pt>
                <c:pt idx="302" formatCode="#,##0.0000">
                  <c:v>1.5616000000000001</c:v>
                </c:pt>
                <c:pt idx="303" formatCode="#,##0.0000">
                  <c:v>1.5629</c:v>
                </c:pt>
                <c:pt idx="304" formatCode="#,##0.0000">
                  <c:v>1.5637000000000001</c:v>
                </c:pt>
                <c:pt idx="305" formatCode="#,##0.0000">
                  <c:v>1.5648</c:v>
                </c:pt>
                <c:pt idx="306" formatCode="#,##0.0000">
                  <c:v>1.5660000000000001</c:v>
                </c:pt>
                <c:pt idx="307" formatCode="#,##0.0000">
                  <c:v>1.5657000000000001</c:v>
                </c:pt>
                <c:pt idx="308" formatCode="#,##0.0000">
                  <c:v>1.5663</c:v>
                </c:pt>
                <c:pt idx="309" formatCode="#,##0.0000">
                  <c:v>1.5680000000000001</c:v>
                </c:pt>
                <c:pt idx="310" formatCode="#,##0.0000">
                  <c:v>1.5686</c:v>
                </c:pt>
                <c:pt idx="311" formatCode="#,##0.0000">
                  <c:v>1.5699000000000001</c:v>
                </c:pt>
                <c:pt idx="312" formatCode="#,##0.0000">
                  <c:v>1.5708</c:v>
                </c:pt>
                <c:pt idx="313" formatCode="#,##0.0000">
                  <c:v>1.5723</c:v>
                </c:pt>
                <c:pt idx="314" formatCode="#,##0.0000">
                  <c:v>1.5729</c:v>
                </c:pt>
                <c:pt idx="315" formatCode="#,##0.0000">
                  <c:v>1.5734999999999999</c:v>
                </c:pt>
                <c:pt idx="316" formatCode="#,##0.0000">
                  <c:v>1.5746</c:v>
                </c:pt>
                <c:pt idx="317" formatCode="#,##0.0000">
                  <c:v>1.5754999999999999</c:v>
                </c:pt>
                <c:pt idx="318" formatCode="#,##0.0000">
                  <c:v>1.5767</c:v>
                </c:pt>
                <c:pt idx="319" formatCode="#,##0.0000">
                  <c:v>1.5788</c:v>
                </c:pt>
                <c:pt idx="320" formatCode="#,##0.0000">
                  <c:v>1.5802</c:v>
                </c:pt>
                <c:pt idx="321" formatCode="#,##0.0000">
                  <c:v>1.5807</c:v>
                </c:pt>
                <c:pt idx="322" formatCode="#,##0.0000">
                  <c:v>1.5812999999999999</c:v>
                </c:pt>
                <c:pt idx="323" formatCode="#,##0.0000">
                  <c:v>1.5825</c:v>
                </c:pt>
                <c:pt idx="324" formatCode="#,##0.0000">
                  <c:v>1.5838000000000001</c:v>
                </c:pt>
                <c:pt idx="325" formatCode="#,##0.0000">
                  <c:v>1.5855999999999999</c:v>
                </c:pt>
                <c:pt idx="326" formatCode="#,##0.0000">
                  <c:v>1.5864</c:v>
                </c:pt>
                <c:pt idx="327" formatCode="#,##0.0000">
                  <c:v>1.5875999999999999</c:v>
                </c:pt>
                <c:pt idx="328" formatCode="#,##0.0000">
                  <c:v>1.5894999999999999</c:v>
                </c:pt>
                <c:pt idx="329" formatCode="#,##0.0000">
                  <c:v>1.5903</c:v>
                </c:pt>
                <c:pt idx="330" formatCode="#,##0.0000">
                  <c:v>1.5915999999999999</c:v>
                </c:pt>
                <c:pt idx="331" formatCode="#,##0.0000">
                  <c:v>1.5922000000000001</c:v>
                </c:pt>
                <c:pt idx="332" formatCode="#,##0.0000">
                  <c:v>1.5932999999999999</c:v>
                </c:pt>
                <c:pt idx="333" formatCode="#,##0.0000">
                  <c:v>1.5944</c:v>
                </c:pt>
                <c:pt idx="334" formatCode="#,##0.0000">
                  <c:v>1.5958000000000001</c:v>
                </c:pt>
                <c:pt idx="335" formatCode="#,##0.0000">
                  <c:v>1.5963000000000001</c:v>
                </c:pt>
                <c:pt idx="336" formatCode="#,##0.0000">
                  <c:v>1.5976999999999999</c:v>
                </c:pt>
                <c:pt idx="337" formatCode="#,##0.0000">
                  <c:v>1.5985</c:v>
                </c:pt>
                <c:pt idx="338" formatCode="#,##0.0000">
                  <c:v>1.5994999999999999</c:v>
                </c:pt>
                <c:pt idx="339" formatCode="#,##0.0000">
                  <c:v>1.6008</c:v>
                </c:pt>
                <c:pt idx="340" formatCode="#,##0.0000">
                  <c:v>1.6021000000000001</c:v>
                </c:pt>
                <c:pt idx="341" formatCode="#,##0.0000">
                  <c:v>1.6032</c:v>
                </c:pt>
                <c:pt idx="342" formatCode="#,##0.0000">
                  <c:v>1.6047</c:v>
                </c:pt>
                <c:pt idx="343" formatCode="#,##0.0000">
                  <c:v>1.6063000000000001</c:v>
                </c:pt>
                <c:pt idx="344" formatCode="#,##0.0000">
                  <c:v>1.6073</c:v>
                </c:pt>
                <c:pt idx="345" formatCode="#,##0.0000">
                  <c:v>1.6082000000000001</c:v>
                </c:pt>
                <c:pt idx="346" formatCode="#,##0.0000">
                  <c:v>1.61</c:v>
                </c:pt>
                <c:pt idx="347" formatCode="#,##0.0000">
                  <c:v>1.6112</c:v>
                </c:pt>
                <c:pt idx="348" formatCode="#,##0.0000">
                  <c:v>1.613</c:v>
                </c:pt>
                <c:pt idx="349" formatCode="#,##0.0000">
                  <c:v>1.6136999999999999</c:v>
                </c:pt>
                <c:pt idx="350" formatCode="#,##0.0000">
                  <c:v>1.6145</c:v>
                </c:pt>
                <c:pt idx="351" formatCode="#,##0.0000">
                  <c:v>1.6154999999999999</c:v>
                </c:pt>
                <c:pt idx="352" formatCode="#,##0.0000">
                  <c:v>1.617</c:v>
                </c:pt>
                <c:pt idx="353" formatCode="#,##0.0000">
                  <c:v>1.6177999999999999</c:v>
                </c:pt>
                <c:pt idx="354" formatCode="#,##0.0000">
                  <c:v>1.619</c:v>
                </c:pt>
                <c:pt idx="355" formatCode="#,##0.0000">
                  <c:v>1.6197999999999999</c:v>
                </c:pt>
                <c:pt idx="356" formatCode="#,##0.0000">
                  <c:v>1.6212</c:v>
                </c:pt>
                <c:pt idx="357" formatCode="#,##0.0000">
                  <c:v>1.6218999999999999</c:v>
                </c:pt>
                <c:pt idx="358" formatCode="#,##0.0000">
                  <c:v>1.6229</c:v>
                </c:pt>
                <c:pt idx="359" formatCode="#,##0.0000">
                  <c:v>1.6236999999999999</c:v>
                </c:pt>
                <c:pt idx="360" formatCode="#,##0.0000">
                  <c:v>1.6253</c:v>
                </c:pt>
                <c:pt idx="361" formatCode="#,##0.0000">
                  <c:v>1.6268</c:v>
                </c:pt>
                <c:pt idx="362" formatCode="#,##0.0000">
                  <c:v>1.6285000000000001</c:v>
                </c:pt>
                <c:pt idx="363" formatCode="#,##0.0000">
                  <c:v>1.6288</c:v>
                </c:pt>
                <c:pt idx="364" formatCode="#,##0.0000">
                  <c:v>1.6309</c:v>
                </c:pt>
                <c:pt idx="365" formatCode="#,##0.0000">
                  <c:v>1.6323000000000001</c:v>
                </c:pt>
                <c:pt idx="366" formatCode="#,##0.0000">
                  <c:v>1.6333</c:v>
                </c:pt>
                <c:pt idx="367" formatCode="#,##0.0000">
                  <c:v>1.6345000000000001</c:v>
                </c:pt>
                <c:pt idx="368" formatCode="#,##0.0000">
                  <c:v>1.6357999999999999</c:v>
                </c:pt>
                <c:pt idx="369" formatCode="#,##0.0000">
                  <c:v>1.637</c:v>
                </c:pt>
                <c:pt idx="370" formatCode="#,##0.0000">
                  <c:v>1.6379999999999999</c:v>
                </c:pt>
                <c:pt idx="371" formatCode="#,##0.0000">
                  <c:v>1.6393</c:v>
                </c:pt>
                <c:pt idx="372" formatCode="#,##0.0000">
                  <c:v>1.6400999999999999</c:v>
                </c:pt>
                <c:pt idx="373" formatCode="#,##0.0000">
                  <c:v>1.6414</c:v>
                </c:pt>
                <c:pt idx="374" formatCode="#,##0.0000">
                  <c:v>1.6424000000000001</c:v>
                </c:pt>
                <c:pt idx="375" formatCode="#,##0.0000">
                  <c:v>1.6431</c:v>
                </c:pt>
                <c:pt idx="376" formatCode="#,##0.0000">
                  <c:v>1.6439999999999999</c:v>
                </c:pt>
                <c:pt idx="377" formatCode="#,##0.0000">
                  <c:v>1.6453</c:v>
                </c:pt>
                <c:pt idx="378" formatCode="#,##0.0000">
                  <c:v>1.6469</c:v>
                </c:pt>
                <c:pt idx="379" formatCode="#,##0.0000">
                  <c:v>1.6476</c:v>
                </c:pt>
                <c:pt idx="380" formatCode="#,##0.0000">
                  <c:v>1.6487000000000001</c:v>
                </c:pt>
                <c:pt idx="381" formatCode="#,##0.0000">
                  <c:v>1.6506000000000001</c:v>
                </c:pt>
                <c:pt idx="382" formatCode="#,##0.0000">
                  <c:v>1.6516999999999999</c:v>
                </c:pt>
                <c:pt idx="383" formatCode="#,##0.0000">
                  <c:v>1.6534</c:v>
                </c:pt>
                <c:pt idx="384" formatCode="#,##0.0000">
                  <c:v>1.655</c:v>
                </c:pt>
                <c:pt idx="385" formatCode="#,##0.0000">
                  <c:v>1.6554</c:v>
                </c:pt>
                <c:pt idx="386" formatCode="#,##0.0000">
                  <c:v>1.6566000000000001</c:v>
                </c:pt>
                <c:pt idx="387" formatCode="#,##0.0000">
                  <c:v>1.6576</c:v>
                </c:pt>
                <c:pt idx="388" formatCode="#,##0.0000">
                  <c:v>1.6588000000000001</c:v>
                </c:pt>
                <c:pt idx="389" formatCode="#,##0.0000">
                  <c:v>1.6596</c:v>
                </c:pt>
                <c:pt idx="390" formatCode="#,##0.0000">
                  <c:v>1.6600999999999999</c:v>
                </c:pt>
                <c:pt idx="391" formatCode="#,##0.0000">
                  <c:v>1.6614</c:v>
                </c:pt>
                <c:pt idx="392" formatCode="#,##0.0000">
                  <c:v>1.6623000000000001</c:v>
                </c:pt>
                <c:pt idx="393" formatCode="#,##0.0000">
                  <c:v>1.6633</c:v>
                </c:pt>
                <c:pt idx="394" formatCode="#,##0.0000">
                  <c:v>1.6644000000000001</c:v>
                </c:pt>
                <c:pt idx="395" formatCode="#,##0.0000">
                  <c:v>1.6651</c:v>
                </c:pt>
                <c:pt idx="396" formatCode="#,##0.0000">
                  <c:v>1.6660999999999999</c:v>
                </c:pt>
                <c:pt idx="397" formatCode="#,##0.0000">
                  <c:v>1.6668000000000001</c:v>
                </c:pt>
                <c:pt idx="398" formatCode="#,##0.0000">
                  <c:v>1.6677999999999999</c:v>
                </c:pt>
                <c:pt idx="399" formatCode="#,##0.0000">
                  <c:v>1.6689000000000001</c:v>
                </c:pt>
                <c:pt idx="400" formatCode="#,##0.0000">
                  <c:v>1.6694</c:v>
                </c:pt>
                <c:pt idx="401" formatCode="#,##0.0000">
                  <c:v>1.6701999999999999</c:v>
                </c:pt>
                <c:pt idx="402" formatCode="#,##0.0000">
                  <c:v>1.6713</c:v>
                </c:pt>
                <c:pt idx="403" formatCode="#,##0.0000">
                  <c:v>1.6718999999999999</c:v>
                </c:pt>
                <c:pt idx="404" formatCode="#,##0.0000">
                  <c:v>1.6732</c:v>
                </c:pt>
                <c:pt idx="405" formatCode="#,##0.0000">
                  <c:v>1.6738</c:v>
                </c:pt>
                <c:pt idx="406" formatCode="#,##0.0000">
                  <c:v>1.6741999999999999</c:v>
                </c:pt>
                <c:pt idx="407" formatCode="#,##0.0000">
                  <c:v>1.6758999999999999</c:v>
                </c:pt>
                <c:pt idx="408" formatCode="#,##0.0000">
                  <c:v>1.6769000000000001</c:v>
                </c:pt>
                <c:pt idx="409" formatCode="#,##0.0000">
                  <c:v>1.6776</c:v>
                </c:pt>
                <c:pt idx="410" formatCode="#,##0.0000">
                  <c:v>1.6794</c:v>
                </c:pt>
                <c:pt idx="411" formatCode="#,##0.0000">
                  <c:v>1.6802999999999999</c:v>
                </c:pt>
                <c:pt idx="412" formatCode="#,##0.0000">
                  <c:v>1.6817</c:v>
                </c:pt>
                <c:pt idx="413" formatCode="#,##0.0000">
                  <c:v>1.6823999999999999</c:v>
                </c:pt>
                <c:pt idx="414" formatCode="#,##0.0000">
                  <c:v>1.6832</c:v>
                </c:pt>
                <c:pt idx="415" formatCode="#,##0.0000">
                  <c:v>1.6843999999999999</c:v>
                </c:pt>
                <c:pt idx="416" formatCode="#,##0.0000">
                  <c:v>1.6854</c:v>
                </c:pt>
                <c:pt idx="417" formatCode="#,##0.0000">
                  <c:v>1.6860999999999999</c:v>
                </c:pt>
                <c:pt idx="418" formatCode="#,##0.0000">
                  <c:v>1.6873</c:v>
                </c:pt>
                <c:pt idx="419" formatCode="#,##0.0000">
                  <c:v>1.6884999999999999</c:v>
                </c:pt>
                <c:pt idx="420" formatCode="#,##0.0000">
                  <c:v>1.6889000000000001</c:v>
                </c:pt>
                <c:pt idx="421" formatCode="#,##0.0000">
                  <c:v>1.6897</c:v>
                </c:pt>
                <c:pt idx="422" formatCode="#,##0.0000">
                  <c:v>1.6907000000000001</c:v>
                </c:pt>
                <c:pt idx="423" formatCode="#,##0.0000">
                  <c:v>1.6919</c:v>
                </c:pt>
                <c:pt idx="424" formatCode="#,##0.0000">
                  <c:v>1.6924999999999999</c:v>
                </c:pt>
                <c:pt idx="425" formatCode="#,##0.0000">
                  <c:v>1.6931</c:v>
                </c:pt>
                <c:pt idx="426" formatCode="#,##0.0000">
                  <c:v>1.694</c:v>
                </c:pt>
                <c:pt idx="427" formatCode="#,##0.0000">
                  <c:v>1.6958</c:v>
                </c:pt>
                <c:pt idx="428" formatCode="#,##0.0000">
                  <c:v>1.6966000000000001</c:v>
                </c:pt>
                <c:pt idx="429" formatCode="#,##0.0000">
                  <c:v>1.6972</c:v>
                </c:pt>
                <c:pt idx="430" formatCode="#,##0.0000">
                  <c:v>1.6987000000000001</c:v>
                </c:pt>
                <c:pt idx="431" formatCode="#,##0.0000">
                  <c:v>1.6989000000000001</c:v>
                </c:pt>
                <c:pt idx="432" formatCode="#,##0.0000">
                  <c:v>1.6991000000000001</c:v>
                </c:pt>
                <c:pt idx="433" formatCode="#,##0.0000">
                  <c:v>1.7002999999999999</c:v>
                </c:pt>
                <c:pt idx="434" formatCode="#,##0.0000">
                  <c:v>1.7009000000000001</c:v>
                </c:pt>
                <c:pt idx="435" formatCode="#,##0.0000">
                  <c:v>1.7020999999999999</c:v>
                </c:pt>
                <c:pt idx="436" formatCode="#,##0.0000">
                  <c:v>1.7029000000000001</c:v>
                </c:pt>
                <c:pt idx="437" formatCode="#,##0.0000">
                  <c:v>1.7042999999999999</c:v>
                </c:pt>
                <c:pt idx="438" formatCode="#,##0.0000">
                  <c:v>1.7047000000000001</c:v>
                </c:pt>
                <c:pt idx="439" formatCode="#,##0.0000">
                  <c:v>1.7061999999999999</c:v>
                </c:pt>
                <c:pt idx="440" formatCode="#,##0.0000">
                  <c:v>1.7061999999999999</c:v>
                </c:pt>
                <c:pt idx="441" formatCode="#,##0.0000">
                  <c:v>1.7076</c:v>
                </c:pt>
                <c:pt idx="442" formatCode="#,##0.0000">
                  <c:v>1.7088000000000001</c:v>
                </c:pt>
                <c:pt idx="443" formatCode="#,##0.0000">
                  <c:v>1.7091000000000001</c:v>
                </c:pt>
                <c:pt idx="444" formatCode="#,##0.0000">
                  <c:v>1.7099</c:v>
                </c:pt>
                <c:pt idx="445" formatCode="#,##0.0000">
                  <c:v>1.7109000000000001</c:v>
                </c:pt>
                <c:pt idx="446" formatCode="#,##0.0000">
                  <c:v>1.7115</c:v>
                </c:pt>
                <c:pt idx="447" formatCode="#,##0.0000">
                  <c:v>1.712</c:v>
                </c:pt>
                <c:pt idx="448" formatCode="#,##0.0000">
                  <c:v>1.7125999999999999</c:v>
                </c:pt>
                <c:pt idx="449" formatCode="#,##0.0000">
                  <c:v>1.7130000000000001</c:v>
                </c:pt>
                <c:pt idx="450" formatCode="#,##0.0000">
                  <c:v>1.7134</c:v>
                </c:pt>
                <c:pt idx="451" formatCode="#,##0.0000">
                  <c:v>1.7141999999999999</c:v>
                </c:pt>
                <c:pt idx="452" formatCode="#,##0.0000">
                  <c:v>1.7149000000000001</c:v>
                </c:pt>
                <c:pt idx="453" formatCode="#,##0.0000">
                  <c:v>1.7155</c:v>
                </c:pt>
                <c:pt idx="454" formatCode="#,##0.0000">
                  <c:v>1.7155</c:v>
                </c:pt>
                <c:pt idx="455" formatCode="#,##0.0000">
                  <c:v>1.7161</c:v>
                </c:pt>
                <c:pt idx="456" formatCode="#,##0.0000">
                  <c:v>1.7161</c:v>
                </c:pt>
                <c:pt idx="457" formatCode="#,##0.0000">
                  <c:v>1.7168000000000001</c:v>
                </c:pt>
                <c:pt idx="458" formatCode="#,##0.0000">
                  <c:v>1.7174</c:v>
                </c:pt>
                <c:pt idx="459" formatCode="#,##0.0000">
                  <c:v>1.718</c:v>
                </c:pt>
                <c:pt idx="460" formatCode="#,##0.0000">
                  <c:v>1.7183999999999999</c:v>
                </c:pt>
                <c:pt idx="461" formatCode="#,##0.0000">
                  <c:v>1.7191000000000001</c:v>
                </c:pt>
                <c:pt idx="462" formatCode="#,##0.0000">
                  <c:v>1.7201</c:v>
                </c:pt>
                <c:pt idx="463" formatCode="#,##0.0000">
                  <c:v>1.7202999999999999</c:v>
                </c:pt>
                <c:pt idx="464" formatCode="#,##0.0000">
                  <c:v>1.7214</c:v>
                </c:pt>
                <c:pt idx="465" formatCode="#,##0.0000">
                  <c:v>1.7218</c:v>
                </c:pt>
                <c:pt idx="466" formatCode="#,##0.0000">
                  <c:v>1.7224999999999999</c:v>
                </c:pt>
                <c:pt idx="467" formatCode="#,##0.0000">
                  <c:v>1.7231000000000001</c:v>
                </c:pt>
                <c:pt idx="468" formatCode="#,##0.0000">
                  <c:v>1.7235</c:v>
                </c:pt>
                <c:pt idx="469" formatCode="#,##0.0000">
                  <c:v>1.7248000000000001</c:v>
                </c:pt>
                <c:pt idx="470" formatCode="#,##0.0000">
                  <c:v>1.7259</c:v>
                </c:pt>
                <c:pt idx="471" formatCode="#,##0.0000">
                  <c:v>1.7261</c:v>
                </c:pt>
                <c:pt idx="472" formatCode="#,##0.0000">
                  <c:v>1.7264999999999999</c:v>
                </c:pt>
                <c:pt idx="473" formatCode="#,##0.0000">
                  <c:v>1.7274</c:v>
                </c:pt>
                <c:pt idx="474" formatCode="#,##0.0000">
                  <c:v>1.728</c:v>
                </c:pt>
                <c:pt idx="475" formatCode="#,##0.0000">
                  <c:v>1.7284999999999999</c:v>
                </c:pt>
                <c:pt idx="476" formatCode="#,##0.0000">
                  <c:v>1.7291000000000001</c:v>
                </c:pt>
                <c:pt idx="477" formatCode="#,##0.0000">
                  <c:v>1.7302</c:v>
                </c:pt>
                <c:pt idx="478" formatCode="#,##0.0000">
                  <c:v>1.7313000000000001</c:v>
                </c:pt>
                <c:pt idx="479" formatCode="#,##0.0000">
                  <c:v>1.7313000000000001</c:v>
                </c:pt>
                <c:pt idx="480" formatCode="#,##0.0000">
                  <c:v>1.7317</c:v>
                </c:pt>
                <c:pt idx="481" formatCode="#,##0.0000">
                  <c:v>1.7323999999999999</c:v>
                </c:pt>
                <c:pt idx="482" formatCode="#,##0.0000">
                  <c:v>1.7330000000000001</c:v>
                </c:pt>
                <c:pt idx="483" formatCode="#,##0.0000">
                  <c:v>1.7335</c:v>
                </c:pt>
                <c:pt idx="484" formatCode="#,##0.0000">
                  <c:v>1.7337</c:v>
                </c:pt>
                <c:pt idx="485" formatCode="#,##0.0000">
                  <c:v>1.7344999999999999</c:v>
                </c:pt>
                <c:pt idx="486" formatCode="#,##0.0000">
                  <c:v>1.7347999999999999</c:v>
                </c:pt>
                <c:pt idx="487" formatCode="#,##0.0000">
                  <c:v>1.7352000000000001</c:v>
                </c:pt>
                <c:pt idx="488" formatCode="#,##0.0000">
                  <c:v>1.7356</c:v>
                </c:pt>
                <c:pt idx="489" formatCode="#,##0.0000">
                  <c:v>1.7363</c:v>
                </c:pt>
                <c:pt idx="490" formatCode="#,##0.0000">
                  <c:v>1.7361</c:v>
                </c:pt>
                <c:pt idx="491" formatCode="#,##0.0000">
                  <c:v>1.7370000000000001</c:v>
                </c:pt>
                <c:pt idx="492" formatCode="#,##0.0000">
                  <c:v>1.7372000000000001</c:v>
                </c:pt>
                <c:pt idx="493" formatCode="#,##0.0000">
                  <c:v>1.7370000000000001</c:v>
                </c:pt>
                <c:pt idx="494" formatCode="#,##0.0000">
                  <c:v>1.7381</c:v>
                </c:pt>
                <c:pt idx="495" formatCode="#,##0.0000">
                  <c:v>1.7381</c:v>
                </c:pt>
                <c:pt idx="496" formatCode="#,##0.0000">
                  <c:v>1.7378</c:v>
                </c:pt>
                <c:pt idx="497" formatCode="#,##0.0000">
                  <c:v>1.7386999999999999</c:v>
                </c:pt>
                <c:pt idx="498" formatCode="#,##0.0000">
                  <c:v>1.7392000000000001</c:v>
                </c:pt>
                <c:pt idx="499" formatCode="#,##0.0000">
                  <c:v>1.7396</c:v>
                </c:pt>
                <c:pt idx="500" formatCode="#,##0.0000">
                  <c:v>1.7396</c:v>
                </c:pt>
                <c:pt idx="501" formatCode="#,##0.0000">
                  <c:v>1.74</c:v>
                </c:pt>
                <c:pt idx="502" formatCode="#,##0.0000">
                  <c:v>1.7403</c:v>
                </c:pt>
                <c:pt idx="503" formatCode="#,##0.0000">
                  <c:v>1.7406999999999999</c:v>
                </c:pt>
                <c:pt idx="504" formatCode="#,##0.0000">
                  <c:v>1.7408999999999999</c:v>
                </c:pt>
                <c:pt idx="505" formatCode="#,##0.0000">
                  <c:v>1.7408999999999999</c:v>
                </c:pt>
                <c:pt idx="506" formatCode="#,##0.0000">
                  <c:v>1.7414000000000001</c:v>
                </c:pt>
                <c:pt idx="507" formatCode="#,##0.0000">
                  <c:v>1.7418</c:v>
                </c:pt>
                <c:pt idx="508" formatCode="#,##0.0000">
                  <c:v>1.7423</c:v>
                </c:pt>
                <c:pt idx="509" formatCode="#,##0.0000">
                  <c:v>1.742</c:v>
                </c:pt>
                <c:pt idx="510" formatCode="#,##0.0000">
                  <c:v>1.7426999999999999</c:v>
                </c:pt>
                <c:pt idx="511" formatCode="#,##0.0000">
                  <c:v>1.7428999999999999</c:v>
                </c:pt>
                <c:pt idx="512" formatCode="#,##0.0000">
                  <c:v>1.7428999999999999</c:v>
                </c:pt>
                <c:pt idx="513" formatCode="#,##0.0000">
                  <c:v>1.7432000000000001</c:v>
                </c:pt>
                <c:pt idx="514" formatCode="#,##0.0000">
                  <c:v>1.7428999999999999</c:v>
                </c:pt>
                <c:pt idx="515" formatCode="#,##0.0000">
                  <c:v>1.7434000000000001</c:v>
                </c:pt>
                <c:pt idx="516" formatCode="#,##0.0000">
                  <c:v>1.7441</c:v>
                </c:pt>
                <c:pt idx="517" formatCode="#,##0.0000">
                  <c:v>1.7438</c:v>
                </c:pt>
                <c:pt idx="518" formatCode="#,##0.0000">
                  <c:v>1.7438</c:v>
                </c:pt>
                <c:pt idx="519" formatCode="#,##0.0000">
                  <c:v>1.7444999999999999</c:v>
                </c:pt>
                <c:pt idx="520" formatCode="#,##0.0000">
                  <c:v>1.7443</c:v>
                </c:pt>
                <c:pt idx="521" formatCode="#,##0.0000">
                  <c:v>1.7444999999999999</c:v>
                </c:pt>
                <c:pt idx="522" formatCode="#,##0.0000">
                  <c:v>1.7452000000000001</c:v>
                </c:pt>
                <c:pt idx="523" formatCode="#,##0.0000">
                  <c:v>1.7450000000000001</c:v>
                </c:pt>
                <c:pt idx="524" formatCode="#,##0.0000">
                  <c:v>1.7454000000000001</c:v>
                </c:pt>
                <c:pt idx="525" formatCode="#,##0.0000">
                  <c:v>1.7456</c:v>
                </c:pt>
                <c:pt idx="526" formatCode="#,##0.0000">
                  <c:v>1.7456</c:v>
                </c:pt>
                <c:pt idx="527" formatCode="#,##0.0000">
                  <c:v>1.7476</c:v>
                </c:pt>
                <c:pt idx="528" formatCode="#,##0.0000">
                  <c:v>1.7476</c:v>
                </c:pt>
                <c:pt idx="529" formatCode="#,##0.0000">
                  <c:v>1.7481</c:v>
                </c:pt>
                <c:pt idx="530" formatCode="#,##0.0000">
                  <c:v>1.7485999999999999</c:v>
                </c:pt>
                <c:pt idx="531" formatCode="#,##0.0000">
                  <c:v>1.7485999999999999</c:v>
                </c:pt>
                <c:pt idx="532" formatCode="#,##0.0000">
                  <c:v>1.7487999999999999</c:v>
                </c:pt>
                <c:pt idx="533" formatCode="#,##0.0000">
                  <c:v>1.7490000000000001</c:v>
                </c:pt>
                <c:pt idx="534" formatCode="#,##0.0000">
                  <c:v>1.7490000000000001</c:v>
                </c:pt>
                <c:pt idx="535" formatCode="#,##0.0000">
                  <c:v>1.7492000000000001</c:v>
                </c:pt>
                <c:pt idx="536" formatCode="#,##0.0000">
                  <c:v>1.7497</c:v>
                </c:pt>
                <c:pt idx="537" formatCode="#,##0.0000">
                  <c:v>1.7497</c:v>
                </c:pt>
                <c:pt idx="538" formatCode="#,##0.0000">
                  <c:v>1.7499</c:v>
                </c:pt>
                <c:pt idx="539" formatCode="#,##0.0000">
                  <c:v>1.7499</c:v>
                </c:pt>
                <c:pt idx="540" formatCode="#,##0.0000">
                  <c:v>1.7501</c:v>
                </c:pt>
                <c:pt idx="541" formatCode="#,##0.0000">
                  <c:v>1.7505999999999999</c:v>
                </c:pt>
                <c:pt idx="542" formatCode="#,##0.0000">
                  <c:v>1.7507999999999999</c:v>
                </c:pt>
                <c:pt idx="543" formatCode="#,##0.0000">
                  <c:v>1.7507999999999999</c:v>
                </c:pt>
                <c:pt idx="544" formatCode="#,##0.0000">
                  <c:v>1.7509999999999999</c:v>
                </c:pt>
                <c:pt idx="545" formatCode="#,##0.0000">
                  <c:v>1.7513000000000001</c:v>
                </c:pt>
                <c:pt idx="546" formatCode="#,##0.0000">
                  <c:v>1.7515000000000001</c:v>
                </c:pt>
                <c:pt idx="547" formatCode="#,##0.0000">
                  <c:v>1.7515000000000001</c:v>
                </c:pt>
                <c:pt idx="548" formatCode="#,##0.0000">
                  <c:v>1.752</c:v>
                </c:pt>
                <c:pt idx="549" formatCode="#,##0.0000">
                  <c:v>1.752</c:v>
                </c:pt>
                <c:pt idx="550" formatCode="#,##0.0000">
                  <c:v>1.7522</c:v>
                </c:pt>
                <c:pt idx="551" formatCode="#,##0.0000">
                  <c:v>1.752</c:v>
                </c:pt>
                <c:pt idx="552" formatCode="#,##0.0000">
                  <c:v>1.7525999999999999</c:v>
                </c:pt>
                <c:pt idx="553" formatCode="#,##0.0000">
                  <c:v>1.7522</c:v>
                </c:pt>
                <c:pt idx="554" formatCode="#,##0.0000">
                  <c:v>1.7517</c:v>
                </c:pt>
                <c:pt idx="555" formatCode="#,##0.0000">
                  <c:v>1.7525999999999999</c:v>
                </c:pt>
                <c:pt idx="556" formatCode="#,##0.0000">
                  <c:v>1.7528999999999999</c:v>
                </c:pt>
                <c:pt idx="557" formatCode="#,##0.0000">
                  <c:v>1.7525999999999999</c:v>
                </c:pt>
                <c:pt idx="558" formatCode="#,##0.0000">
                  <c:v>1.7531000000000001</c:v>
                </c:pt>
                <c:pt idx="559" formatCode="#,##0.0000">
                  <c:v>1.7533000000000001</c:v>
                </c:pt>
                <c:pt idx="560" formatCode="#,##0.0000">
                  <c:v>1.7536</c:v>
                </c:pt>
                <c:pt idx="561" formatCode="#,##0.0000">
                  <c:v>1.7542</c:v>
                </c:pt>
                <c:pt idx="562" formatCode="#,##0.0000">
                  <c:v>1.7536</c:v>
                </c:pt>
                <c:pt idx="563" formatCode="#,##0.0000">
                  <c:v>1.7538</c:v>
                </c:pt>
                <c:pt idx="564" formatCode="#,##0.0000">
                  <c:v>1.7542</c:v>
                </c:pt>
                <c:pt idx="565" formatCode="#,##0.0000">
                  <c:v>1.754</c:v>
                </c:pt>
                <c:pt idx="566" formatCode="#,##0.0000">
                  <c:v>1.754</c:v>
                </c:pt>
                <c:pt idx="567" formatCode="#,##0.0000">
                  <c:v>1.7538</c:v>
                </c:pt>
                <c:pt idx="568" formatCode="#,##0.0000">
                  <c:v>1.7538</c:v>
                </c:pt>
                <c:pt idx="569" formatCode="#,##0.0000">
                  <c:v>1.7536</c:v>
                </c:pt>
                <c:pt idx="570" formatCode="#,##0.0000">
                  <c:v>1.7531000000000001</c:v>
                </c:pt>
                <c:pt idx="571" formatCode="#,##0.0000">
                  <c:v>1.7528999999999999</c:v>
                </c:pt>
                <c:pt idx="572" formatCode="#,##0.0000">
                  <c:v>1.7536</c:v>
                </c:pt>
                <c:pt idx="573" formatCode="#,##0.0000">
                  <c:v>1.7533000000000001</c:v>
                </c:pt>
                <c:pt idx="574" formatCode="#,##0.0000">
                  <c:v>1.7533000000000001</c:v>
                </c:pt>
                <c:pt idx="575" formatCode="#,##0.0000">
                  <c:v>1.7536</c:v>
                </c:pt>
                <c:pt idx="576" formatCode="#,##0.0000">
                  <c:v>1.754</c:v>
                </c:pt>
                <c:pt idx="577" formatCode="#,##0.0000">
                  <c:v>1.754</c:v>
                </c:pt>
                <c:pt idx="578" formatCode="#,##0.0000">
                  <c:v>1.7542</c:v>
                </c:pt>
                <c:pt idx="579" formatCode="#,##0.0000">
                  <c:v>1.7538</c:v>
                </c:pt>
                <c:pt idx="580" formatCode="#,##0.0000">
                  <c:v>1.754</c:v>
                </c:pt>
                <c:pt idx="581" formatCode="#,##0.0000">
                  <c:v>1.7538</c:v>
                </c:pt>
                <c:pt idx="582" formatCode="#,##0.0000">
                  <c:v>1.7542</c:v>
                </c:pt>
                <c:pt idx="583" formatCode="#,##0.0000">
                  <c:v>1.7542</c:v>
                </c:pt>
                <c:pt idx="584" formatCode="#,##0.0000">
                  <c:v>1.754</c:v>
                </c:pt>
                <c:pt idx="585" formatCode="#,##0.0000">
                  <c:v>1.7544999999999999</c:v>
                </c:pt>
                <c:pt idx="586" formatCode="#,##0.0000">
                  <c:v>1.7542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85-4FDC-A26A-31C5B79B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B. longum A OD0.05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6F-4436-8B2D-25CEB6ABE555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56F-4436-8B2D-25CEB6ABE555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13.7.22-n1-3'!$Q$7:$Q$593</c:f>
              <c:numCache>
                <c:formatCode>General</c:formatCode>
                <c:ptCount val="587"/>
                <c:pt idx="0">
                  <c:v>1.1999999999999999E-3</c:v>
                </c:pt>
                <c:pt idx="1">
                  <c:v>1.9E-3</c:v>
                </c:pt>
                <c:pt idx="2">
                  <c:v>2.5999999999999999E-3</c:v>
                </c:pt>
                <c:pt idx="3">
                  <c:v>3.2000000000000002E-3</c:v>
                </c:pt>
                <c:pt idx="4">
                  <c:v>3.7000000000000002E-3</c:v>
                </c:pt>
                <c:pt idx="5">
                  <c:v>4.4000000000000003E-3</c:v>
                </c:pt>
                <c:pt idx="6">
                  <c:v>4.7999999999999996E-3</c:v>
                </c:pt>
                <c:pt idx="7">
                  <c:v>5.0000000000000001E-3</c:v>
                </c:pt>
                <c:pt idx="8">
                  <c:v>5.5999999999999999E-3</c:v>
                </c:pt>
                <c:pt idx="9">
                  <c:v>5.7999999999999996E-3</c:v>
                </c:pt>
                <c:pt idx="10">
                  <c:v>6.1999999999999998E-3</c:v>
                </c:pt>
                <c:pt idx="11">
                  <c:v>6.1999999999999998E-3</c:v>
                </c:pt>
                <c:pt idx="12">
                  <c:v>6.7999999999999996E-3</c:v>
                </c:pt>
                <c:pt idx="13">
                  <c:v>6.7999999999999996E-3</c:v>
                </c:pt>
                <c:pt idx="14">
                  <c:v>7.1999999999999998E-3</c:v>
                </c:pt>
                <c:pt idx="15">
                  <c:v>7.4999999999999997E-3</c:v>
                </c:pt>
                <c:pt idx="16">
                  <c:v>7.7000000000000002E-3</c:v>
                </c:pt>
                <c:pt idx="17">
                  <c:v>7.9000000000000008E-3</c:v>
                </c:pt>
                <c:pt idx="18">
                  <c:v>8.0999999999999996E-3</c:v>
                </c:pt>
                <c:pt idx="19">
                  <c:v>8.2000000000000007E-3</c:v>
                </c:pt>
                <c:pt idx="20">
                  <c:v>8.6999999999999994E-3</c:v>
                </c:pt>
                <c:pt idx="21">
                  <c:v>8.6E-3</c:v>
                </c:pt>
                <c:pt idx="22">
                  <c:v>8.6999999999999994E-3</c:v>
                </c:pt>
                <c:pt idx="23">
                  <c:v>8.8999999999999999E-3</c:v>
                </c:pt>
                <c:pt idx="24">
                  <c:v>8.6999999999999994E-3</c:v>
                </c:pt>
                <c:pt idx="25">
                  <c:v>8.8999999999999999E-3</c:v>
                </c:pt>
                <c:pt idx="26">
                  <c:v>9.1000000000000004E-3</c:v>
                </c:pt>
                <c:pt idx="27">
                  <c:v>9.2999999999999992E-3</c:v>
                </c:pt>
                <c:pt idx="28">
                  <c:v>9.2999999999999992E-3</c:v>
                </c:pt>
                <c:pt idx="29">
                  <c:v>9.5999999999999992E-3</c:v>
                </c:pt>
                <c:pt idx="30">
                  <c:v>9.4999999999999998E-3</c:v>
                </c:pt>
                <c:pt idx="31">
                  <c:v>9.7000000000000003E-3</c:v>
                </c:pt>
                <c:pt idx="32">
                  <c:v>9.7000000000000003E-3</c:v>
                </c:pt>
                <c:pt idx="33">
                  <c:v>0.01</c:v>
                </c:pt>
                <c:pt idx="34">
                  <c:v>0.01</c:v>
                </c:pt>
                <c:pt idx="35">
                  <c:v>1.0200000000000001E-2</c:v>
                </c:pt>
                <c:pt idx="36">
                  <c:v>1.0200000000000001E-2</c:v>
                </c:pt>
                <c:pt idx="37">
                  <c:v>1.03E-2</c:v>
                </c:pt>
                <c:pt idx="38">
                  <c:v>1.04E-2</c:v>
                </c:pt>
                <c:pt idx="39">
                  <c:v>1.0699999999999999E-2</c:v>
                </c:pt>
                <c:pt idx="40">
                  <c:v>1.0800000000000001E-2</c:v>
                </c:pt>
                <c:pt idx="41">
                  <c:v>1.0699999999999999E-2</c:v>
                </c:pt>
                <c:pt idx="42">
                  <c:v>1.0999999999999999E-2</c:v>
                </c:pt>
                <c:pt idx="43">
                  <c:v>1.09E-2</c:v>
                </c:pt>
                <c:pt idx="44">
                  <c:v>1.11E-2</c:v>
                </c:pt>
                <c:pt idx="45">
                  <c:v>1.11E-2</c:v>
                </c:pt>
                <c:pt idx="46">
                  <c:v>1.0999999999999999E-2</c:v>
                </c:pt>
                <c:pt idx="47">
                  <c:v>1.11E-2</c:v>
                </c:pt>
                <c:pt idx="48">
                  <c:v>1.12E-2</c:v>
                </c:pt>
                <c:pt idx="49">
                  <c:v>1.11E-2</c:v>
                </c:pt>
                <c:pt idx="50">
                  <c:v>1.12E-2</c:v>
                </c:pt>
                <c:pt idx="51">
                  <c:v>1.12E-2</c:v>
                </c:pt>
                <c:pt idx="52">
                  <c:v>1.1299999999999999E-2</c:v>
                </c:pt>
                <c:pt idx="53">
                  <c:v>1.1299999999999999E-2</c:v>
                </c:pt>
                <c:pt idx="54">
                  <c:v>1.14E-2</c:v>
                </c:pt>
                <c:pt idx="55">
                  <c:v>1.15E-2</c:v>
                </c:pt>
                <c:pt idx="56">
                  <c:v>1.1599999999999999E-2</c:v>
                </c:pt>
                <c:pt idx="57" formatCode="#,##0.0000">
                  <c:v>0</c:v>
                </c:pt>
                <c:pt idx="58" formatCode="#,##0.0000">
                  <c:v>4.7500000000000001E-2</c:v>
                </c:pt>
                <c:pt idx="59" formatCode="#,##0.0000">
                  <c:v>5.2600000000000001E-2</c:v>
                </c:pt>
                <c:pt idx="60" formatCode="#,##0.0000">
                  <c:v>5.45E-2</c:v>
                </c:pt>
                <c:pt idx="61" formatCode="#,##0.0000">
                  <c:v>6.3700000000000007E-2</c:v>
                </c:pt>
                <c:pt idx="62" formatCode="#,##0.0000">
                  <c:v>7.2499999999999995E-2</c:v>
                </c:pt>
                <c:pt idx="63" formatCode="#,##0.0000">
                  <c:v>8.0100000000000005E-2</c:v>
                </c:pt>
                <c:pt idx="64" formatCode="#,##0.0000">
                  <c:v>8.77E-2</c:v>
                </c:pt>
                <c:pt idx="65" formatCode="#,##0.0000">
                  <c:v>9.3799999999999994E-2</c:v>
                </c:pt>
                <c:pt idx="66" formatCode="#,##0.0000">
                  <c:v>0.106</c:v>
                </c:pt>
                <c:pt idx="67" formatCode="#,##0.0000">
                  <c:v>0.106</c:v>
                </c:pt>
                <c:pt idx="68" formatCode="#,##0.0000">
                  <c:v>0.1138</c:v>
                </c:pt>
                <c:pt idx="69" formatCode="#,##0.0000">
                  <c:v>0.12920000000000001</c:v>
                </c:pt>
                <c:pt idx="70" formatCode="#,##0.0000">
                  <c:v>0.1454</c:v>
                </c:pt>
                <c:pt idx="71" formatCode="#,##0.0000">
                  <c:v>0.15409999999999999</c:v>
                </c:pt>
                <c:pt idx="72" formatCode="#,##0.0000">
                  <c:v>0.1648</c:v>
                </c:pt>
                <c:pt idx="73" formatCode="#,##0.0000">
                  <c:v>0.17699999999999999</c:v>
                </c:pt>
                <c:pt idx="74" formatCode="#,##0.0000">
                  <c:v>0.19120000000000001</c:v>
                </c:pt>
                <c:pt idx="75" formatCode="#,##0.0000">
                  <c:v>0.20780000000000001</c:v>
                </c:pt>
                <c:pt idx="76" formatCode="#,##0.0000">
                  <c:v>0.22600000000000001</c:v>
                </c:pt>
                <c:pt idx="77" formatCode="#,##0.0000">
                  <c:v>0.24890000000000001</c:v>
                </c:pt>
                <c:pt idx="78" formatCode="#,##0.0000">
                  <c:v>0.27529999999999999</c:v>
                </c:pt>
                <c:pt idx="79" formatCode="#,##0.0000">
                  <c:v>0.30270000000000002</c:v>
                </c:pt>
                <c:pt idx="80" formatCode="#,##0.0000">
                  <c:v>0.33700000000000002</c:v>
                </c:pt>
                <c:pt idx="81" formatCode="#,##0.0000">
                  <c:v>0.37269999999999998</c:v>
                </c:pt>
                <c:pt idx="82" formatCode="#,##0.0000">
                  <c:v>0.41299999999999998</c:v>
                </c:pt>
                <c:pt idx="83" formatCode="#,##0.0000">
                  <c:v>0.45979999999999999</c:v>
                </c:pt>
                <c:pt idx="84" formatCode="#,##0.0000">
                  <c:v>0.50309999999999999</c:v>
                </c:pt>
                <c:pt idx="85" formatCode="#,##0.0000">
                  <c:v>0.54469999999999996</c:v>
                </c:pt>
                <c:pt idx="86" formatCode="#,##0.0000">
                  <c:v>0.58140000000000003</c:v>
                </c:pt>
                <c:pt idx="87" formatCode="#,##0.0000">
                  <c:v>0.62870000000000004</c:v>
                </c:pt>
                <c:pt idx="88" formatCode="#,##0.0000">
                  <c:v>0.66069999999999995</c:v>
                </c:pt>
                <c:pt idx="89" formatCode="#,##0.0000">
                  <c:v>0.69230000000000003</c:v>
                </c:pt>
                <c:pt idx="90" formatCode="#,##0.0000">
                  <c:v>0.73080000000000001</c:v>
                </c:pt>
                <c:pt idx="91" formatCode="#,##0.0000">
                  <c:v>0.75719999999999998</c:v>
                </c:pt>
                <c:pt idx="92" formatCode="#,##0.0000">
                  <c:v>0.80230000000000001</c:v>
                </c:pt>
                <c:pt idx="93" formatCode="#,##0.0000">
                  <c:v>0.83909999999999996</c:v>
                </c:pt>
                <c:pt idx="94" formatCode="#,##0.0000">
                  <c:v>0.86250000000000004</c:v>
                </c:pt>
                <c:pt idx="95" formatCode="#,##0.0000">
                  <c:v>0.90739999999999998</c:v>
                </c:pt>
                <c:pt idx="96" formatCode="#,##0.0000">
                  <c:v>0.95840000000000003</c:v>
                </c:pt>
                <c:pt idx="97" formatCode="#,##0.0000">
                  <c:v>0.95960000000000001</c:v>
                </c:pt>
                <c:pt idx="98" formatCode="#,##0.0000">
                  <c:v>0.96970000000000001</c:v>
                </c:pt>
                <c:pt idx="99" formatCode="#,##0.0000">
                  <c:v>1.0073000000000001</c:v>
                </c:pt>
                <c:pt idx="100" formatCode="#,##0.0000">
                  <c:v>1.0375000000000001</c:v>
                </c:pt>
                <c:pt idx="101" formatCode="#,##0.0000">
                  <c:v>1.0509999999999999</c:v>
                </c:pt>
                <c:pt idx="102" formatCode="#,##0.0000">
                  <c:v>1.0978000000000001</c:v>
                </c:pt>
                <c:pt idx="103" formatCode="#,##0.0000">
                  <c:v>1.1571</c:v>
                </c:pt>
                <c:pt idx="104" formatCode="#,##0.0000">
                  <c:v>1.1155999999999999</c:v>
                </c:pt>
                <c:pt idx="105" formatCode="#,##0.0000">
                  <c:v>1.1053999999999999</c:v>
                </c:pt>
                <c:pt idx="106" formatCode="#,##0.0000">
                  <c:v>1.2395</c:v>
                </c:pt>
                <c:pt idx="107" formatCode="#,##0.0000">
                  <c:v>1.2168000000000001</c:v>
                </c:pt>
                <c:pt idx="108" formatCode="#,##0.0000">
                  <c:v>1.2286999999999999</c:v>
                </c:pt>
                <c:pt idx="109" formatCode="#,##0.0000">
                  <c:v>1.2404999999999999</c:v>
                </c:pt>
                <c:pt idx="110" formatCode="#,##0.0000">
                  <c:v>1.2509999999999999</c:v>
                </c:pt>
                <c:pt idx="111" formatCode="#,##0.0000">
                  <c:v>1.266</c:v>
                </c:pt>
                <c:pt idx="112" formatCode="#,##0.0000">
                  <c:v>1.2786</c:v>
                </c:pt>
                <c:pt idx="113" formatCode="#,##0.0000">
                  <c:v>1.2659</c:v>
                </c:pt>
                <c:pt idx="114" formatCode="#,##0.0000">
                  <c:v>1.2699</c:v>
                </c:pt>
                <c:pt idx="115" formatCode="#,##0.0000">
                  <c:v>1.2824</c:v>
                </c:pt>
                <c:pt idx="116" formatCode="#,##0.0000">
                  <c:v>1.2954000000000001</c:v>
                </c:pt>
                <c:pt idx="117" formatCode="#,##0.0000">
                  <c:v>1.3070999999999999</c:v>
                </c:pt>
                <c:pt idx="118" formatCode="#,##0.0000">
                  <c:v>1.3158000000000001</c:v>
                </c:pt>
                <c:pt idx="119" formatCode="#,##0.0000">
                  <c:v>1.3242</c:v>
                </c:pt>
                <c:pt idx="120" formatCode="#,##0.0000">
                  <c:v>1.3315999999999999</c:v>
                </c:pt>
                <c:pt idx="121" formatCode="#,##0.0000">
                  <c:v>1.3384</c:v>
                </c:pt>
                <c:pt idx="122" formatCode="#,##0.0000">
                  <c:v>1.3476999999999999</c:v>
                </c:pt>
                <c:pt idx="123" formatCode="#,##0.0000">
                  <c:v>1.3520000000000001</c:v>
                </c:pt>
                <c:pt idx="124" formatCode="#,##0.0000">
                  <c:v>1.3559000000000001</c:v>
                </c:pt>
                <c:pt idx="125" formatCode="#,##0.0000">
                  <c:v>1.3615999999999999</c:v>
                </c:pt>
                <c:pt idx="126" formatCode="#,##0.0000">
                  <c:v>1.3661000000000001</c:v>
                </c:pt>
                <c:pt idx="127" formatCode="#,##0.0000">
                  <c:v>1.3706</c:v>
                </c:pt>
                <c:pt idx="128" formatCode="#,##0.0000">
                  <c:v>1.3762000000000001</c:v>
                </c:pt>
                <c:pt idx="129" formatCode="#,##0.0000">
                  <c:v>1.38</c:v>
                </c:pt>
                <c:pt idx="130" formatCode="#,##0.0000">
                  <c:v>1.3829</c:v>
                </c:pt>
                <c:pt idx="131" formatCode="#,##0.0000">
                  <c:v>1.3872</c:v>
                </c:pt>
                <c:pt idx="132" formatCode="#,##0.0000">
                  <c:v>1.3919999999999999</c:v>
                </c:pt>
                <c:pt idx="133" formatCode="#,##0.0000">
                  <c:v>1.3949</c:v>
                </c:pt>
                <c:pt idx="134" formatCode="#,##0.0000">
                  <c:v>1.399</c:v>
                </c:pt>
                <c:pt idx="135" formatCode="#,##0.0000">
                  <c:v>1.4023000000000001</c:v>
                </c:pt>
                <c:pt idx="136" formatCode="#,##0.0000">
                  <c:v>1.4053</c:v>
                </c:pt>
                <c:pt idx="137" formatCode="#,##0.0000">
                  <c:v>1.4088000000000001</c:v>
                </c:pt>
                <c:pt idx="138" formatCode="#,##0.0000">
                  <c:v>1.4118999999999999</c:v>
                </c:pt>
                <c:pt idx="139" formatCode="#,##0.0000">
                  <c:v>1.415</c:v>
                </c:pt>
                <c:pt idx="140" formatCode="#,##0.0000">
                  <c:v>1.4181999999999999</c:v>
                </c:pt>
                <c:pt idx="141" formatCode="#,##0.0000">
                  <c:v>1.4211</c:v>
                </c:pt>
                <c:pt idx="142" formatCode="#,##0.0000">
                  <c:v>1.4246000000000001</c:v>
                </c:pt>
                <c:pt idx="143" formatCode="#,##0.0000">
                  <c:v>1.4274</c:v>
                </c:pt>
                <c:pt idx="144" formatCode="#,##0.0000">
                  <c:v>1.4322999999999999</c:v>
                </c:pt>
                <c:pt idx="145" formatCode="#,##0.0000">
                  <c:v>1.4328000000000001</c:v>
                </c:pt>
                <c:pt idx="146" formatCode="#,##0.0000">
                  <c:v>1.4361999999999999</c:v>
                </c:pt>
                <c:pt idx="147" formatCode="#,##0.0000">
                  <c:v>1.4387000000000001</c:v>
                </c:pt>
                <c:pt idx="148" formatCode="#,##0.0000">
                  <c:v>1.4419</c:v>
                </c:pt>
                <c:pt idx="149" formatCode="#,##0.0000">
                  <c:v>1.4453</c:v>
                </c:pt>
                <c:pt idx="150" formatCode="#,##0.0000">
                  <c:v>1.4480999999999999</c:v>
                </c:pt>
                <c:pt idx="151" formatCode="#,##0.0000">
                  <c:v>1.4503999999999999</c:v>
                </c:pt>
                <c:pt idx="152" formatCode="#,##0.0000">
                  <c:v>1.4519</c:v>
                </c:pt>
                <c:pt idx="153" formatCode="#,##0.0000">
                  <c:v>1.4533</c:v>
                </c:pt>
                <c:pt idx="154" formatCode="#,##0.0000">
                  <c:v>1.4550000000000001</c:v>
                </c:pt>
                <c:pt idx="155" formatCode="#,##0.0000">
                  <c:v>1.4585999999999999</c:v>
                </c:pt>
                <c:pt idx="156" formatCode="#,##0.0000">
                  <c:v>1.4605999999999999</c:v>
                </c:pt>
                <c:pt idx="157" formatCode="#,##0.0000">
                  <c:v>1.4635</c:v>
                </c:pt>
                <c:pt idx="158" formatCode="#,##0.0000">
                  <c:v>1.4643999999999999</c:v>
                </c:pt>
                <c:pt idx="159" formatCode="#,##0.0000">
                  <c:v>1.4670000000000001</c:v>
                </c:pt>
                <c:pt idx="160" formatCode="#,##0.0000">
                  <c:v>1.4681</c:v>
                </c:pt>
                <c:pt idx="161" formatCode="#,##0.0000">
                  <c:v>1.4702</c:v>
                </c:pt>
                <c:pt idx="162" formatCode="#,##0.0000">
                  <c:v>1.4736</c:v>
                </c:pt>
                <c:pt idx="163" formatCode="#,##0.0000">
                  <c:v>1.4765999999999999</c:v>
                </c:pt>
                <c:pt idx="164" formatCode="#,##0.0000">
                  <c:v>1.4774</c:v>
                </c:pt>
                <c:pt idx="165" formatCode="#,##0.0000">
                  <c:v>1.478</c:v>
                </c:pt>
                <c:pt idx="166" formatCode="#,##0.0000">
                  <c:v>1.4790000000000001</c:v>
                </c:pt>
                <c:pt idx="167" formatCode="#,##0.0000">
                  <c:v>1.4799</c:v>
                </c:pt>
                <c:pt idx="168" formatCode="#,##0.0000">
                  <c:v>1.4824999999999999</c:v>
                </c:pt>
                <c:pt idx="169" formatCode="#,##0.0000">
                  <c:v>1.4846999999999999</c:v>
                </c:pt>
                <c:pt idx="170" formatCode="#,##0.0000">
                  <c:v>1.4863999999999999</c:v>
                </c:pt>
                <c:pt idx="171" formatCode="#,##0.0000">
                  <c:v>1.4873000000000001</c:v>
                </c:pt>
                <c:pt idx="172" formatCode="#,##0.0000">
                  <c:v>1.4883999999999999</c:v>
                </c:pt>
                <c:pt idx="173" formatCode="#,##0.0000">
                  <c:v>1.4896</c:v>
                </c:pt>
                <c:pt idx="174" formatCode="#,##0.0000">
                  <c:v>1.4933000000000001</c:v>
                </c:pt>
                <c:pt idx="175" formatCode="#,##0.0000">
                  <c:v>1.4959</c:v>
                </c:pt>
                <c:pt idx="176" formatCode="#,##0.0000">
                  <c:v>1.4979</c:v>
                </c:pt>
                <c:pt idx="177" formatCode="#,##0.0000">
                  <c:v>1.4987999999999999</c:v>
                </c:pt>
                <c:pt idx="178" formatCode="#,##0.0000">
                  <c:v>1.4999</c:v>
                </c:pt>
                <c:pt idx="179" formatCode="#,##0.0000">
                  <c:v>1.5013000000000001</c:v>
                </c:pt>
                <c:pt idx="180" formatCode="#,##0.0000">
                  <c:v>1.5024</c:v>
                </c:pt>
                <c:pt idx="181" formatCode="#,##0.0000">
                  <c:v>1.5053000000000001</c:v>
                </c:pt>
                <c:pt idx="182" formatCode="#,##0.0000">
                  <c:v>1.5065</c:v>
                </c:pt>
                <c:pt idx="183" formatCode="#,##0.0000">
                  <c:v>1.5079</c:v>
                </c:pt>
                <c:pt idx="184" formatCode="#,##0.0000">
                  <c:v>1.5094000000000001</c:v>
                </c:pt>
                <c:pt idx="185" formatCode="#,##0.0000">
                  <c:v>1.5105999999999999</c:v>
                </c:pt>
                <c:pt idx="186" formatCode="#,##0.0000">
                  <c:v>1.5122</c:v>
                </c:pt>
                <c:pt idx="187" formatCode="#,##0.0000">
                  <c:v>1.5141</c:v>
                </c:pt>
                <c:pt idx="188" formatCode="#,##0.0000">
                  <c:v>1.5163</c:v>
                </c:pt>
                <c:pt idx="189" formatCode="#,##0.0000">
                  <c:v>1.5168999999999999</c:v>
                </c:pt>
                <c:pt idx="190" formatCode="#,##0.0000">
                  <c:v>1.5174000000000001</c:v>
                </c:pt>
                <c:pt idx="191" formatCode="#,##0.0000">
                  <c:v>1.5188999999999999</c:v>
                </c:pt>
                <c:pt idx="192" formatCode="#,##0.0000">
                  <c:v>1.5207999999999999</c:v>
                </c:pt>
                <c:pt idx="193" formatCode="#,##0.0000">
                  <c:v>1.5229999999999999</c:v>
                </c:pt>
                <c:pt idx="194" formatCode="#,##0.0000">
                  <c:v>1.5257000000000001</c:v>
                </c:pt>
                <c:pt idx="195" formatCode="#,##0.0000">
                  <c:v>1.5264</c:v>
                </c:pt>
                <c:pt idx="196" formatCode="#,##0.0000">
                  <c:v>1.5266</c:v>
                </c:pt>
                <c:pt idx="197" formatCode="#,##0.0000">
                  <c:v>1.5276000000000001</c:v>
                </c:pt>
                <c:pt idx="198" formatCode="#,##0.0000">
                  <c:v>1.5288999999999999</c:v>
                </c:pt>
                <c:pt idx="199" formatCode="#,##0.0000">
                  <c:v>1.5297000000000001</c:v>
                </c:pt>
                <c:pt idx="200" formatCode="#,##0.0000">
                  <c:v>1.5313000000000001</c:v>
                </c:pt>
                <c:pt idx="201" formatCode="#,##0.0000">
                  <c:v>1.5324</c:v>
                </c:pt>
                <c:pt idx="202" formatCode="#,##0.0000">
                  <c:v>1.5328999999999999</c:v>
                </c:pt>
                <c:pt idx="203" formatCode="#,##0.0000">
                  <c:v>1.5335000000000001</c:v>
                </c:pt>
                <c:pt idx="204" formatCode="#,##0.0000">
                  <c:v>1.5327999999999999</c:v>
                </c:pt>
                <c:pt idx="205" formatCode="#,##0.0000">
                  <c:v>1.5345</c:v>
                </c:pt>
                <c:pt idx="206" formatCode="#,##0.0000">
                  <c:v>1.5355000000000001</c:v>
                </c:pt>
                <c:pt idx="207" formatCode="#,##0.0000">
                  <c:v>1.5344</c:v>
                </c:pt>
                <c:pt idx="208" formatCode="#,##0.0000">
                  <c:v>1.5377000000000001</c:v>
                </c:pt>
                <c:pt idx="209" formatCode="#,##0.0000">
                  <c:v>1.5371999999999999</c:v>
                </c:pt>
                <c:pt idx="210" formatCode="#,##0.0000">
                  <c:v>1.5377000000000001</c:v>
                </c:pt>
                <c:pt idx="211" formatCode="#,##0.0000">
                  <c:v>1.5390999999999999</c:v>
                </c:pt>
                <c:pt idx="212" formatCode="#,##0.0000">
                  <c:v>1.5378000000000001</c:v>
                </c:pt>
                <c:pt idx="213" formatCode="#,##0.0000">
                  <c:v>1.5388999999999999</c:v>
                </c:pt>
                <c:pt idx="214" formatCode="#,##0.0000">
                  <c:v>1.5370999999999999</c:v>
                </c:pt>
                <c:pt idx="215" formatCode="#,##0.0000">
                  <c:v>1.5407999999999999</c:v>
                </c:pt>
                <c:pt idx="216" formatCode="#,##0.0000">
                  <c:v>1.5392999999999999</c:v>
                </c:pt>
                <c:pt idx="217" formatCode="#,##0.0000">
                  <c:v>1.5392999999999999</c:v>
                </c:pt>
                <c:pt idx="218" formatCode="#,##0.0000">
                  <c:v>1.5404</c:v>
                </c:pt>
                <c:pt idx="219" formatCode="#,##0.0000">
                  <c:v>1.5428999999999999</c:v>
                </c:pt>
                <c:pt idx="220" formatCode="#,##0.0000">
                  <c:v>1.5431999999999999</c:v>
                </c:pt>
                <c:pt idx="221" formatCode="#,##0.0000">
                  <c:v>1.5443</c:v>
                </c:pt>
                <c:pt idx="222" formatCode="#,##0.0000">
                  <c:v>1.5428999999999999</c:v>
                </c:pt>
                <c:pt idx="223" formatCode="#,##0.0000">
                  <c:v>1.5441</c:v>
                </c:pt>
                <c:pt idx="224" formatCode="#,##0.0000">
                  <c:v>1.5444</c:v>
                </c:pt>
                <c:pt idx="225" formatCode="#,##0.0000">
                  <c:v>1.5430999999999999</c:v>
                </c:pt>
                <c:pt idx="226" formatCode="#,##0.0000">
                  <c:v>1.5450999999999999</c:v>
                </c:pt>
                <c:pt idx="227" formatCode="#,##0.0000">
                  <c:v>1.5469999999999999</c:v>
                </c:pt>
                <c:pt idx="228" formatCode="#,##0.0000">
                  <c:v>1.5475000000000001</c:v>
                </c:pt>
                <c:pt idx="229" formatCode="#,##0.0000">
                  <c:v>1.5470999999999999</c:v>
                </c:pt>
                <c:pt idx="230" formatCode="#,##0.0000">
                  <c:v>1.5463</c:v>
                </c:pt>
                <c:pt idx="231" formatCode="#,##0.0000">
                  <c:v>1.5478000000000001</c:v>
                </c:pt>
                <c:pt idx="232" formatCode="#,##0.0000">
                  <c:v>1.5482</c:v>
                </c:pt>
                <c:pt idx="233" formatCode="#,##0.0000">
                  <c:v>1.5504</c:v>
                </c:pt>
                <c:pt idx="234" formatCode="#,##0.0000">
                  <c:v>1.5501</c:v>
                </c:pt>
                <c:pt idx="235" formatCode="#,##0.0000">
                  <c:v>1.5498000000000001</c:v>
                </c:pt>
                <c:pt idx="236" formatCode="#,##0.0000">
                  <c:v>1.5498000000000001</c:v>
                </c:pt>
                <c:pt idx="237" formatCode="#,##0.0000">
                  <c:v>1.5499000000000001</c:v>
                </c:pt>
                <c:pt idx="238" formatCode="#,##0.0000">
                  <c:v>1.5498000000000001</c:v>
                </c:pt>
                <c:pt idx="239" formatCode="#,##0.0000">
                  <c:v>1.5508</c:v>
                </c:pt>
                <c:pt idx="240" formatCode="#,##0.0000">
                  <c:v>1.5517000000000001</c:v>
                </c:pt>
                <c:pt idx="241" formatCode="#,##0.0000">
                  <c:v>1.5527</c:v>
                </c:pt>
                <c:pt idx="242" formatCode="#,##0.0000">
                  <c:v>1.5541</c:v>
                </c:pt>
                <c:pt idx="243" formatCode="#,##0.0000">
                  <c:v>1.5537000000000001</c:v>
                </c:pt>
                <c:pt idx="244" formatCode="#,##0.0000">
                  <c:v>1.5537000000000001</c:v>
                </c:pt>
                <c:pt idx="245" formatCode="#,##0.0000">
                  <c:v>1.5541</c:v>
                </c:pt>
                <c:pt idx="246" formatCode="#,##0.0000">
                  <c:v>1.5547</c:v>
                </c:pt>
                <c:pt idx="247" formatCode="#,##0.0000">
                  <c:v>1.5557000000000001</c:v>
                </c:pt>
                <c:pt idx="248" formatCode="#,##0.0000">
                  <c:v>1.5553999999999999</c:v>
                </c:pt>
                <c:pt idx="249" formatCode="#,##0.0000">
                  <c:v>1.5564</c:v>
                </c:pt>
                <c:pt idx="250" formatCode="#,##0.0000">
                  <c:v>1.5571999999999999</c:v>
                </c:pt>
                <c:pt idx="251" formatCode="#,##0.0000">
                  <c:v>1.5562</c:v>
                </c:pt>
                <c:pt idx="252" formatCode="#,##0.0000">
                  <c:v>1.5562</c:v>
                </c:pt>
                <c:pt idx="253" formatCode="#,##0.0000">
                  <c:v>1.5567</c:v>
                </c:pt>
                <c:pt idx="254" formatCode="#,##0.0000">
                  <c:v>1.5584</c:v>
                </c:pt>
                <c:pt idx="255" formatCode="#,##0.0000">
                  <c:v>1.5585</c:v>
                </c:pt>
                <c:pt idx="256" formatCode="#,##0.0000">
                  <c:v>1.5569</c:v>
                </c:pt>
                <c:pt idx="257" formatCode="#,##0.0000">
                  <c:v>1.5575000000000001</c:v>
                </c:pt>
                <c:pt idx="258" formatCode="#,##0.0000">
                  <c:v>1.5584</c:v>
                </c:pt>
                <c:pt idx="259" formatCode="#,##0.0000">
                  <c:v>1.5586</c:v>
                </c:pt>
                <c:pt idx="260" formatCode="#,##0.0000">
                  <c:v>1.5599000000000001</c:v>
                </c:pt>
                <c:pt idx="261" formatCode="#,##0.0000">
                  <c:v>1.5597000000000001</c:v>
                </c:pt>
                <c:pt idx="262" formatCode="#,##0.0000">
                  <c:v>1.5601</c:v>
                </c:pt>
                <c:pt idx="263" formatCode="#,##0.0000">
                  <c:v>1.5595000000000001</c:v>
                </c:pt>
                <c:pt idx="264" formatCode="#,##0.0000">
                  <c:v>1.5606</c:v>
                </c:pt>
                <c:pt idx="265" formatCode="#,##0.0000">
                  <c:v>1.5616000000000001</c:v>
                </c:pt>
                <c:pt idx="266" formatCode="#,##0.0000">
                  <c:v>1.5618000000000001</c:v>
                </c:pt>
                <c:pt idx="267" formatCode="#,##0.0000">
                  <c:v>1.5610999999999999</c:v>
                </c:pt>
                <c:pt idx="268" formatCode="#,##0.0000">
                  <c:v>1.5626</c:v>
                </c:pt>
                <c:pt idx="269" formatCode="#,##0.0000">
                  <c:v>1.5620000000000001</c:v>
                </c:pt>
                <c:pt idx="270" formatCode="#,##0.0000">
                  <c:v>1.5622</c:v>
                </c:pt>
                <c:pt idx="271" formatCode="#,##0.0000">
                  <c:v>1.5622</c:v>
                </c:pt>
                <c:pt idx="272" formatCode="#,##0.0000">
                  <c:v>1.5619000000000001</c:v>
                </c:pt>
                <c:pt idx="273" formatCode="#,##0.0000">
                  <c:v>1.5622</c:v>
                </c:pt>
                <c:pt idx="274" formatCode="#,##0.0000">
                  <c:v>1.5628</c:v>
                </c:pt>
                <c:pt idx="275" formatCode="#,##0.0000">
                  <c:v>1.5636000000000001</c:v>
                </c:pt>
                <c:pt idx="276" formatCode="#,##0.0000">
                  <c:v>1.5630999999999999</c:v>
                </c:pt>
                <c:pt idx="277" formatCode="#,##0.0000">
                  <c:v>1.5640000000000001</c:v>
                </c:pt>
                <c:pt idx="278" formatCode="#,##0.0000">
                  <c:v>1.5645</c:v>
                </c:pt>
                <c:pt idx="279" formatCode="#,##0.0000">
                  <c:v>1.5644</c:v>
                </c:pt>
                <c:pt idx="280" formatCode="#,##0.0000">
                  <c:v>1.5658000000000001</c:v>
                </c:pt>
                <c:pt idx="281" formatCode="#,##0.0000">
                  <c:v>1.5658000000000001</c:v>
                </c:pt>
                <c:pt idx="282" formatCode="#,##0.0000">
                  <c:v>1.5668</c:v>
                </c:pt>
                <c:pt idx="283" formatCode="#,##0.0000">
                  <c:v>1.5669</c:v>
                </c:pt>
                <c:pt idx="284" formatCode="#,##0.0000">
                  <c:v>1.5665</c:v>
                </c:pt>
                <c:pt idx="285" formatCode="#,##0.0000">
                  <c:v>1.5666</c:v>
                </c:pt>
                <c:pt idx="286" formatCode="#,##0.0000">
                  <c:v>1.5665</c:v>
                </c:pt>
                <c:pt idx="287" formatCode="#,##0.0000">
                  <c:v>1.5669999999999999</c:v>
                </c:pt>
                <c:pt idx="288" formatCode="#,##0.0000">
                  <c:v>1.5671999999999999</c:v>
                </c:pt>
                <c:pt idx="289" formatCode="#,##0.0000">
                  <c:v>1.5673999999999999</c:v>
                </c:pt>
                <c:pt idx="290" formatCode="#,##0.0000">
                  <c:v>1.5669</c:v>
                </c:pt>
                <c:pt idx="291" formatCode="#,##0.0000">
                  <c:v>1.5678000000000001</c:v>
                </c:pt>
                <c:pt idx="292" formatCode="#,##0.0000">
                  <c:v>1.5682</c:v>
                </c:pt>
                <c:pt idx="293" formatCode="#,##0.0000">
                  <c:v>1.5680000000000001</c:v>
                </c:pt>
                <c:pt idx="294" formatCode="#,##0.0000">
                  <c:v>1.569</c:v>
                </c:pt>
                <c:pt idx="295" formatCode="#,##0.0000">
                  <c:v>1.5692999999999999</c:v>
                </c:pt>
                <c:pt idx="296" formatCode="#,##0.0000">
                  <c:v>1.5698000000000001</c:v>
                </c:pt>
                <c:pt idx="297" formatCode="#,##0.0000">
                  <c:v>1.5698000000000001</c:v>
                </c:pt>
                <c:pt idx="298" formatCode="#,##0.0000">
                  <c:v>1.5704</c:v>
                </c:pt>
                <c:pt idx="299" formatCode="#,##0.0000">
                  <c:v>1.5709</c:v>
                </c:pt>
                <c:pt idx="300" formatCode="#,##0.0000">
                  <c:v>1.5706</c:v>
                </c:pt>
                <c:pt idx="301" formatCode="#,##0.0000">
                  <c:v>1.5709</c:v>
                </c:pt>
                <c:pt idx="302" formatCode="#,##0.0000">
                  <c:v>1.5713999999999999</c:v>
                </c:pt>
                <c:pt idx="303" formatCode="#,##0.0000">
                  <c:v>1.5712999999999999</c:v>
                </c:pt>
                <c:pt idx="304" formatCode="#,##0.0000">
                  <c:v>1.5724</c:v>
                </c:pt>
                <c:pt idx="305" formatCode="#,##0.0000">
                  <c:v>1.5718000000000001</c:v>
                </c:pt>
                <c:pt idx="306" formatCode="#,##0.0000">
                  <c:v>1.5722</c:v>
                </c:pt>
                <c:pt idx="307" formatCode="#,##0.0000">
                  <c:v>1.5732999999999999</c:v>
                </c:pt>
                <c:pt idx="308" formatCode="#,##0.0000">
                  <c:v>1.5733999999999999</c:v>
                </c:pt>
                <c:pt idx="309" formatCode="#,##0.0000">
                  <c:v>1.5736000000000001</c:v>
                </c:pt>
                <c:pt idx="310" formatCode="#,##0.0000">
                  <c:v>1.5737000000000001</c:v>
                </c:pt>
                <c:pt idx="311" formatCode="#,##0.0000">
                  <c:v>1.5740000000000001</c:v>
                </c:pt>
                <c:pt idx="312" formatCode="#,##0.0000">
                  <c:v>1.5737000000000001</c:v>
                </c:pt>
                <c:pt idx="313" formatCode="#,##0.0000">
                  <c:v>1.5743</c:v>
                </c:pt>
                <c:pt idx="314" formatCode="#,##0.0000">
                  <c:v>1.5749</c:v>
                </c:pt>
                <c:pt idx="315" formatCode="#,##0.0000">
                  <c:v>1.5751999999999999</c:v>
                </c:pt>
                <c:pt idx="316" formatCode="#,##0.0000">
                  <c:v>1.5757000000000001</c:v>
                </c:pt>
                <c:pt idx="317" formatCode="#,##0.0000">
                  <c:v>1.5760000000000001</c:v>
                </c:pt>
                <c:pt idx="318" formatCode="#,##0.0000">
                  <c:v>1.5763</c:v>
                </c:pt>
                <c:pt idx="319" formatCode="#,##0.0000">
                  <c:v>1.5763</c:v>
                </c:pt>
                <c:pt idx="320" formatCode="#,##0.0000">
                  <c:v>1.5768</c:v>
                </c:pt>
                <c:pt idx="321" formatCode="#,##0.0000">
                  <c:v>1.577</c:v>
                </c:pt>
                <c:pt idx="322" formatCode="#,##0.0000">
                  <c:v>1.5774999999999999</c:v>
                </c:pt>
                <c:pt idx="323" formatCode="#,##0.0000">
                  <c:v>1.5779000000000001</c:v>
                </c:pt>
                <c:pt idx="324" formatCode="#,##0.0000">
                  <c:v>1.5782</c:v>
                </c:pt>
                <c:pt idx="325" formatCode="#,##0.0000">
                  <c:v>1.5785</c:v>
                </c:pt>
                <c:pt idx="326" formatCode="#,##0.0000">
                  <c:v>1.579</c:v>
                </c:pt>
                <c:pt idx="327" formatCode="#,##0.0000">
                  <c:v>1.5792999999999999</c:v>
                </c:pt>
                <c:pt idx="328" formatCode="#,##0.0000">
                  <c:v>1.5798000000000001</c:v>
                </c:pt>
                <c:pt idx="329" formatCode="#,##0.0000">
                  <c:v>1.5804</c:v>
                </c:pt>
                <c:pt idx="330" formatCode="#,##0.0000">
                  <c:v>1.581</c:v>
                </c:pt>
                <c:pt idx="331" formatCode="#,##0.0000">
                  <c:v>1.5811999999999999</c:v>
                </c:pt>
                <c:pt idx="332" formatCode="#,##0.0000">
                  <c:v>1.5821000000000001</c:v>
                </c:pt>
                <c:pt idx="333" formatCode="#,##0.0000">
                  <c:v>1.5826</c:v>
                </c:pt>
                <c:pt idx="334" formatCode="#,##0.0000">
                  <c:v>1.5826</c:v>
                </c:pt>
                <c:pt idx="335" formatCode="#,##0.0000">
                  <c:v>1.583</c:v>
                </c:pt>
                <c:pt idx="336" formatCode="#,##0.0000">
                  <c:v>1.5833999999999999</c:v>
                </c:pt>
                <c:pt idx="337" formatCode="#,##0.0000">
                  <c:v>1.5839000000000001</c:v>
                </c:pt>
                <c:pt idx="338" formatCode="#,##0.0000">
                  <c:v>1.5831</c:v>
                </c:pt>
                <c:pt idx="339" formatCode="#,##0.0000">
                  <c:v>1.5841000000000001</c:v>
                </c:pt>
                <c:pt idx="340" formatCode="#,##0.0000">
                  <c:v>1.5848</c:v>
                </c:pt>
                <c:pt idx="341" formatCode="#,##0.0000">
                  <c:v>1.5851999999999999</c:v>
                </c:pt>
                <c:pt idx="342" formatCode="#,##0.0000">
                  <c:v>1.5857000000000001</c:v>
                </c:pt>
                <c:pt idx="343" formatCode="#,##0.0000">
                  <c:v>1.5866</c:v>
                </c:pt>
                <c:pt idx="344" formatCode="#,##0.0000">
                  <c:v>1.587</c:v>
                </c:pt>
                <c:pt idx="345" formatCode="#,##0.0000">
                  <c:v>1.5874999999999999</c:v>
                </c:pt>
                <c:pt idx="346" formatCode="#,##0.0000">
                  <c:v>1.5876999999999999</c:v>
                </c:pt>
                <c:pt idx="347" formatCode="#,##0.0000">
                  <c:v>1.5878000000000001</c:v>
                </c:pt>
                <c:pt idx="348" formatCode="#,##0.0000">
                  <c:v>1.5882000000000001</c:v>
                </c:pt>
                <c:pt idx="349" formatCode="#,##0.0000">
                  <c:v>1.5894999999999999</c:v>
                </c:pt>
                <c:pt idx="350" formatCode="#,##0.0000">
                  <c:v>1.5891999999999999</c:v>
                </c:pt>
                <c:pt idx="351" formatCode="#,##0.0000">
                  <c:v>1.59</c:v>
                </c:pt>
                <c:pt idx="352" formatCode="#,##0.0000">
                  <c:v>1.5905</c:v>
                </c:pt>
                <c:pt idx="353" formatCode="#,##0.0000">
                  <c:v>1.5909</c:v>
                </c:pt>
                <c:pt idx="354" formatCode="#,##0.0000">
                  <c:v>1.5912999999999999</c:v>
                </c:pt>
                <c:pt idx="355" formatCode="#,##0.0000">
                  <c:v>1.5920000000000001</c:v>
                </c:pt>
                <c:pt idx="356" formatCode="#,##0.0000">
                  <c:v>1.5924</c:v>
                </c:pt>
                <c:pt idx="357" formatCode="#,##0.0000">
                  <c:v>1.593</c:v>
                </c:pt>
                <c:pt idx="358" formatCode="#,##0.0000">
                  <c:v>1.5932999999999999</c:v>
                </c:pt>
                <c:pt idx="359" formatCode="#,##0.0000">
                  <c:v>1.593</c:v>
                </c:pt>
                <c:pt idx="360" formatCode="#,##0.0000">
                  <c:v>1.5936999999999999</c:v>
                </c:pt>
                <c:pt idx="361" formatCode="#,##0.0000">
                  <c:v>1.5941000000000001</c:v>
                </c:pt>
                <c:pt idx="362" formatCode="#,##0.0000">
                  <c:v>1.5944</c:v>
                </c:pt>
                <c:pt idx="363" formatCode="#,##0.0000">
                  <c:v>1.5947</c:v>
                </c:pt>
                <c:pt idx="364" formatCode="#,##0.0000">
                  <c:v>1.595</c:v>
                </c:pt>
                <c:pt idx="365" formatCode="#,##0.0000">
                  <c:v>1.5953999999999999</c:v>
                </c:pt>
                <c:pt idx="366" formatCode="#,##0.0000">
                  <c:v>1.5959000000000001</c:v>
                </c:pt>
                <c:pt idx="367" formatCode="#,##0.0000">
                  <c:v>1.5967</c:v>
                </c:pt>
                <c:pt idx="368" formatCode="#,##0.0000">
                  <c:v>1.5969</c:v>
                </c:pt>
                <c:pt idx="369" formatCode="#,##0.0000">
                  <c:v>1.5976999999999999</c:v>
                </c:pt>
                <c:pt idx="370" formatCode="#,##0.0000">
                  <c:v>1.5978000000000001</c:v>
                </c:pt>
                <c:pt idx="371" formatCode="#,##0.0000">
                  <c:v>1.5985</c:v>
                </c:pt>
                <c:pt idx="372" formatCode="#,##0.0000">
                  <c:v>1.5988</c:v>
                </c:pt>
                <c:pt idx="373" formatCode="#,##0.0000">
                  <c:v>1.5992</c:v>
                </c:pt>
                <c:pt idx="374" formatCode="#,##0.0000">
                  <c:v>1.5992</c:v>
                </c:pt>
                <c:pt idx="375" formatCode="#,##0.0000">
                  <c:v>1.5999000000000001</c:v>
                </c:pt>
                <c:pt idx="376" formatCode="#,##0.0000">
                  <c:v>1.6004</c:v>
                </c:pt>
                <c:pt idx="377" formatCode="#,##0.0000">
                  <c:v>1.6007</c:v>
                </c:pt>
                <c:pt idx="378" formatCode="#,##0.0000">
                  <c:v>1.6012</c:v>
                </c:pt>
                <c:pt idx="379" formatCode="#,##0.0000">
                  <c:v>1.6012</c:v>
                </c:pt>
                <c:pt idx="380" formatCode="#,##0.0000">
                  <c:v>1.6014999999999999</c:v>
                </c:pt>
                <c:pt idx="381" formatCode="#,##0.0000">
                  <c:v>1.6016999999999999</c:v>
                </c:pt>
                <c:pt idx="382" formatCode="#,##0.0000">
                  <c:v>1.6025</c:v>
                </c:pt>
                <c:pt idx="383" formatCode="#,##0.0000">
                  <c:v>1.6028</c:v>
                </c:pt>
                <c:pt idx="384" formatCode="#,##0.0000">
                  <c:v>1.6032</c:v>
                </c:pt>
                <c:pt idx="385" formatCode="#,##0.0000">
                  <c:v>1.6036999999999999</c:v>
                </c:pt>
                <c:pt idx="386" formatCode="#,##0.0000">
                  <c:v>1.6042000000000001</c:v>
                </c:pt>
                <c:pt idx="387" formatCode="#,##0.0000">
                  <c:v>1.6048</c:v>
                </c:pt>
                <c:pt idx="388" formatCode="#,##0.0000">
                  <c:v>1.6048</c:v>
                </c:pt>
                <c:pt idx="389" formatCode="#,##0.0000">
                  <c:v>1.6054999999999999</c:v>
                </c:pt>
                <c:pt idx="390" formatCode="#,##0.0000">
                  <c:v>1.6048</c:v>
                </c:pt>
                <c:pt idx="391" formatCode="#,##0.0000">
                  <c:v>1.6057999999999999</c:v>
                </c:pt>
                <c:pt idx="392" formatCode="#,##0.0000">
                  <c:v>1.6063000000000001</c:v>
                </c:pt>
                <c:pt idx="393" formatCode="#,##0.0000">
                  <c:v>1.6063000000000001</c:v>
                </c:pt>
                <c:pt idx="394" formatCode="#,##0.0000">
                  <c:v>1.6067</c:v>
                </c:pt>
                <c:pt idx="395" formatCode="#,##0.0000">
                  <c:v>1.6071</c:v>
                </c:pt>
                <c:pt idx="396" formatCode="#,##0.0000">
                  <c:v>1.6075999999999999</c:v>
                </c:pt>
                <c:pt idx="397" formatCode="#,##0.0000">
                  <c:v>1.6071</c:v>
                </c:pt>
                <c:pt idx="398" formatCode="#,##0.0000">
                  <c:v>1.6083000000000001</c:v>
                </c:pt>
                <c:pt idx="399" formatCode="#,##0.0000">
                  <c:v>1.6083000000000001</c:v>
                </c:pt>
                <c:pt idx="400" formatCode="#,##0.0000">
                  <c:v>1.6080000000000001</c:v>
                </c:pt>
                <c:pt idx="401" formatCode="#,##0.0000">
                  <c:v>1.6085</c:v>
                </c:pt>
                <c:pt idx="402" formatCode="#,##0.0000">
                  <c:v>1.6089</c:v>
                </c:pt>
                <c:pt idx="403" formatCode="#,##0.0000">
                  <c:v>1.6087</c:v>
                </c:pt>
                <c:pt idx="404" formatCode="#,##0.0000">
                  <c:v>1.6092</c:v>
                </c:pt>
                <c:pt idx="405" formatCode="#,##0.0000">
                  <c:v>1.6094999999999999</c:v>
                </c:pt>
                <c:pt idx="406" formatCode="#,##0.0000">
                  <c:v>1.6095999999999999</c:v>
                </c:pt>
                <c:pt idx="407" formatCode="#,##0.0000">
                  <c:v>1.6099000000000001</c:v>
                </c:pt>
                <c:pt idx="408" formatCode="#,##0.0000">
                  <c:v>1.6105</c:v>
                </c:pt>
                <c:pt idx="409" formatCode="#,##0.0000">
                  <c:v>1.6105</c:v>
                </c:pt>
                <c:pt idx="410" formatCode="#,##0.0000">
                  <c:v>1.6113999999999999</c:v>
                </c:pt>
                <c:pt idx="411" formatCode="#,##0.0000">
                  <c:v>1.6112</c:v>
                </c:pt>
                <c:pt idx="412" formatCode="#,##0.0000">
                  <c:v>1.6117999999999999</c:v>
                </c:pt>
                <c:pt idx="413" formatCode="#,##0.0000">
                  <c:v>1.6120000000000001</c:v>
                </c:pt>
                <c:pt idx="414" formatCode="#,##0.0000">
                  <c:v>1.6129</c:v>
                </c:pt>
                <c:pt idx="415" formatCode="#,##0.0000">
                  <c:v>1.6133</c:v>
                </c:pt>
                <c:pt idx="416" formatCode="#,##0.0000">
                  <c:v>1.6136999999999999</c:v>
                </c:pt>
                <c:pt idx="417" formatCode="#,##0.0000">
                  <c:v>1.6138999999999999</c:v>
                </c:pt>
                <c:pt idx="418" formatCode="#,##0.0000">
                  <c:v>1.6143000000000001</c:v>
                </c:pt>
                <c:pt idx="419" formatCode="#,##0.0000">
                  <c:v>1.6146</c:v>
                </c:pt>
                <c:pt idx="420" formatCode="#,##0.0000">
                  <c:v>1.6151</c:v>
                </c:pt>
                <c:pt idx="421" formatCode="#,##0.0000">
                  <c:v>1.6154999999999999</c:v>
                </c:pt>
                <c:pt idx="422" formatCode="#,##0.0000">
                  <c:v>1.6157999999999999</c:v>
                </c:pt>
                <c:pt idx="423" formatCode="#,##0.0000">
                  <c:v>1.6160000000000001</c:v>
                </c:pt>
                <c:pt idx="424" formatCode="#,##0.0000">
                  <c:v>1.6164000000000001</c:v>
                </c:pt>
                <c:pt idx="425" formatCode="#,##0.0000">
                  <c:v>1.6168</c:v>
                </c:pt>
                <c:pt idx="426" formatCode="#,##0.0000">
                  <c:v>1.6171</c:v>
                </c:pt>
                <c:pt idx="427" formatCode="#,##0.0000">
                  <c:v>1.6176999999999999</c:v>
                </c:pt>
                <c:pt idx="428" formatCode="#,##0.0000">
                  <c:v>1.6180000000000001</c:v>
                </c:pt>
                <c:pt idx="429" formatCode="#,##0.0000">
                  <c:v>1.6178999999999999</c:v>
                </c:pt>
                <c:pt idx="430" formatCode="#,##0.0000">
                  <c:v>1.6183000000000001</c:v>
                </c:pt>
                <c:pt idx="431" formatCode="#,##0.0000">
                  <c:v>1.6182000000000001</c:v>
                </c:pt>
                <c:pt idx="432" formatCode="#,##0.0000">
                  <c:v>1.6183000000000001</c:v>
                </c:pt>
                <c:pt idx="433" formatCode="#,##0.0000">
                  <c:v>1.6185</c:v>
                </c:pt>
                <c:pt idx="434" formatCode="#,##0.0000">
                  <c:v>1.6188</c:v>
                </c:pt>
                <c:pt idx="435" formatCode="#,##0.0000">
                  <c:v>1.6192</c:v>
                </c:pt>
                <c:pt idx="436" formatCode="#,##0.0000">
                  <c:v>1.6194999999999999</c:v>
                </c:pt>
                <c:pt idx="437" formatCode="#,##0.0000">
                  <c:v>1.6196999999999999</c:v>
                </c:pt>
                <c:pt idx="438" formatCode="#,##0.0000">
                  <c:v>1.62</c:v>
                </c:pt>
                <c:pt idx="439" formatCode="#,##0.0000">
                  <c:v>1.6201000000000001</c:v>
                </c:pt>
                <c:pt idx="440" formatCode="#,##0.0000">
                  <c:v>1.6207</c:v>
                </c:pt>
                <c:pt idx="441" formatCode="#,##0.0000">
                  <c:v>1.6206</c:v>
                </c:pt>
                <c:pt idx="442" formatCode="#,##0.0000">
                  <c:v>1.621</c:v>
                </c:pt>
                <c:pt idx="443" formatCode="#,##0.0000">
                  <c:v>1.6213</c:v>
                </c:pt>
                <c:pt idx="444" formatCode="#,##0.0000">
                  <c:v>1.6217999999999999</c:v>
                </c:pt>
                <c:pt idx="445" formatCode="#,##0.0000">
                  <c:v>1.6218999999999999</c:v>
                </c:pt>
                <c:pt idx="446" formatCode="#,##0.0000">
                  <c:v>1.6224000000000001</c:v>
                </c:pt>
                <c:pt idx="447" formatCode="#,##0.0000">
                  <c:v>1.6225000000000001</c:v>
                </c:pt>
                <c:pt idx="448" formatCode="#,##0.0000">
                  <c:v>1.6228</c:v>
                </c:pt>
                <c:pt idx="449" formatCode="#,##0.0000">
                  <c:v>1.6227</c:v>
                </c:pt>
                <c:pt idx="450" formatCode="#,##0.0000">
                  <c:v>1.6227</c:v>
                </c:pt>
                <c:pt idx="451" formatCode="#,##0.0000">
                  <c:v>1.623</c:v>
                </c:pt>
                <c:pt idx="452" formatCode="#,##0.0000">
                  <c:v>1.6235999999999999</c:v>
                </c:pt>
                <c:pt idx="453" formatCode="#,##0.0000">
                  <c:v>1.6235999999999999</c:v>
                </c:pt>
                <c:pt idx="454" formatCode="#,##0.0000">
                  <c:v>1.6236999999999999</c:v>
                </c:pt>
                <c:pt idx="455" formatCode="#,##0.0000">
                  <c:v>1.6236999999999999</c:v>
                </c:pt>
                <c:pt idx="456" formatCode="#,##0.0000">
                  <c:v>1.6235999999999999</c:v>
                </c:pt>
                <c:pt idx="457" formatCode="#,##0.0000">
                  <c:v>1.6235999999999999</c:v>
                </c:pt>
                <c:pt idx="458" formatCode="#,##0.0000">
                  <c:v>1.6236999999999999</c:v>
                </c:pt>
                <c:pt idx="459" formatCode="#,##0.0000">
                  <c:v>1.6242000000000001</c:v>
                </c:pt>
                <c:pt idx="460" formatCode="#,##0.0000">
                  <c:v>1.6242000000000001</c:v>
                </c:pt>
                <c:pt idx="461" formatCode="#,##0.0000">
                  <c:v>1.6248</c:v>
                </c:pt>
                <c:pt idx="462" formatCode="#,##0.0000">
                  <c:v>1.625</c:v>
                </c:pt>
                <c:pt idx="463" formatCode="#,##0.0000">
                  <c:v>1.6254</c:v>
                </c:pt>
                <c:pt idx="464" formatCode="#,##0.0000">
                  <c:v>1.6256999999999999</c:v>
                </c:pt>
                <c:pt idx="465" formatCode="#,##0.0000">
                  <c:v>1.6259999999999999</c:v>
                </c:pt>
                <c:pt idx="466" formatCode="#,##0.0000">
                  <c:v>1.6262000000000001</c:v>
                </c:pt>
                <c:pt idx="467" formatCode="#,##0.0000">
                  <c:v>1.6268</c:v>
                </c:pt>
                <c:pt idx="468" formatCode="#,##0.0000">
                  <c:v>1.6269</c:v>
                </c:pt>
                <c:pt idx="469" formatCode="#,##0.0000">
                  <c:v>1.6271</c:v>
                </c:pt>
                <c:pt idx="470" formatCode="#,##0.0000">
                  <c:v>1.6274999999999999</c:v>
                </c:pt>
                <c:pt idx="471" formatCode="#,##0.0000">
                  <c:v>1.6277999999999999</c:v>
                </c:pt>
                <c:pt idx="472" formatCode="#,##0.0000">
                  <c:v>1.6281000000000001</c:v>
                </c:pt>
                <c:pt idx="473" formatCode="#,##0.0000">
                  <c:v>1.6279999999999999</c:v>
                </c:pt>
                <c:pt idx="474" formatCode="#,##0.0000">
                  <c:v>1.6288</c:v>
                </c:pt>
                <c:pt idx="475" formatCode="#,##0.0000">
                  <c:v>1.6291</c:v>
                </c:pt>
                <c:pt idx="476" formatCode="#,##0.0000">
                  <c:v>1.6294</c:v>
                </c:pt>
                <c:pt idx="477" formatCode="#,##0.0000">
                  <c:v>1.6294999999999999</c:v>
                </c:pt>
                <c:pt idx="478" formatCode="#,##0.0000">
                  <c:v>1.63</c:v>
                </c:pt>
                <c:pt idx="479" formatCode="#,##0.0000">
                  <c:v>1.6297999999999999</c:v>
                </c:pt>
                <c:pt idx="480" formatCode="#,##0.0000">
                  <c:v>1.6304000000000001</c:v>
                </c:pt>
                <c:pt idx="481" formatCode="#,##0.0000">
                  <c:v>1.6304000000000001</c:v>
                </c:pt>
                <c:pt idx="482" formatCode="#,##0.0000">
                  <c:v>1.6309</c:v>
                </c:pt>
                <c:pt idx="483" formatCode="#,##0.0000">
                  <c:v>1.6309</c:v>
                </c:pt>
                <c:pt idx="484" formatCode="#,##0.0000">
                  <c:v>1.6316999999999999</c:v>
                </c:pt>
                <c:pt idx="485" formatCode="#,##0.0000">
                  <c:v>1.6316999999999999</c:v>
                </c:pt>
                <c:pt idx="486" formatCode="#,##0.0000">
                  <c:v>1.6323000000000001</c:v>
                </c:pt>
                <c:pt idx="487" formatCode="#,##0.0000">
                  <c:v>1.6321000000000001</c:v>
                </c:pt>
                <c:pt idx="488" formatCode="#,##0.0000">
                  <c:v>1.6323000000000001</c:v>
                </c:pt>
                <c:pt idx="489" formatCode="#,##0.0000">
                  <c:v>1.6326000000000001</c:v>
                </c:pt>
                <c:pt idx="490" formatCode="#,##0.0000">
                  <c:v>1.6327</c:v>
                </c:pt>
                <c:pt idx="491" formatCode="#,##0.0000">
                  <c:v>1.6335</c:v>
                </c:pt>
                <c:pt idx="492" formatCode="#,##0.0000">
                  <c:v>1.6332</c:v>
                </c:pt>
                <c:pt idx="493" formatCode="#,##0.0000">
                  <c:v>1.6336999999999999</c:v>
                </c:pt>
                <c:pt idx="494" formatCode="#,##0.0000">
                  <c:v>1.6339999999999999</c:v>
                </c:pt>
                <c:pt idx="495" formatCode="#,##0.0000">
                  <c:v>1.6339999999999999</c:v>
                </c:pt>
                <c:pt idx="496" formatCode="#,##0.0000">
                  <c:v>1.6341000000000001</c:v>
                </c:pt>
                <c:pt idx="497" formatCode="#,##0.0000">
                  <c:v>1.6346000000000001</c:v>
                </c:pt>
                <c:pt idx="498" formatCode="#,##0.0000">
                  <c:v>1.6349</c:v>
                </c:pt>
                <c:pt idx="499" formatCode="#,##0.0000">
                  <c:v>1.6346000000000001</c:v>
                </c:pt>
                <c:pt idx="500" formatCode="#,##0.0000">
                  <c:v>1.6348</c:v>
                </c:pt>
                <c:pt idx="501" formatCode="#,##0.0000">
                  <c:v>1.6352</c:v>
                </c:pt>
                <c:pt idx="502" formatCode="#,##0.0000">
                  <c:v>1.6354</c:v>
                </c:pt>
                <c:pt idx="503" formatCode="#,##0.0000">
                  <c:v>1.6354</c:v>
                </c:pt>
                <c:pt idx="504" formatCode="#,##0.0000">
                  <c:v>1.6359999999999999</c:v>
                </c:pt>
                <c:pt idx="505" formatCode="#,##0.0000">
                  <c:v>1.6362000000000001</c:v>
                </c:pt>
                <c:pt idx="506" formatCode="#,##0.0000">
                  <c:v>1.6365000000000001</c:v>
                </c:pt>
                <c:pt idx="507" formatCode="#,##0.0000">
                  <c:v>1.6363000000000001</c:v>
                </c:pt>
                <c:pt idx="508" formatCode="#,##0.0000">
                  <c:v>1.6372</c:v>
                </c:pt>
                <c:pt idx="509" formatCode="#,##0.0000">
                  <c:v>1.6365000000000001</c:v>
                </c:pt>
                <c:pt idx="510" formatCode="#,##0.0000">
                  <c:v>1.6366000000000001</c:v>
                </c:pt>
                <c:pt idx="511" formatCode="#,##0.0000">
                  <c:v>1.6363000000000001</c:v>
                </c:pt>
                <c:pt idx="512" formatCode="#,##0.0000">
                  <c:v>1.6368</c:v>
                </c:pt>
                <c:pt idx="513" formatCode="#,##0.0000">
                  <c:v>1.6368</c:v>
                </c:pt>
                <c:pt idx="514" formatCode="#,##0.0000">
                  <c:v>1.6372</c:v>
                </c:pt>
                <c:pt idx="515" formatCode="#,##0.0000">
                  <c:v>1.6375999999999999</c:v>
                </c:pt>
                <c:pt idx="516" formatCode="#,##0.0000">
                  <c:v>1.6372</c:v>
                </c:pt>
                <c:pt idx="517" formatCode="#,##0.0000">
                  <c:v>1.6375999999999999</c:v>
                </c:pt>
                <c:pt idx="518" formatCode="#,##0.0000">
                  <c:v>1.6378999999999999</c:v>
                </c:pt>
                <c:pt idx="519" formatCode="#,##0.0000">
                  <c:v>1.6378999999999999</c:v>
                </c:pt>
                <c:pt idx="520" formatCode="#,##0.0000">
                  <c:v>1.6382000000000001</c:v>
                </c:pt>
                <c:pt idx="521" formatCode="#,##0.0000">
                  <c:v>1.6383000000000001</c:v>
                </c:pt>
                <c:pt idx="522" formatCode="#,##0.0000">
                  <c:v>1.6388</c:v>
                </c:pt>
                <c:pt idx="523" formatCode="#,##0.0000">
                  <c:v>1.6386000000000001</c:v>
                </c:pt>
                <c:pt idx="524" formatCode="#,##0.0000">
                  <c:v>1.6388</c:v>
                </c:pt>
                <c:pt idx="525" formatCode="#,##0.0000">
                  <c:v>1.6391</c:v>
                </c:pt>
                <c:pt idx="526" formatCode="#,##0.0000">
                  <c:v>1.6393</c:v>
                </c:pt>
                <c:pt idx="527" formatCode="#,##0.0000">
                  <c:v>1.6415999999999999</c:v>
                </c:pt>
                <c:pt idx="528" formatCode="#,##0.0000">
                  <c:v>1.6420999999999999</c:v>
                </c:pt>
                <c:pt idx="529" formatCode="#,##0.0000">
                  <c:v>1.6418999999999999</c:v>
                </c:pt>
                <c:pt idx="530" formatCode="#,##0.0000">
                  <c:v>1.6423000000000001</c:v>
                </c:pt>
                <c:pt idx="531" formatCode="#,##0.0000">
                  <c:v>1.6423000000000001</c:v>
                </c:pt>
                <c:pt idx="532" formatCode="#,##0.0000">
                  <c:v>1.6424000000000001</c:v>
                </c:pt>
                <c:pt idx="533" formatCode="#,##0.0000">
                  <c:v>1.6429</c:v>
                </c:pt>
                <c:pt idx="534" formatCode="#,##0.0000">
                  <c:v>1.6432</c:v>
                </c:pt>
                <c:pt idx="535" formatCode="#,##0.0000">
                  <c:v>1.6432</c:v>
                </c:pt>
                <c:pt idx="536" formatCode="#,##0.0000">
                  <c:v>1.6435</c:v>
                </c:pt>
                <c:pt idx="537" formatCode="#,##0.0000">
                  <c:v>1.6432</c:v>
                </c:pt>
                <c:pt idx="538" formatCode="#,##0.0000">
                  <c:v>1.6437999999999999</c:v>
                </c:pt>
                <c:pt idx="539" formatCode="#,##0.0000">
                  <c:v>1.6439999999999999</c:v>
                </c:pt>
                <c:pt idx="540" formatCode="#,##0.0000">
                  <c:v>1.6442000000000001</c:v>
                </c:pt>
                <c:pt idx="541" formatCode="#,##0.0000">
                  <c:v>1.6445000000000001</c:v>
                </c:pt>
                <c:pt idx="542" formatCode="#,##0.0000">
                  <c:v>1.6446000000000001</c:v>
                </c:pt>
                <c:pt idx="543" formatCode="#,##0.0000">
                  <c:v>1.6448</c:v>
                </c:pt>
                <c:pt idx="544" formatCode="#,##0.0000">
                  <c:v>1.6451</c:v>
                </c:pt>
                <c:pt idx="545" formatCode="#,##0.0000">
                  <c:v>1.6451</c:v>
                </c:pt>
                <c:pt idx="546" formatCode="#,##0.0000">
                  <c:v>1.6453</c:v>
                </c:pt>
                <c:pt idx="547" formatCode="#,##0.0000">
                  <c:v>1.6456</c:v>
                </c:pt>
                <c:pt idx="548" formatCode="#,##0.0000">
                  <c:v>1.6456999999999999</c:v>
                </c:pt>
                <c:pt idx="549" formatCode="#,##0.0000">
                  <c:v>1.6458999999999999</c:v>
                </c:pt>
                <c:pt idx="550" formatCode="#,##0.0000">
                  <c:v>1.6458999999999999</c:v>
                </c:pt>
                <c:pt idx="551" formatCode="#,##0.0000">
                  <c:v>1.6462000000000001</c:v>
                </c:pt>
                <c:pt idx="552" formatCode="#,##0.0000">
                  <c:v>1.6462000000000001</c:v>
                </c:pt>
                <c:pt idx="553" formatCode="#,##0.0000">
                  <c:v>1.6464000000000001</c:v>
                </c:pt>
                <c:pt idx="554" formatCode="#,##0.0000">
                  <c:v>1.6467000000000001</c:v>
                </c:pt>
                <c:pt idx="555" formatCode="#,##0.0000">
                  <c:v>1.6465000000000001</c:v>
                </c:pt>
                <c:pt idx="556" formatCode="#,##0.0000">
                  <c:v>1.6469</c:v>
                </c:pt>
                <c:pt idx="557" formatCode="#,##0.0000">
                  <c:v>1.6475</c:v>
                </c:pt>
                <c:pt idx="558" formatCode="#,##0.0000">
                  <c:v>1.6475</c:v>
                </c:pt>
                <c:pt idx="559" formatCode="#,##0.0000">
                  <c:v>1.6472</c:v>
                </c:pt>
                <c:pt idx="560" formatCode="#,##0.0000">
                  <c:v>1.6476999999999999</c:v>
                </c:pt>
                <c:pt idx="561" formatCode="#,##0.0000">
                  <c:v>1.6477999999999999</c:v>
                </c:pt>
                <c:pt idx="562" formatCode="#,##0.0000">
                  <c:v>1.6480999999999999</c:v>
                </c:pt>
                <c:pt idx="563" formatCode="#,##0.0000">
                  <c:v>1.6486000000000001</c:v>
                </c:pt>
                <c:pt idx="564" formatCode="#,##0.0000">
                  <c:v>1.6486000000000001</c:v>
                </c:pt>
                <c:pt idx="565" formatCode="#,##0.0000">
                  <c:v>1.6488</c:v>
                </c:pt>
                <c:pt idx="566" formatCode="#,##0.0000">
                  <c:v>1.6494</c:v>
                </c:pt>
                <c:pt idx="567" formatCode="#,##0.0000">
                  <c:v>1.6496999999999999</c:v>
                </c:pt>
                <c:pt idx="568" formatCode="#,##0.0000">
                  <c:v>1.6496</c:v>
                </c:pt>
                <c:pt idx="569" formatCode="#,##0.0000">
                  <c:v>1.6500999999999999</c:v>
                </c:pt>
                <c:pt idx="570" formatCode="#,##0.0000">
                  <c:v>1.6498999999999999</c:v>
                </c:pt>
                <c:pt idx="571" formatCode="#,##0.0000">
                  <c:v>1.6500999999999999</c:v>
                </c:pt>
                <c:pt idx="572" formatCode="#,##0.0000">
                  <c:v>1.6501999999999999</c:v>
                </c:pt>
                <c:pt idx="573" formatCode="#,##0.0000">
                  <c:v>1.6504000000000001</c:v>
                </c:pt>
                <c:pt idx="574" formatCode="#,##0.0000">
                  <c:v>1.6504000000000001</c:v>
                </c:pt>
                <c:pt idx="575" formatCode="#,##0.0000">
                  <c:v>1.6507000000000001</c:v>
                </c:pt>
                <c:pt idx="576" formatCode="#,##0.0000">
                  <c:v>1.651</c:v>
                </c:pt>
                <c:pt idx="577" formatCode="#,##0.0000">
                  <c:v>1.6515</c:v>
                </c:pt>
                <c:pt idx="578" formatCode="#,##0.0000">
                  <c:v>1.6513</c:v>
                </c:pt>
                <c:pt idx="579" formatCode="#,##0.0000">
                  <c:v>1.6517999999999999</c:v>
                </c:pt>
                <c:pt idx="580" formatCode="#,##0.0000">
                  <c:v>1.6516999999999999</c:v>
                </c:pt>
                <c:pt idx="581" formatCode="#,##0.0000">
                  <c:v>1.6517999999999999</c:v>
                </c:pt>
                <c:pt idx="582" formatCode="#,##0.0000">
                  <c:v>1.6525000000000001</c:v>
                </c:pt>
                <c:pt idx="583" formatCode="#,##0.0000">
                  <c:v>1.6520999999999999</c:v>
                </c:pt>
                <c:pt idx="584" formatCode="#,##0.0000">
                  <c:v>1.6526000000000001</c:v>
                </c:pt>
                <c:pt idx="585" formatCode="#,##0.0000">
                  <c:v>1.6526000000000001</c:v>
                </c:pt>
                <c:pt idx="586" formatCode="#,##0.0000">
                  <c:v>1.653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F-4436-8B2D-25CEB6AB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B. longum B OD0.05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656-4341-A30E-746661D7BAE7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56-4341-A30E-746661D7BAE7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13.7.22-n1-3'!$R$7:$R$593</c:f>
              <c:numCache>
                <c:formatCode>General</c:formatCode>
                <c:ptCount val="587"/>
                <c:pt idx="0">
                  <c:v>1.1000000000000001E-3</c:v>
                </c:pt>
                <c:pt idx="1">
                  <c:v>1.9E-3</c:v>
                </c:pt>
                <c:pt idx="2">
                  <c:v>2.5000000000000001E-3</c:v>
                </c:pt>
                <c:pt idx="3">
                  <c:v>3.2000000000000002E-3</c:v>
                </c:pt>
                <c:pt idx="4">
                  <c:v>3.8E-3</c:v>
                </c:pt>
                <c:pt idx="5">
                  <c:v>4.3E-3</c:v>
                </c:pt>
                <c:pt idx="6">
                  <c:v>4.8999999999999998E-3</c:v>
                </c:pt>
                <c:pt idx="7">
                  <c:v>5.0000000000000001E-3</c:v>
                </c:pt>
                <c:pt idx="8">
                  <c:v>5.7000000000000002E-3</c:v>
                </c:pt>
                <c:pt idx="9">
                  <c:v>5.8999999999999999E-3</c:v>
                </c:pt>
                <c:pt idx="10">
                  <c:v>6.3E-3</c:v>
                </c:pt>
                <c:pt idx="11">
                  <c:v>6.6E-3</c:v>
                </c:pt>
                <c:pt idx="12">
                  <c:v>6.8999999999999999E-3</c:v>
                </c:pt>
                <c:pt idx="13">
                  <c:v>7.0000000000000001E-3</c:v>
                </c:pt>
                <c:pt idx="14">
                  <c:v>7.3000000000000001E-3</c:v>
                </c:pt>
                <c:pt idx="15">
                  <c:v>7.6E-3</c:v>
                </c:pt>
                <c:pt idx="16">
                  <c:v>7.7000000000000002E-3</c:v>
                </c:pt>
                <c:pt idx="17">
                  <c:v>8.0000000000000002E-3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8.9999999999999993E-3</c:v>
                </c:pt>
                <c:pt idx="21">
                  <c:v>9.1000000000000004E-3</c:v>
                </c:pt>
                <c:pt idx="22">
                  <c:v>9.2999999999999992E-3</c:v>
                </c:pt>
                <c:pt idx="23">
                  <c:v>9.4000000000000004E-3</c:v>
                </c:pt>
                <c:pt idx="24">
                  <c:v>9.4000000000000004E-3</c:v>
                </c:pt>
                <c:pt idx="25">
                  <c:v>9.4999999999999998E-3</c:v>
                </c:pt>
                <c:pt idx="26">
                  <c:v>9.7000000000000003E-3</c:v>
                </c:pt>
                <c:pt idx="27">
                  <c:v>9.7000000000000003E-3</c:v>
                </c:pt>
                <c:pt idx="28">
                  <c:v>9.7999999999999997E-3</c:v>
                </c:pt>
                <c:pt idx="29">
                  <c:v>9.9000000000000008E-3</c:v>
                </c:pt>
                <c:pt idx="30">
                  <c:v>1.01E-2</c:v>
                </c:pt>
                <c:pt idx="31">
                  <c:v>1.03E-2</c:v>
                </c:pt>
                <c:pt idx="32">
                  <c:v>1.04E-2</c:v>
                </c:pt>
                <c:pt idx="33">
                  <c:v>1.0500000000000001E-2</c:v>
                </c:pt>
                <c:pt idx="34">
                  <c:v>1.06E-2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1.0999999999999999E-2</c:v>
                </c:pt>
                <c:pt idx="38">
                  <c:v>1.12E-2</c:v>
                </c:pt>
                <c:pt idx="39">
                  <c:v>1.1299999999999999E-2</c:v>
                </c:pt>
                <c:pt idx="40">
                  <c:v>1.1299999999999999E-2</c:v>
                </c:pt>
                <c:pt idx="41">
                  <c:v>1.15E-2</c:v>
                </c:pt>
                <c:pt idx="42">
                  <c:v>1.14E-2</c:v>
                </c:pt>
                <c:pt idx="43">
                  <c:v>1.14E-2</c:v>
                </c:pt>
                <c:pt idx="44">
                  <c:v>1.15E-2</c:v>
                </c:pt>
                <c:pt idx="45">
                  <c:v>1.14E-2</c:v>
                </c:pt>
                <c:pt idx="46">
                  <c:v>1.15E-2</c:v>
                </c:pt>
                <c:pt idx="47">
                  <c:v>1.14E-2</c:v>
                </c:pt>
                <c:pt idx="48">
                  <c:v>1.17E-2</c:v>
                </c:pt>
                <c:pt idx="49">
                  <c:v>1.17E-2</c:v>
                </c:pt>
                <c:pt idx="50">
                  <c:v>1.17E-2</c:v>
                </c:pt>
                <c:pt idx="51">
                  <c:v>1.17E-2</c:v>
                </c:pt>
                <c:pt idx="52">
                  <c:v>1.17E-2</c:v>
                </c:pt>
                <c:pt idx="53">
                  <c:v>1.18E-2</c:v>
                </c:pt>
                <c:pt idx="54">
                  <c:v>1.1900000000000001E-2</c:v>
                </c:pt>
                <c:pt idx="55">
                  <c:v>1.1900000000000001E-2</c:v>
                </c:pt>
                <c:pt idx="56">
                  <c:v>1.18E-2</c:v>
                </c:pt>
                <c:pt idx="57" formatCode="#,##0.0000">
                  <c:v>0</c:v>
                </c:pt>
                <c:pt idx="58" formatCode="#,##0.0000">
                  <c:v>8.9999999999999993E-3</c:v>
                </c:pt>
                <c:pt idx="59" formatCode="#,##0.0000">
                  <c:v>8.6E-3</c:v>
                </c:pt>
                <c:pt idx="60" formatCode="#,##0.0000">
                  <c:v>1.7100000000000001E-2</c:v>
                </c:pt>
                <c:pt idx="61" formatCode="#,##0.0000">
                  <c:v>2.1899999999999999E-2</c:v>
                </c:pt>
                <c:pt idx="62" formatCode="#,##0.0000">
                  <c:v>3.1E-2</c:v>
                </c:pt>
                <c:pt idx="63" formatCode="#,##0.0000">
                  <c:v>3.9800000000000002E-2</c:v>
                </c:pt>
                <c:pt idx="64" formatCode="#,##0.0000">
                  <c:v>4.8500000000000001E-2</c:v>
                </c:pt>
                <c:pt idx="65" formatCode="#,##0.0000">
                  <c:v>5.5800000000000002E-2</c:v>
                </c:pt>
                <c:pt idx="66" formatCode="#,##0.0000">
                  <c:v>7.5300000000000006E-2</c:v>
                </c:pt>
                <c:pt idx="67" formatCode="#,##0.0000">
                  <c:v>7.0000000000000007E-2</c:v>
                </c:pt>
                <c:pt idx="68" formatCode="#,##0.0000">
                  <c:v>8.4699999999999998E-2</c:v>
                </c:pt>
                <c:pt idx="69" formatCode="#,##0.0000">
                  <c:v>9.5100000000000004E-2</c:v>
                </c:pt>
                <c:pt idx="70" formatCode="#,##0.0000">
                  <c:v>0.1056</c:v>
                </c:pt>
                <c:pt idx="71" formatCode="#,##0.0000">
                  <c:v>0.1171</c:v>
                </c:pt>
                <c:pt idx="72" formatCode="#,##0.0000">
                  <c:v>0.1273</c:v>
                </c:pt>
                <c:pt idx="73" formatCode="#,##0.0000">
                  <c:v>0.13730000000000001</c:v>
                </c:pt>
                <c:pt idx="74" formatCode="#,##0.0000">
                  <c:v>0.154</c:v>
                </c:pt>
                <c:pt idx="75" formatCode="#,##0.0000">
                  <c:v>0.16689999999999999</c:v>
                </c:pt>
                <c:pt idx="76" formatCode="#,##0.0000">
                  <c:v>0.1905</c:v>
                </c:pt>
                <c:pt idx="77" formatCode="#,##0.0000">
                  <c:v>0.20949999999999999</c:v>
                </c:pt>
                <c:pt idx="78" formatCode="#,##0.0000">
                  <c:v>0.23519999999999999</c:v>
                </c:pt>
                <c:pt idx="79" formatCode="#,##0.0000">
                  <c:v>0.26779999999999998</c:v>
                </c:pt>
                <c:pt idx="80" formatCode="#,##0.0000">
                  <c:v>0.2989</c:v>
                </c:pt>
                <c:pt idx="81" formatCode="#,##0.0000">
                  <c:v>0.33439999999999998</c:v>
                </c:pt>
                <c:pt idx="82" formatCode="#,##0.0000">
                  <c:v>0.37680000000000002</c:v>
                </c:pt>
                <c:pt idx="83" formatCode="#,##0.0000">
                  <c:v>0.41899999999999998</c:v>
                </c:pt>
                <c:pt idx="84" formatCode="#,##0.0000">
                  <c:v>0.46110000000000001</c:v>
                </c:pt>
                <c:pt idx="85" formatCode="#,##0.0000">
                  <c:v>0.50849999999999995</c:v>
                </c:pt>
                <c:pt idx="86" formatCode="#,##0.0000">
                  <c:v>0.54969999999999997</c:v>
                </c:pt>
                <c:pt idx="87" formatCode="#,##0.0000">
                  <c:v>0.58609999999999995</c:v>
                </c:pt>
                <c:pt idx="88" formatCode="#,##0.0000">
                  <c:v>0.62009999999999998</c:v>
                </c:pt>
                <c:pt idx="89" formatCode="#,##0.0000">
                  <c:v>0.64839999999999998</c:v>
                </c:pt>
                <c:pt idx="90" formatCode="#,##0.0000">
                  <c:v>0.68500000000000005</c:v>
                </c:pt>
                <c:pt idx="91" formatCode="#,##0.0000">
                  <c:v>0.72430000000000005</c:v>
                </c:pt>
                <c:pt idx="92" formatCode="#,##0.0000">
                  <c:v>0.77829999999999999</c:v>
                </c:pt>
                <c:pt idx="93" formatCode="#,##0.0000">
                  <c:v>0.81610000000000005</c:v>
                </c:pt>
                <c:pt idx="94" formatCode="#,##0.0000">
                  <c:v>0.84589999999999999</c:v>
                </c:pt>
                <c:pt idx="95" formatCode="#,##0.0000">
                  <c:v>0.90269999999999995</c:v>
                </c:pt>
                <c:pt idx="96" formatCode="#,##0.0000">
                  <c:v>0.89839999999999998</c:v>
                </c:pt>
                <c:pt idx="97" formatCode="#,##0.0000">
                  <c:v>0.90780000000000005</c:v>
                </c:pt>
                <c:pt idx="98" formatCode="#,##0.0000">
                  <c:v>0.91990000000000005</c:v>
                </c:pt>
                <c:pt idx="99" formatCode="#,##0.0000">
                  <c:v>0.97850000000000004</c:v>
                </c:pt>
                <c:pt idx="100" formatCode="#,##0.0000">
                  <c:v>0.94689999999999996</c:v>
                </c:pt>
                <c:pt idx="101" formatCode="#,##0.0000">
                  <c:v>1.0495000000000001</c:v>
                </c:pt>
                <c:pt idx="102" formatCode="#,##0.0000">
                  <c:v>1.0637000000000001</c:v>
                </c:pt>
                <c:pt idx="103" formatCode="#,##0.0000">
                  <c:v>1.0564</c:v>
                </c:pt>
                <c:pt idx="104" formatCode="#,##0.0000">
                  <c:v>1.0845</c:v>
                </c:pt>
                <c:pt idx="105" formatCode="#,##0.0000">
                  <c:v>1.1196999999999999</c:v>
                </c:pt>
                <c:pt idx="106" formatCode="#,##0.0000">
                  <c:v>1.1052999999999999</c:v>
                </c:pt>
                <c:pt idx="107" formatCode="#,##0.0000">
                  <c:v>1.0889</c:v>
                </c:pt>
                <c:pt idx="108" formatCode="#,##0.0000">
                  <c:v>1.0730999999999999</c:v>
                </c:pt>
                <c:pt idx="109" formatCode="#,##0.0000">
                  <c:v>1.0793999999999999</c:v>
                </c:pt>
                <c:pt idx="110" formatCode="#,##0.0000">
                  <c:v>1.0815999999999999</c:v>
                </c:pt>
                <c:pt idx="111" formatCode="#,##0.0000">
                  <c:v>1.0972999999999999</c:v>
                </c:pt>
                <c:pt idx="112" formatCode="#,##0.0000">
                  <c:v>1.0541</c:v>
                </c:pt>
                <c:pt idx="113" formatCode="#,##0.0000">
                  <c:v>1.0801000000000001</c:v>
                </c:pt>
                <c:pt idx="114" formatCode="#,##0.0000">
                  <c:v>1.0809</c:v>
                </c:pt>
                <c:pt idx="115" formatCode="#,##0.0000">
                  <c:v>1.0801000000000001</c:v>
                </c:pt>
                <c:pt idx="116" formatCode="#,##0.0000">
                  <c:v>1.0857000000000001</c:v>
                </c:pt>
                <c:pt idx="117" formatCode="#,##0.0000">
                  <c:v>1.0919000000000001</c:v>
                </c:pt>
                <c:pt idx="118" formatCode="#,##0.0000">
                  <c:v>1.1004</c:v>
                </c:pt>
                <c:pt idx="119" formatCode="#,##0.0000">
                  <c:v>1.1101000000000001</c:v>
                </c:pt>
                <c:pt idx="120" formatCode="#,##0.0000">
                  <c:v>1.1240000000000001</c:v>
                </c:pt>
                <c:pt idx="121" formatCode="#,##0.0000">
                  <c:v>1.1368</c:v>
                </c:pt>
                <c:pt idx="122" formatCode="#,##0.0000">
                  <c:v>1.1471</c:v>
                </c:pt>
                <c:pt idx="123" formatCode="#,##0.0000">
                  <c:v>1.1588000000000001</c:v>
                </c:pt>
                <c:pt idx="124" formatCode="#,##0.0000">
                  <c:v>1.1695</c:v>
                </c:pt>
                <c:pt idx="125" formatCode="#,##0.0000">
                  <c:v>1.1789000000000001</c:v>
                </c:pt>
                <c:pt idx="126" formatCode="#,##0.0000">
                  <c:v>1.1891</c:v>
                </c:pt>
                <c:pt idx="127" formatCode="#,##0.0000">
                  <c:v>1.1999</c:v>
                </c:pt>
                <c:pt idx="128" formatCode="#,##0.0000">
                  <c:v>1.2113</c:v>
                </c:pt>
                <c:pt idx="129" formatCode="#,##0.0000">
                  <c:v>1.2213000000000001</c:v>
                </c:pt>
                <c:pt idx="130" formatCode="#,##0.0000">
                  <c:v>1.2296</c:v>
                </c:pt>
                <c:pt idx="131" formatCode="#,##0.0000">
                  <c:v>1.2413000000000001</c:v>
                </c:pt>
                <c:pt idx="132" formatCode="#,##0.0000">
                  <c:v>1.2487999999999999</c:v>
                </c:pt>
                <c:pt idx="133" formatCode="#,##0.0000">
                  <c:v>1.2541</c:v>
                </c:pt>
                <c:pt idx="134" formatCode="#,##0.0000">
                  <c:v>1.2618</c:v>
                </c:pt>
                <c:pt idx="135" formatCode="#,##0.0000">
                  <c:v>1.2698</c:v>
                </c:pt>
                <c:pt idx="136" formatCode="#,##0.0000">
                  <c:v>1.2758</c:v>
                </c:pt>
                <c:pt idx="137" formatCode="#,##0.0000">
                  <c:v>1.2822</c:v>
                </c:pt>
                <c:pt idx="138" formatCode="#,##0.0000">
                  <c:v>1.2895000000000001</c:v>
                </c:pt>
                <c:pt idx="139" formatCode="#,##0.0000">
                  <c:v>1.2947</c:v>
                </c:pt>
                <c:pt idx="140" formatCode="#,##0.0000">
                  <c:v>1.302</c:v>
                </c:pt>
                <c:pt idx="141" formatCode="#,##0.0000">
                  <c:v>1.3066</c:v>
                </c:pt>
                <c:pt idx="142" formatCode="#,##0.0000">
                  <c:v>1.3080000000000001</c:v>
                </c:pt>
                <c:pt idx="143" formatCode="#,##0.0000">
                  <c:v>1.3140000000000001</c:v>
                </c:pt>
                <c:pt idx="144" formatCode="#,##0.0000">
                  <c:v>1.3185</c:v>
                </c:pt>
                <c:pt idx="145" formatCode="#,##0.0000">
                  <c:v>1.3203</c:v>
                </c:pt>
                <c:pt idx="146" formatCode="#,##0.0000">
                  <c:v>1.3234999999999999</c:v>
                </c:pt>
                <c:pt idx="147" formatCode="#,##0.0000">
                  <c:v>1.3260000000000001</c:v>
                </c:pt>
                <c:pt idx="148" formatCode="#,##0.0000">
                  <c:v>1.3289</c:v>
                </c:pt>
                <c:pt idx="149" formatCode="#,##0.0000">
                  <c:v>1.3324</c:v>
                </c:pt>
                <c:pt idx="150" formatCode="#,##0.0000">
                  <c:v>1.3353999999999999</c:v>
                </c:pt>
                <c:pt idx="151" formatCode="#,##0.0000">
                  <c:v>1.3374999999999999</c:v>
                </c:pt>
                <c:pt idx="152" formatCode="#,##0.0000">
                  <c:v>1.341</c:v>
                </c:pt>
                <c:pt idx="153" formatCode="#,##0.0000">
                  <c:v>1.3436999999999999</c:v>
                </c:pt>
                <c:pt idx="154" formatCode="#,##0.0000">
                  <c:v>1.3460000000000001</c:v>
                </c:pt>
                <c:pt idx="155" formatCode="#,##0.0000">
                  <c:v>1.3495999999999999</c:v>
                </c:pt>
                <c:pt idx="156" formatCode="#,##0.0000">
                  <c:v>1.3522000000000001</c:v>
                </c:pt>
                <c:pt idx="157" formatCode="#,##0.0000">
                  <c:v>1.3555999999999999</c:v>
                </c:pt>
                <c:pt idx="158" formatCode="#,##0.0000">
                  <c:v>1.3582000000000001</c:v>
                </c:pt>
                <c:pt idx="159" formatCode="#,##0.0000">
                  <c:v>1.3603000000000001</c:v>
                </c:pt>
                <c:pt idx="160" formatCode="#,##0.0000">
                  <c:v>1.3622000000000001</c:v>
                </c:pt>
                <c:pt idx="161" formatCode="#,##0.0000">
                  <c:v>1.3637999999999999</c:v>
                </c:pt>
                <c:pt idx="162" formatCode="#,##0.0000">
                  <c:v>1.3657999999999999</c:v>
                </c:pt>
                <c:pt idx="163" formatCode="#,##0.0000">
                  <c:v>1.3680000000000001</c:v>
                </c:pt>
                <c:pt idx="164" formatCode="#,##0.0000">
                  <c:v>1.3709</c:v>
                </c:pt>
                <c:pt idx="165" formatCode="#,##0.0000">
                  <c:v>1.3735999999999999</c:v>
                </c:pt>
                <c:pt idx="166" formatCode="#,##0.0000">
                  <c:v>1.3775999999999999</c:v>
                </c:pt>
                <c:pt idx="167" formatCode="#,##0.0000">
                  <c:v>1.3806</c:v>
                </c:pt>
                <c:pt idx="168" formatCode="#,##0.0000">
                  <c:v>1.3827</c:v>
                </c:pt>
                <c:pt idx="169" formatCode="#,##0.0000">
                  <c:v>1.3846000000000001</c:v>
                </c:pt>
                <c:pt idx="170" formatCode="#,##0.0000">
                  <c:v>1.3863000000000001</c:v>
                </c:pt>
                <c:pt idx="171" formatCode="#,##0.0000">
                  <c:v>1.3874</c:v>
                </c:pt>
                <c:pt idx="172" formatCode="#,##0.0000">
                  <c:v>1.3907</c:v>
                </c:pt>
                <c:pt idx="173" formatCode="#,##0.0000">
                  <c:v>1.3924000000000001</c:v>
                </c:pt>
                <c:pt idx="174" formatCode="#,##0.0000">
                  <c:v>1.3944000000000001</c:v>
                </c:pt>
                <c:pt idx="175" formatCode="#,##0.0000">
                  <c:v>1.397</c:v>
                </c:pt>
                <c:pt idx="176" formatCode="#,##0.0000">
                  <c:v>1.3989</c:v>
                </c:pt>
                <c:pt idx="177" formatCode="#,##0.0000">
                  <c:v>1.4028</c:v>
                </c:pt>
                <c:pt idx="178" formatCode="#,##0.0000">
                  <c:v>1.4049</c:v>
                </c:pt>
                <c:pt idx="179" formatCode="#,##0.0000">
                  <c:v>1.4076</c:v>
                </c:pt>
                <c:pt idx="180" formatCode="#,##0.0000">
                  <c:v>1.4088000000000001</c:v>
                </c:pt>
                <c:pt idx="181" formatCode="#,##0.0000">
                  <c:v>1.4107000000000001</c:v>
                </c:pt>
                <c:pt idx="182" formatCode="#,##0.0000">
                  <c:v>1.4131</c:v>
                </c:pt>
                <c:pt idx="183" formatCode="#,##0.0000">
                  <c:v>1.4157</c:v>
                </c:pt>
                <c:pt idx="184" formatCode="#,##0.0000">
                  <c:v>1.4179999999999999</c:v>
                </c:pt>
                <c:pt idx="185" formatCode="#,##0.0000">
                  <c:v>1.4201999999999999</c:v>
                </c:pt>
                <c:pt idx="186" formatCode="#,##0.0000">
                  <c:v>1.4225000000000001</c:v>
                </c:pt>
                <c:pt idx="187" formatCode="#,##0.0000">
                  <c:v>1.4242999999999999</c:v>
                </c:pt>
                <c:pt idx="188" formatCode="#,##0.0000">
                  <c:v>1.4260999999999999</c:v>
                </c:pt>
                <c:pt idx="189" formatCode="#,##0.0000">
                  <c:v>1.4283999999999999</c:v>
                </c:pt>
                <c:pt idx="190" formatCode="#,##0.0000">
                  <c:v>1.4303999999999999</c:v>
                </c:pt>
                <c:pt idx="191" formatCode="#,##0.0000">
                  <c:v>1.4318</c:v>
                </c:pt>
                <c:pt idx="192" formatCode="#,##0.0000">
                  <c:v>1.4331</c:v>
                </c:pt>
                <c:pt idx="193" formatCode="#,##0.0000">
                  <c:v>1.4343999999999999</c:v>
                </c:pt>
                <c:pt idx="194" formatCode="#,##0.0000">
                  <c:v>1.4359</c:v>
                </c:pt>
                <c:pt idx="195" formatCode="#,##0.0000">
                  <c:v>1.4381999999999999</c:v>
                </c:pt>
                <c:pt idx="196" formatCode="#,##0.0000">
                  <c:v>1.4407000000000001</c:v>
                </c:pt>
                <c:pt idx="197" formatCode="#,##0.0000">
                  <c:v>1.4417</c:v>
                </c:pt>
                <c:pt idx="198" formatCode="#,##0.0000">
                  <c:v>1.4441999999999999</c:v>
                </c:pt>
                <c:pt idx="199" formatCode="#,##0.0000">
                  <c:v>1.4458</c:v>
                </c:pt>
                <c:pt idx="200" formatCode="#,##0.0000">
                  <c:v>1.4471000000000001</c:v>
                </c:pt>
                <c:pt idx="201" formatCode="#,##0.0000">
                  <c:v>1.4487000000000001</c:v>
                </c:pt>
                <c:pt idx="202" formatCode="#,##0.0000">
                  <c:v>1.4500999999999999</c:v>
                </c:pt>
                <c:pt idx="203" formatCode="#,##0.0000">
                  <c:v>1.4507000000000001</c:v>
                </c:pt>
                <c:pt idx="204" formatCode="#,##0.0000">
                  <c:v>1.4518</c:v>
                </c:pt>
                <c:pt idx="205" formatCode="#,##0.0000">
                  <c:v>1.4527000000000001</c:v>
                </c:pt>
                <c:pt idx="206" formatCode="#,##0.0000">
                  <c:v>1.4559</c:v>
                </c:pt>
                <c:pt idx="207" formatCode="#,##0.0000">
                  <c:v>1.4560999999999999</c:v>
                </c:pt>
                <c:pt idx="208" formatCode="#,##0.0000">
                  <c:v>1.4536</c:v>
                </c:pt>
                <c:pt idx="209" formatCode="#,##0.0000">
                  <c:v>1.4549000000000001</c:v>
                </c:pt>
                <c:pt idx="210" formatCode="#,##0.0000">
                  <c:v>1.4567000000000001</c:v>
                </c:pt>
                <c:pt idx="211" formatCode="#,##0.0000">
                  <c:v>1.46</c:v>
                </c:pt>
                <c:pt idx="212" formatCode="#,##0.0000">
                  <c:v>1.4612000000000001</c:v>
                </c:pt>
                <c:pt idx="213" formatCode="#,##0.0000">
                  <c:v>1.4612000000000001</c:v>
                </c:pt>
                <c:pt idx="214" formatCode="#,##0.0000">
                  <c:v>1.462</c:v>
                </c:pt>
                <c:pt idx="215" formatCode="#,##0.0000">
                  <c:v>1.4623999999999999</c:v>
                </c:pt>
                <c:pt idx="216" formatCode="#,##0.0000">
                  <c:v>1.4650000000000001</c:v>
                </c:pt>
                <c:pt idx="217" formatCode="#,##0.0000">
                  <c:v>1.4661</c:v>
                </c:pt>
                <c:pt idx="218" formatCode="#,##0.0000">
                  <c:v>1.4664999999999999</c:v>
                </c:pt>
                <c:pt idx="219" formatCode="#,##0.0000">
                  <c:v>1.4668000000000001</c:v>
                </c:pt>
                <c:pt idx="220" formatCode="#,##0.0000">
                  <c:v>1.4649000000000001</c:v>
                </c:pt>
                <c:pt idx="221" formatCode="#,##0.0000">
                  <c:v>1.4641999999999999</c:v>
                </c:pt>
                <c:pt idx="222" formatCode="#,##0.0000">
                  <c:v>1.4626999999999999</c:v>
                </c:pt>
                <c:pt idx="223" formatCode="#,##0.0000">
                  <c:v>1.4633</c:v>
                </c:pt>
                <c:pt idx="224" formatCode="#,##0.0000">
                  <c:v>1.4633</c:v>
                </c:pt>
                <c:pt idx="225" formatCode="#,##0.0000">
                  <c:v>1.4677</c:v>
                </c:pt>
                <c:pt idx="226" formatCode="#,##0.0000">
                  <c:v>1.4683999999999999</c:v>
                </c:pt>
                <c:pt idx="227" formatCode="#,##0.0000">
                  <c:v>1.4694</c:v>
                </c:pt>
                <c:pt idx="228" formatCode="#,##0.0000">
                  <c:v>1.4709000000000001</c:v>
                </c:pt>
                <c:pt idx="229" formatCode="#,##0.0000">
                  <c:v>1.4724999999999999</c:v>
                </c:pt>
                <c:pt idx="230" formatCode="#,##0.0000">
                  <c:v>1.4704999999999999</c:v>
                </c:pt>
                <c:pt idx="231" formatCode="#,##0.0000">
                  <c:v>1.4697</c:v>
                </c:pt>
                <c:pt idx="232" formatCode="#,##0.0000">
                  <c:v>1.4717</c:v>
                </c:pt>
                <c:pt idx="233" formatCode="#,##0.0000">
                  <c:v>1.4736</c:v>
                </c:pt>
                <c:pt idx="234" formatCode="#,##0.0000">
                  <c:v>1.4748000000000001</c:v>
                </c:pt>
                <c:pt idx="235" formatCode="#,##0.0000">
                  <c:v>1.4756</c:v>
                </c:pt>
                <c:pt idx="236" formatCode="#,##0.0000">
                  <c:v>1.4762</c:v>
                </c:pt>
                <c:pt idx="237" formatCode="#,##0.0000">
                  <c:v>1.4766999999999999</c:v>
                </c:pt>
                <c:pt idx="238" formatCode="#,##0.0000">
                  <c:v>1.4785999999999999</c:v>
                </c:pt>
                <c:pt idx="239" formatCode="#,##0.0000">
                  <c:v>1.4776</c:v>
                </c:pt>
                <c:pt idx="240" formatCode="#,##0.0000">
                  <c:v>1.4787999999999999</c:v>
                </c:pt>
                <c:pt idx="241" formatCode="#,##0.0000">
                  <c:v>1.4775</c:v>
                </c:pt>
                <c:pt idx="242" formatCode="#,##0.0000">
                  <c:v>1.4793000000000001</c:v>
                </c:pt>
                <c:pt idx="243" formatCode="#,##0.0000">
                  <c:v>1.4816</c:v>
                </c:pt>
                <c:pt idx="244" formatCode="#,##0.0000">
                  <c:v>1.4836</c:v>
                </c:pt>
                <c:pt idx="245" formatCode="#,##0.0000">
                  <c:v>1.4844999999999999</c:v>
                </c:pt>
                <c:pt idx="246" formatCode="#,##0.0000">
                  <c:v>1.4859</c:v>
                </c:pt>
                <c:pt idx="247" formatCode="#,##0.0000">
                  <c:v>1.4874000000000001</c:v>
                </c:pt>
                <c:pt idx="248" formatCode="#,##0.0000">
                  <c:v>1.4875</c:v>
                </c:pt>
                <c:pt idx="249" formatCode="#,##0.0000">
                  <c:v>1.4877</c:v>
                </c:pt>
                <c:pt idx="250" formatCode="#,##0.0000">
                  <c:v>1.4884999999999999</c:v>
                </c:pt>
                <c:pt idx="251" formatCode="#,##0.0000">
                  <c:v>1.4884999999999999</c:v>
                </c:pt>
                <c:pt idx="252" formatCode="#,##0.0000">
                  <c:v>1.4883999999999999</c:v>
                </c:pt>
                <c:pt idx="253" formatCode="#,##0.0000">
                  <c:v>1.4865999999999999</c:v>
                </c:pt>
                <c:pt idx="254" formatCode="#,##0.0000">
                  <c:v>1.4883999999999999</c:v>
                </c:pt>
                <c:pt idx="255" formatCode="#,##0.0000">
                  <c:v>1.4892000000000001</c:v>
                </c:pt>
                <c:pt idx="256" formatCode="#,##0.0000">
                  <c:v>1.49</c:v>
                </c:pt>
                <c:pt idx="257" formatCode="#,##0.0000">
                  <c:v>1.4919</c:v>
                </c:pt>
                <c:pt idx="258" formatCode="#,##0.0000">
                  <c:v>1.4921</c:v>
                </c:pt>
                <c:pt idx="259" formatCode="#,##0.0000">
                  <c:v>1.4923</c:v>
                </c:pt>
                <c:pt idx="260" formatCode="#,##0.0000">
                  <c:v>1.4935</c:v>
                </c:pt>
                <c:pt idx="261" formatCode="#,##0.0000">
                  <c:v>1.4943</c:v>
                </c:pt>
                <c:pt idx="262" formatCode="#,##0.0000">
                  <c:v>1.4941</c:v>
                </c:pt>
                <c:pt idx="263" formatCode="#,##0.0000">
                  <c:v>1.4945999999999999</c:v>
                </c:pt>
                <c:pt idx="264" formatCode="#,##0.0000">
                  <c:v>1.4944999999999999</c:v>
                </c:pt>
                <c:pt idx="265" formatCode="#,##0.0000">
                  <c:v>1.4962</c:v>
                </c:pt>
                <c:pt idx="266" formatCode="#,##0.0000">
                  <c:v>1.4965999999999999</c:v>
                </c:pt>
                <c:pt idx="267" formatCode="#,##0.0000">
                  <c:v>1.4970000000000001</c:v>
                </c:pt>
                <c:pt idx="268" formatCode="#,##0.0000">
                  <c:v>1.4967999999999999</c:v>
                </c:pt>
                <c:pt idx="269" formatCode="#,##0.0000">
                  <c:v>1.4967999999999999</c:v>
                </c:pt>
                <c:pt idx="270" formatCode="#,##0.0000">
                  <c:v>1.4971000000000001</c:v>
                </c:pt>
                <c:pt idx="271" formatCode="#,##0.0000">
                  <c:v>1.4976</c:v>
                </c:pt>
                <c:pt idx="272" formatCode="#,##0.0000">
                  <c:v>1.4975000000000001</c:v>
                </c:pt>
                <c:pt idx="273" formatCode="#,##0.0000">
                  <c:v>1.4982</c:v>
                </c:pt>
                <c:pt idx="274" formatCode="#,##0.0000">
                  <c:v>1.4992000000000001</c:v>
                </c:pt>
                <c:pt idx="275" formatCode="#,##0.0000">
                  <c:v>1.5005999999999999</c:v>
                </c:pt>
                <c:pt idx="276" formatCode="#,##0.0000">
                  <c:v>1.5015000000000001</c:v>
                </c:pt>
                <c:pt idx="277" formatCode="#,##0.0000">
                  <c:v>1.502</c:v>
                </c:pt>
                <c:pt idx="278" formatCode="#,##0.0000">
                  <c:v>1.5024</c:v>
                </c:pt>
                <c:pt idx="279" formatCode="#,##0.0000">
                  <c:v>1.5033000000000001</c:v>
                </c:pt>
                <c:pt idx="280" formatCode="#,##0.0000">
                  <c:v>1.5029999999999999</c:v>
                </c:pt>
                <c:pt idx="281" formatCode="#,##0.0000">
                  <c:v>1.5039</c:v>
                </c:pt>
                <c:pt idx="282" formatCode="#,##0.0000">
                  <c:v>1.5044999999999999</c:v>
                </c:pt>
                <c:pt idx="283" formatCode="#,##0.0000">
                  <c:v>1.5042</c:v>
                </c:pt>
                <c:pt idx="284" formatCode="#,##0.0000">
                  <c:v>1.5041</c:v>
                </c:pt>
                <c:pt idx="285" formatCode="#,##0.0000">
                  <c:v>1.5041</c:v>
                </c:pt>
                <c:pt idx="286" formatCode="#,##0.0000">
                  <c:v>1.5042</c:v>
                </c:pt>
                <c:pt idx="287" formatCode="#,##0.0000">
                  <c:v>1.5042</c:v>
                </c:pt>
                <c:pt idx="288" formatCode="#,##0.0000">
                  <c:v>1.5048999999999999</c:v>
                </c:pt>
                <c:pt idx="289" formatCode="#,##0.0000">
                  <c:v>1.5054000000000001</c:v>
                </c:pt>
                <c:pt idx="290" formatCode="#,##0.0000">
                  <c:v>1.5062</c:v>
                </c:pt>
                <c:pt idx="291" formatCode="#,##0.0000">
                  <c:v>1.5077</c:v>
                </c:pt>
                <c:pt idx="292" formatCode="#,##0.0000">
                  <c:v>1.508</c:v>
                </c:pt>
                <c:pt idx="293" formatCode="#,##0.0000">
                  <c:v>1.5087999999999999</c:v>
                </c:pt>
                <c:pt idx="294" formatCode="#,##0.0000">
                  <c:v>1.5094000000000001</c:v>
                </c:pt>
                <c:pt idx="295" formatCode="#,##0.0000">
                  <c:v>1.5099</c:v>
                </c:pt>
                <c:pt idx="296" formatCode="#,##0.0000">
                  <c:v>1.5102</c:v>
                </c:pt>
                <c:pt idx="297" formatCode="#,##0.0000">
                  <c:v>1.5108999999999999</c:v>
                </c:pt>
                <c:pt idx="298" formatCode="#,##0.0000">
                  <c:v>1.5107999999999999</c:v>
                </c:pt>
                <c:pt idx="299" formatCode="#,##0.0000">
                  <c:v>1.5105</c:v>
                </c:pt>
                <c:pt idx="300" formatCode="#,##0.0000">
                  <c:v>1.5111000000000001</c:v>
                </c:pt>
                <c:pt idx="301" formatCode="#,##0.0000">
                  <c:v>1.5117</c:v>
                </c:pt>
                <c:pt idx="302" formatCode="#,##0.0000">
                  <c:v>1.5124</c:v>
                </c:pt>
                <c:pt idx="303" formatCode="#,##0.0000">
                  <c:v>1.5130999999999999</c:v>
                </c:pt>
                <c:pt idx="304" formatCode="#,##0.0000">
                  <c:v>1.514</c:v>
                </c:pt>
                <c:pt idx="305" formatCode="#,##0.0000">
                  <c:v>1.5144</c:v>
                </c:pt>
                <c:pt idx="306" formatCode="#,##0.0000">
                  <c:v>1.5145999999999999</c:v>
                </c:pt>
                <c:pt idx="307" formatCode="#,##0.0000">
                  <c:v>1.5149999999999999</c:v>
                </c:pt>
                <c:pt idx="308" formatCode="#,##0.0000">
                  <c:v>1.5153000000000001</c:v>
                </c:pt>
                <c:pt idx="309" formatCode="#,##0.0000">
                  <c:v>1.5155000000000001</c:v>
                </c:pt>
                <c:pt idx="310" formatCode="#,##0.0000">
                  <c:v>1.5157</c:v>
                </c:pt>
                <c:pt idx="311" formatCode="#,##0.0000">
                  <c:v>1.5157</c:v>
                </c:pt>
                <c:pt idx="312" formatCode="#,##0.0000">
                  <c:v>1.5163</c:v>
                </c:pt>
                <c:pt idx="313" formatCode="#,##0.0000">
                  <c:v>1.5163</c:v>
                </c:pt>
                <c:pt idx="314" formatCode="#,##0.0000">
                  <c:v>1.5167999999999999</c:v>
                </c:pt>
                <c:pt idx="315" formatCode="#,##0.0000">
                  <c:v>1.5177</c:v>
                </c:pt>
                <c:pt idx="316" formatCode="#,##0.0000">
                  <c:v>1.5182</c:v>
                </c:pt>
                <c:pt idx="317" formatCode="#,##0.0000">
                  <c:v>1.5186999999999999</c:v>
                </c:pt>
                <c:pt idx="318" formatCode="#,##0.0000">
                  <c:v>1.5198</c:v>
                </c:pt>
                <c:pt idx="319" formatCode="#,##0.0000">
                  <c:v>1.5203</c:v>
                </c:pt>
                <c:pt idx="320" formatCode="#,##0.0000">
                  <c:v>1.5213000000000001</c:v>
                </c:pt>
                <c:pt idx="321" formatCode="#,##0.0000">
                  <c:v>1.5215000000000001</c:v>
                </c:pt>
                <c:pt idx="322" formatCode="#,##0.0000">
                  <c:v>1.5221</c:v>
                </c:pt>
                <c:pt idx="323" formatCode="#,##0.0000">
                  <c:v>1.5226999999999999</c:v>
                </c:pt>
                <c:pt idx="324" formatCode="#,##0.0000">
                  <c:v>1.5234000000000001</c:v>
                </c:pt>
                <c:pt idx="325" formatCode="#,##0.0000">
                  <c:v>1.5239</c:v>
                </c:pt>
                <c:pt idx="326" formatCode="#,##0.0000">
                  <c:v>1.5242</c:v>
                </c:pt>
                <c:pt idx="327" formatCode="#,##0.0000">
                  <c:v>1.5246999999999999</c:v>
                </c:pt>
                <c:pt idx="328" formatCode="#,##0.0000">
                  <c:v>1.5254000000000001</c:v>
                </c:pt>
                <c:pt idx="329" formatCode="#,##0.0000">
                  <c:v>1.5270999999999999</c:v>
                </c:pt>
                <c:pt idx="330" formatCode="#,##0.0000">
                  <c:v>1.5278</c:v>
                </c:pt>
                <c:pt idx="331" formatCode="#,##0.0000">
                  <c:v>1.5285</c:v>
                </c:pt>
                <c:pt idx="332" formatCode="#,##0.0000">
                  <c:v>1.5288999999999999</c:v>
                </c:pt>
                <c:pt idx="333" formatCode="#,##0.0000">
                  <c:v>1.5298</c:v>
                </c:pt>
                <c:pt idx="334" formatCode="#,##0.0000">
                  <c:v>1.5306999999999999</c:v>
                </c:pt>
                <c:pt idx="335" formatCode="#,##0.0000">
                  <c:v>1.5313000000000001</c:v>
                </c:pt>
                <c:pt idx="336" formatCode="#,##0.0000">
                  <c:v>1.5319</c:v>
                </c:pt>
                <c:pt idx="337" formatCode="#,##0.0000">
                  <c:v>1.5324</c:v>
                </c:pt>
                <c:pt idx="338" formatCode="#,##0.0000">
                  <c:v>1.5327999999999999</c:v>
                </c:pt>
                <c:pt idx="339" formatCode="#,##0.0000">
                  <c:v>1.5327999999999999</c:v>
                </c:pt>
                <c:pt idx="340" formatCode="#,##0.0000">
                  <c:v>1.5336000000000001</c:v>
                </c:pt>
                <c:pt idx="341" formatCode="#,##0.0000">
                  <c:v>1.5341</c:v>
                </c:pt>
                <c:pt idx="342" formatCode="#,##0.0000">
                  <c:v>1.5348999999999999</c:v>
                </c:pt>
                <c:pt idx="343" formatCode="#,##0.0000">
                  <c:v>1.5354000000000001</c:v>
                </c:pt>
                <c:pt idx="344" formatCode="#,##0.0000">
                  <c:v>1.5358000000000001</c:v>
                </c:pt>
                <c:pt idx="345" formatCode="#,##0.0000">
                  <c:v>1.5365</c:v>
                </c:pt>
                <c:pt idx="346" formatCode="#,##0.0000">
                  <c:v>1.5367999999999999</c:v>
                </c:pt>
                <c:pt idx="347" formatCode="#,##0.0000">
                  <c:v>1.5373000000000001</c:v>
                </c:pt>
                <c:pt idx="348" formatCode="#,##0.0000">
                  <c:v>1.5378000000000001</c:v>
                </c:pt>
                <c:pt idx="349" formatCode="#,##0.0000">
                  <c:v>1.5385</c:v>
                </c:pt>
                <c:pt idx="350" formatCode="#,##0.0000">
                  <c:v>1.5390999999999999</c:v>
                </c:pt>
                <c:pt idx="351" formatCode="#,##0.0000">
                  <c:v>1.5398000000000001</c:v>
                </c:pt>
                <c:pt idx="352" formatCode="#,##0.0000">
                  <c:v>1.5402</c:v>
                </c:pt>
                <c:pt idx="353" formatCode="#,##0.0000">
                  <c:v>1.5407999999999999</c:v>
                </c:pt>
                <c:pt idx="354" formatCode="#,##0.0000">
                  <c:v>1.5412999999999999</c:v>
                </c:pt>
                <c:pt idx="355" formatCode="#,##0.0000">
                  <c:v>1.542</c:v>
                </c:pt>
                <c:pt idx="356" formatCode="#,##0.0000">
                  <c:v>1.5427999999999999</c:v>
                </c:pt>
                <c:pt idx="357" formatCode="#,##0.0000">
                  <c:v>1.5431999999999999</c:v>
                </c:pt>
                <c:pt idx="358" formatCode="#,##0.0000">
                  <c:v>1.5434000000000001</c:v>
                </c:pt>
                <c:pt idx="359" formatCode="#,##0.0000">
                  <c:v>1.5442</c:v>
                </c:pt>
                <c:pt idx="360" formatCode="#,##0.0000">
                  <c:v>1.5447</c:v>
                </c:pt>
                <c:pt idx="361" formatCode="#,##0.0000">
                  <c:v>1.5455000000000001</c:v>
                </c:pt>
                <c:pt idx="362" formatCode="#,##0.0000">
                  <c:v>1.5464</c:v>
                </c:pt>
                <c:pt idx="363" formatCode="#,##0.0000">
                  <c:v>1.5470999999999999</c:v>
                </c:pt>
                <c:pt idx="364" formatCode="#,##0.0000">
                  <c:v>1.548</c:v>
                </c:pt>
                <c:pt idx="365" formatCode="#,##0.0000">
                  <c:v>1.5485</c:v>
                </c:pt>
                <c:pt idx="366" formatCode="#,##0.0000">
                  <c:v>1.5491999999999999</c:v>
                </c:pt>
                <c:pt idx="367" formatCode="#,##0.0000">
                  <c:v>1.5492999999999999</c:v>
                </c:pt>
                <c:pt idx="368" formatCode="#,##0.0000">
                  <c:v>1.5505</c:v>
                </c:pt>
                <c:pt idx="369" formatCode="#,##0.0000">
                  <c:v>1.5507</c:v>
                </c:pt>
                <c:pt idx="370" formatCode="#,##0.0000">
                  <c:v>1.5512999999999999</c:v>
                </c:pt>
                <c:pt idx="371" formatCode="#,##0.0000">
                  <c:v>1.552</c:v>
                </c:pt>
                <c:pt idx="372" formatCode="#,##0.0000">
                  <c:v>1.5523</c:v>
                </c:pt>
                <c:pt idx="373" formatCode="#,##0.0000">
                  <c:v>1.5530999999999999</c:v>
                </c:pt>
                <c:pt idx="374" formatCode="#,##0.0000">
                  <c:v>1.5536000000000001</c:v>
                </c:pt>
                <c:pt idx="375" formatCode="#,##0.0000">
                  <c:v>1.5539000000000001</c:v>
                </c:pt>
                <c:pt idx="376" formatCode="#,##0.0000">
                  <c:v>1.5548</c:v>
                </c:pt>
                <c:pt idx="377" formatCode="#,##0.0000">
                  <c:v>1.5551999999999999</c:v>
                </c:pt>
                <c:pt idx="378" formatCode="#,##0.0000">
                  <c:v>1.5556000000000001</c:v>
                </c:pt>
                <c:pt idx="379" formatCode="#,##0.0000">
                  <c:v>1.5563</c:v>
                </c:pt>
                <c:pt idx="380" formatCode="#,##0.0000">
                  <c:v>1.5567</c:v>
                </c:pt>
                <c:pt idx="381" formatCode="#,##0.0000">
                  <c:v>1.5569</c:v>
                </c:pt>
                <c:pt idx="382" formatCode="#,##0.0000">
                  <c:v>1.5573999999999999</c:v>
                </c:pt>
                <c:pt idx="383" formatCode="#,##0.0000">
                  <c:v>1.5582</c:v>
                </c:pt>
                <c:pt idx="384" formatCode="#,##0.0000">
                  <c:v>1.5586</c:v>
                </c:pt>
                <c:pt idx="385" formatCode="#,##0.0000">
                  <c:v>1.5593999999999999</c:v>
                </c:pt>
                <c:pt idx="386" formatCode="#,##0.0000">
                  <c:v>1.5598000000000001</c:v>
                </c:pt>
                <c:pt idx="387" formatCode="#,##0.0000">
                  <c:v>1.5602</c:v>
                </c:pt>
                <c:pt idx="388" formatCode="#,##0.0000">
                  <c:v>1.5605</c:v>
                </c:pt>
                <c:pt idx="389" formatCode="#,##0.0000">
                  <c:v>1.5609</c:v>
                </c:pt>
                <c:pt idx="390" formatCode="#,##0.0000">
                  <c:v>1.5613999999999999</c:v>
                </c:pt>
                <c:pt idx="391" formatCode="#,##0.0000">
                  <c:v>1.5616000000000001</c:v>
                </c:pt>
                <c:pt idx="392" formatCode="#,##0.0000">
                  <c:v>1.5624</c:v>
                </c:pt>
                <c:pt idx="393" formatCode="#,##0.0000">
                  <c:v>1.5626</c:v>
                </c:pt>
                <c:pt idx="394" formatCode="#,##0.0000">
                  <c:v>1.5631999999999999</c:v>
                </c:pt>
                <c:pt idx="395" formatCode="#,##0.0000">
                  <c:v>1.5632999999999999</c:v>
                </c:pt>
                <c:pt idx="396" formatCode="#,##0.0000">
                  <c:v>1.5634999999999999</c:v>
                </c:pt>
                <c:pt idx="397" formatCode="#,##0.0000">
                  <c:v>1.5636000000000001</c:v>
                </c:pt>
                <c:pt idx="398" formatCode="#,##0.0000">
                  <c:v>1.5642</c:v>
                </c:pt>
                <c:pt idx="399" formatCode="#,##0.0000">
                  <c:v>1.5646</c:v>
                </c:pt>
                <c:pt idx="400" formatCode="#,##0.0000">
                  <c:v>1.5647</c:v>
                </c:pt>
                <c:pt idx="401" formatCode="#,##0.0000">
                  <c:v>1.5649999999999999</c:v>
                </c:pt>
                <c:pt idx="402" formatCode="#,##0.0000">
                  <c:v>1.5653999999999999</c:v>
                </c:pt>
                <c:pt idx="403" formatCode="#,##0.0000">
                  <c:v>1.5658000000000001</c:v>
                </c:pt>
                <c:pt idx="404" formatCode="#,##0.0000">
                  <c:v>1.5658000000000001</c:v>
                </c:pt>
                <c:pt idx="405" formatCode="#,##0.0000">
                  <c:v>1.5661</c:v>
                </c:pt>
                <c:pt idx="406" formatCode="#,##0.0000">
                  <c:v>1.5659000000000001</c:v>
                </c:pt>
                <c:pt idx="407" formatCode="#,##0.0000">
                  <c:v>1.5661</c:v>
                </c:pt>
                <c:pt idx="408" formatCode="#,##0.0000">
                  <c:v>1.5666</c:v>
                </c:pt>
                <c:pt idx="409" formatCode="#,##0.0000">
                  <c:v>1.5669999999999999</c:v>
                </c:pt>
                <c:pt idx="410" formatCode="#,##0.0000">
                  <c:v>1.5674999999999999</c:v>
                </c:pt>
                <c:pt idx="411" formatCode="#,##0.0000">
                  <c:v>1.5679000000000001</c:v>
                </c:pt>
                <c:pt idx="412" formatCode="#,##0.0000">
                  <c:v>1.5684</c:v>
                </c:pt>
                <c:pt idx="413" formatCode="#,##0.0000">
                  <c:v>1.5692999999999999</c:v>
                </c:pt>
                <c:pt idx="414" formatCode="#,##0.0000">
                  <c:v>1.5698000000000001</c:v>
                </c:pt>
                <c:pt idx="415" formatCode="#,##0.0000">
                  <c:v>1.5702</c:v>
                </c:pt>
                <c:pt idx="416" formatCode="#,##0.0000">
                  <c:v>1.5704</c:v>
                </c:pt>
                <c:pt idx="417" formatCode="#,##0.0000">
                  <c:v>1.5710999999999999</c:v>
                </c:pt>
                <c:pt idx="418" formatCode="#,##0.0000">
                  <c:v>1.5716000000000001</c:v>
                </c:pt>
                <c:pt idx="419" formatCode="#,##0.0000">
                  <c:v>1.5716000000000001</c:v>
                </c:pt>
                <c:pt idx="420" formatCode="#,##0.0000">
                  <c:v>1.5725</c:v>
                </c:pt>
                <c:pt idx="421" formatCode="#,##0.0000">
                  <c:v>1.5731999999999999</c:v>
                </c:pt>
                <c:pt idx="422" formatCode="#,##0.0000">
                  <c:v>1.5727</c:v>
                </c:pt>
                <c:pt idx="423" formatCode="#,##0.0000">
                  <c:v>1.5737000000000001</c:v>
                </c:pt>
                <c:pt idx="424" formatCode="#,##0.0000">
                  <c:v>1.5740000000000001</c:v>
                </c:pt>
                <c:pt idx="425" formatCode="#,##0.0000">
                  <c:v>1.575</c:v>
                </c:pt>
                <c:pt idx="426" formatCode="#,##0.0000">
                  <c:v>1.5752999999999999</c:v>
                </c:pt>
                <c:pt idx="427" formatCode="#,##0.0000">
                  <c:v>1.5758000000000001</c:v>
                </c:pt>
                <c:pt idx="428" formatCode="#,##0.0000">
                  <c:v>1.5761000000000001</c:v>
                </c:pt>
                <c:pt idx="429" formatCode="#,##0.0000">
                  <c:v>1.5768</c:v>
                </c:pt>
                <c:pt idx="430" formatCode="#,##0.0000">
                  <c:v>1.5767</c:v>
                </c:pt>
                <c:pt idx="431" formatCode="#,##0.0000">
                  <c:v>1.5770999999999999</c:v>
                </c:pt>
                <c:pt idx="432" formatCode="#,##0.0000">
                  <c:v>1.5770999999999999</c:v>
                </c:pt>
                <c:pt idx="433" formatCode="#,##0.0000">
                  <c:v>1.5777000000000001</c:v>
                </c:pt>
                <c:pt idx="434" formatCode="#,##0.0000">
                  <c:v>1.5782</c:v>
                </c:pt>
                <c:pt idx="435" formatCode="#,##0.0000">
                  <c:v>1.5785</c:v>
                </c:pt>
                <c:pt idx="436" formatCode="#,##0.0000">
                  <c:v>1.5789</c:v>
                </c:pt>
                <c:pt idx="437" formatCode="#,##0.0000">
                  <c:v>1.5794999999999999</c:v>
                </c:pt>
                <c:pt idx="438" formatCode="#,##0.0000">
                  <c:v>1.5801000000000001</c:v>
                </c:pt>
                <c:pt idx="439" formatCode="#,##0.0000">
                  <c:v>1.5806</c:v>
                </c:pt>
                <c:pt idx="440" formatCode="#,##0.0000">
                  <c:v>1.5814999999999999</c:v>
                </c:pt>
                <c:pt idx="441" formatCode="#,##0.0000">
                  <c:v>1.5819000000000001</c:v>
                </c:pt>
                <c:pt idx="442" formatCode="#,##0.0000">
                  <c:v>1.5822000000000001</c:v>
                </c:pt>
                <c:pt idx="443" formatCode="#,##0.0000">
                  <c:v>1.5828</c:v>
                </c:pt>
                <c:pt idx="444" formatCode="#,##0.0000">
                  <c:v>1.5834999999999999</c:v>
                </c:pt>
                <c:pt idx="445" formatCode="#,##0.0000">
                  <c:v>1.5838000000000001</c:v>
                </c:pt>
                <c:pt idx="446" formatCode="#,##0.0000">
                  <c:v>1.5841000000000001</c:v>
                </c:pt>
                <c:pt idx="447" formatCode="#,##0.0000">
                  <c:v>1.5846</c:v>
                </c:pt>
                <c:pt idx="448" formatCode="#,##0.0000">
                  <c:v>1.5851999999999999</c:v>
                </c:pt>
                <c:pt idx="449" formatCode="#,##0.0000">
                  <c:v>1.5855999999999999</c:v>
                </c:pt>
                <c:pt idx="450" formatCode="#,##0.0000">
                  <c:v>1.5855999999999999</c:v>
                </c:pt>
                <c:pt idx="451" formatCode="#,##0.0000">
                  <c:v>1.5859000000000001</c:v>
                </c:pt>
                <c:pt idx="452" formatCode="#,##0.0000">
                  <c:v>1.5865</c:v>
                </c:pt>
                <c:pt idx="453" formatCode="#,##0.0000">
                  <c:v>1.5871</c:v>
                </c:pt>
                <c:pt idx="454" formatCode="#,##0.0000">
                  <c:v>1.5873999999999999</c:v>
                </c:pt>
                <c:pt idx="455" formatCode="#,##0.0000">
                  <c:v>1.5873999999999999</c:v>
                </c:pt>
                <c:pt idx="456" formatCode="#,##0.0000">
                  <c:v>1.5876999999999999</c:v>
                </c:pt>
                <c:pt idx="457" formatCode="#,##0.0000">
                  <c:v>1.5881000000000001</c:v>
                </c:pt>
                <c:pt idx="458" formatCode="#,##0.0000">
                  <c:v>1.5884</c:v>
                </c:pt>
                <c:pt idx="459" formatCode="#,##0.0000">
                  <c:v>1.5885</c:v>
                </c:pt>
                <c:pt idx="460" formatCode="#,##0.0000">
                  <c:v>1.5894999999999999</c:v>
                </c:pt>
                <c:pt idx="461" formatCode="#,##0.0000">
                  <c:v>1.59</c:v>
                </c:pt>
                <c:pt idx="462" formatCode="#,##0.0000">
                  <c:v>1.5904</c:v>
                </c:pt>
                <c:pt idx="463" formatCode="#,##0.0000">
                  <c:v>1.5907</c:v>
                </c:pt>
                <c:pt idx="464" formatCode="#,##0.0000">
                  <c:v>1.5915999999999999</c:v>
                </c:pt>
                <c:pt idx="465" formatCode="#,##0.0000">
                  <c:v>1.5920000000000001</c:v>
                </c:pt>
                <c:pt idx="466" formatCode="#,##0.0000">
                  <c:v>1.5925</c:v>
                </c:pt>
                <c:pt idx="467" formatCode="#,##0.0000">
                  <c:v>1.5929</c:v>
                </c:pt>
                <c:pt idx="468" formatCode="#,##0.0000">
                  <c:v>1.5934999999999999</c:v>
                </c:pt>
                <c:pt idx="469" formatCode="#,##0.0000">
                  <c:v>1.5942000000000001</c:v>
                </c:pt>
                <c:pt idx="470" formatCode="#,##0.0000">
                  <c:v>1.5948</c:v>
                </c:pt>
                <c:pt idx="471" formatCode="#,##0.0000">
                  <c:v>1.5954999999999999</c:v>
                </c:pt>
                <c:pt idx="472" formatCode="#,##0.0000">
                  <c:v>1.5960000000000001</c:v>
                </c:pt>
                <c:pt idx="473" formatCode="#,##0.0000">
                  <c:v>1.5963000000000001</c:v>
                </c:pt>
                <c:pt idx="474" formatCode="#,##0.0000">
                  <c:v>1.597</c:v>
                </c:pt>
                <c:pt idx="475" formatCode="#,##0.0000">
                  <c:v>1.5975999999999999</c:v>
                </c:pt>
                <c:pt idx="476" formatCode="#,##0.0000">
                  <c:v>1.5982000000000001</c:v>
                </c:pt>
                <c:pt idx="477" formatCode="#,##0.0000">
                  <c:v>1.5988</c:v>
                </c:pt>
                <c:pt idx="478" formatCode="#,##0.0000">
                  <c:v>1.5996999999999999</c:v>
                </c:pt>
                <c:pt idx="479" formatCode="#,##0.0000">
                  <c:v>1.6004</c:v>
                </c:pt>
                <c:pt idx="480" formatCode="#,##0.0000">
                  <c:v>1.6009</c:v>
                </c:pt>
                <c:pt idx="481" formatCode="#,##0.0000">
                  <c:v>1.6021000000000001</c:v>
                </c:pt>
                <c:pt idx="482" formatCode="#,##0.0000">
                  <c:v>1.6022000000000001</c:v>
                </c:pt>
                <c:pt idx="483" formatCode="#,##0.0000">
                  <c:v>1.6031</c:v>
                </c:pt>
                <c:pt idx="484" formatCode="#,##0.0000">
                  <c:v>1.6039000000000001</c:v>
                </c:pt>
                <c:pt idx="485" formatCode="#,##0.0000">
                  <c:v>1.6045</c:v>
                </c:pt>
                <c:pt idx="486" formatCode="#,##0.0000">
                  <c:v>1.6052</c:v>
                </c:pt>
                <c:pt idx="487" formatCode="#,##0.0000">
                  <c:v>1.6051</c:v>
                </c:pt>
                <c:pt idx="488" formatCode="#,##0.0000">
                  <c:v>1.6063000000000001</c:v>
                </c:pt>
                <c:pt idx="489" formatCode="#,##0.0000">
                  <c:v>1.6069</c:v>
                </c:pt>
                <c:pt idx="490" formatCode="#,##0.0000">
                  <c:v>1.6077999999999999</c:v>
                </c:pt>
                <c:pt idx="491" formatCode="#,##0.0000">
                  <c:v>1.6084000000000001</c:v>
                </c:pt>
                <c:pt idx="492" formatCode="#,##0.0000">
                  <c:v>1.6087</c:v>
                </c:pt>
                <c:pt idx="493" formatCode="#,##0.0000">
                  <c:v>1.6097999999999999</c:v>
                </c:pt>
                <c:pt idx="494" formatCode="#,##0.0000">
                  <c:v>1.6102000000000001</c:v>
                </c:pt>
                <c:pt idx="495" formatCode="#,##0.0000">
                  <c:v>1.6107</c:v>
                </c:pt>
                <c:pt idx="496" formatCode="#,##0.0000">
                  <c:v>1.6111</c:v>
                </c:pt>
                <c:pt idx="497" formatCode="#,##0.0000">
                  <c:v>1.6119000000000001</c:v>
                </c:pt>
                <c:pt idx="498" formatCode="#,##0.0000">
                  <c:v>1.6122000000000001</c:v>
                </c:pt>
                <c:pt idx="499" formatCode="#,##0.0000">
                  <c:v>1.6131</c:v>
                </c:pt>
                <c:pt idx="500" formatCode="#,##0.0000">
                  <c:v>1.6136999999999999</c:v>
                </c:pt>
                <c:pt idx="501" formatCode="#,##0.0000">
                  <c:v>1.6145</c:v>
                </c:pt>
                <c:pt idx="502" formatCode="#,##0.0000">
                  <c:v>1.6148</c:v>
                </c:pt>
                <c:pt idx="503" formatCode="#,##0.0000">
                  <c:v>1.6153999999999999</c:v>
                </c:pt>
                <c:pt idx="504" formatCode="#,##0.0000">
                  <c:v>1.6162000000000001</c:v>
                </c:pt>
                <c:pt idx="505" formatCode="#,##0.0000">
                  <c:v>1.6167</c:v>
                </c:pt>
                <c:pt idx="506" formatCode="#,##0.0000">
                  <c:v>1.6173</c:v>
                </c:pt>
                <c:pt idx="507" formatCode="#,##0.0000">
                  <c:v>1.6175999999999999</c:v>
                </c:pt>
                <c:pt idx="508" formatCode="#,##0.0000">
                  <c:v>1.6182000000000001</c:v>
                </c:pt>
                <c:pt idx="509" formatCode="#,##0.0000">
                  <c:v>1.6188</c:v>
                </c:pt>
                <c:pt idx="510" formatCode="#,##0.0000">
                  <c:v>1.619</c:v>
                </c:pt>
                <c:pt idx="511" formatCode="#,##0.0000">
                  <c:v>1.6201000000000001</c:v>
                </c:pt>
                <c:pt idx="512" formatCode="#,##0.0000">
                  <c:v>1.6206</c:v>
                </c:pt>
                <c:pt idx="513" formatCode="#,##0.0000">
                  <c:v>1.6209</c:v>
                </c:pt>
                <c:pt idx="514" formatCode="#,##0.0000">
                  <c:v>1.6214999999999999</c:v>
                </c:pt>
                <c:pt idx="515" formatCode="#,##0.0000">
                  <c:v>1.6221000000000001</c:v>
                </c:pt>
                <c:pt idx="516" formatCode="#,##0.0000">
                  <c:v>1.6226</c:v>
                </c:pt>
                <c:pt idx="517" formatCode="#,##0.0000">
                  <c:v>1.6234</c:v>
                </c:pt>
                <c:pt idx="518" formatCode="#,##0.0000">
                  <c:v>1.6238999999999999</c:v>
                </c:pt>
                <c:pt idx="519" formatCode="#,##0.0000">
                  <c:v>1.6248</c:v>
                </c:pt>
                <c:pt idx="520" formatCode="#,##0.0000">
                  <c:v>1.6253</c:v>
                </c:pt>
                <c:pt idx="521" formatCode="#,##0.0000">
                  <c:v>1.6258999999999999</c:v>
                </c:pt>
                <c:pt idx="522" formatCode="#,##0.0000">
                  <c:v>1.6265000000000001</c:v>
                </c:pt>
                <c:pt idx="523" formatCode="#,##0.0000">
                  <c:v>1.6273</c:v>
                </c:pt>
                <c:pt idx="524" formatCode="#,##0.0000">
                  <c:v>1.6281000000000001</c:v>
                </c:pt>
                <c:pt idx="525" formatCode="#,##0.0000">
                  <c:v>1.6288</c:v>
                </c:pt>
                <c:pt idx="526" formatCode="#,##0.0000">
                  <c:v>1.6294999999999999</c:v>
                </c:pt>
                <c:pt idx="527" formatCode="#,##0.0000">
                  <c:v>1.6305000000000001</c:v>
                </c:pt>
                <c:pt idx="528" formatCode="#,##0.0000">
                  <c:v>1.6313</c:v>
                </c:pt>
                <c:pt idx="529" formatCode="#,##0.0000">
                  <c:v>1.6315999999999999</c:v>
                </c:pt>
                <c:pt idx="530" formatCode="#,##0.0000">
                  <c:v>1.6327</c:v>
                </c:pt>
                <c:pt idx="531" formatCode="#,##0.0000">
                  <c:v>1.6334</c:v>
                </c:pt>
                <c:pt idx="532" formatCode="#,##0.0000">
                  <c:v>1.6344000000000001</c:v>
                </c:pt>
                <c:pt idx="533" formatCode="#,##0.0000">
                  <c:v>1.6347</c:v>
                </c:pt>
                <c:pt idx="534" formatCode="#,##0.0000">
                  <c:v>1.6353</c:v>
                </c:pt>
                <c:pt idx="535" formatCode="#,##0.0000">
                  <c:v>1.6357999999999999</c:v>
                </c:pt>
                <c:pt idx="536" formatCode="#,##0.0000">
                  <c:v>1.6366000000000001</c:v>
                </c:pt>
                <c:pt idx="537" formatCode="#,##0.0000">
                  <c:v>1.6375999999999999</c:v>
                </c:pt>
                <c:pt idx="538" formatCode="#,##0.0000">
                  <c:v>1.6384000000000001</c:v>
                </c:pt>
                <c:pt idx="539" formatCode="#,##0.0000">
                  <c:v>1.6387</c:v>
                </c:pt>
                <c:pt idx="540" formatCode="#,##0.0000">
                  <c:v>1.6391</c:v>
                </c:pt>
                <c:pt idx="541" formatCode="#,##0.0000">
                  <c:v>1.6398999999999999</c:v>
                </c:pt>
                <c:pt idx="542" formatCode="#,##0.0000">
                  <c:v>1.6407</c:v>
                </c:pt>
                <c:pt idx="543" formatCode="#,##0.0000">
                  <c:v>1.641</c:v>
                </c:pt>
                <c:pt idx="544" formatCode="#,##0.0000">
                  <c:v>1.6416999999999999</c:v>
                </c:pt>
                <c:pt idx="545" formatCode="#,##0.0000">
                  <c:v>1.6423000000000001</c:v>
                </c:pt>
                <c:pt idx="546" formatCode="#,##0.0000">
                  <c:v>1.6431</c:v>
                </c:pt>
                <c:pt idx="547" formatCode="#,##0.0000">
                  <c:v>1.6431</c:v>
                </c:pt>
                <c:pt idx="548" formatCode="#,##0.0000">
                  <c:v>1.6440999999999999</c:v>
                </c:pt>
                <c:pt idx="549" formatCode="#,##0.0000">
                  <c:v>1.6445000000000001</c:v>
                </c:pt>
                <c:pt idx="550" formatCode="#,##0.0000">
                  <c:v>1.6448</c:v>
                </c:pt>
                <c:pt idx="551" formatCode="#,##0.0000">
                  <c:v>1.6457999999999999</c:v>
                </c:pt>
                <c:pt idx="552" formatCode="#,##0.0000">
                  <c:v>1.6463000000000001</c:v>
                </c:pt>
                <c:pt idx="553" formatCode="#,##0.0000">
                  <c:v>1.6468</c:v>
                </c:pt>
                <c:pt idx="554" formatCode="#,##0.0000">
                  <c:v>1.6473</c:v>
                </c:pt>
                <c:pt idx="555" formatCode="#,##0.0000">
                  <c:v>1.6478999999999999</c:v>
                </c:pt>
                <c:pt idx="556" formatCode="#,##0.0000">
                  <c:v>1.6484000000000001</c:v>
                </c:pt>
                <c:pt idx="557" formatCode="#,##0.0000">
                  <c:v>1.6491</c:v>
                </c:pt>
                <c:pt idx="558" formatCode="#,##0.0000">
                  <c:v>1.6497999999999999</c:v>
                </c:pt>
                <c:pt idx="559" formatCode="#,##0.0000">
                  <c:v>1.6506000000000001</c:v>
                </c:pt>
                <c:pt idx="560" formatCode="#,##0.0000">
                  <c:v>1.6509</c:v>
                </c:pt>
                <c:pt idx="561" formatCode="#,##0.0000">
                  <c:v>1.6516</c:v>
                </c:pt>
                <c:pt idx="562" formatCode="#,##0.0000">
                  <c:v>1.6523000000000001</c:v>
                </c:pt>
                <c:pt idx="563" formatCode="#,##0.0000">
                  <c:v>1.6531</c:v>
                </c:pt>
                <c:pt idx="564" formatCode="#,##0.0000">
                  <c:v>1.6531</c:v>
                </c:pt>
                <c:pt idx="565" formatCode="#,##0.0000">
                  <c:v>1.6539999999999999</c:v>
                </c:pt>
                <c:pt idx="566" formatCode="#,##0.0000">
                  <c:v>1.6545000000000001</c:v>
                </c:pt>
                <c:pt idx="567" formatCode="#,##0.0000">
                  <c:v>1.6551</c:v>
                </c:pt>
                <c:pt idx="568" formatCode="#,##0.0000">
                  <c:v>1.655</c:v>
                </c:pt>
                <c:pt idx="569" formatCode="#,##0.0000">
                  <c:v>1.6556</c:v>
                </c:pt>
                <c:pt idx="570" formatCode="#,##0.0000">
                  <c:v>1.6563000000000001</c:v>
                </c:pt>
                <c:pt idx="571" formatCode="#,##0.0000">
                  <c:v>1.6565000000000001</c:v>
                </c:pt>
                <c:pt idx="572" formatCode="#,##0.0000">
                  <c:v>1.6577</c:v>
                </c:pt>
                <c:pt idx="573" formatCode="#,##0.0000">
                  <c:v>1.6578999999999999</c:v>
                </c:pt>
                <c:pt idx="574" formatCode="#,##0.0000">
                  <c:v>1.6584000000000001</c:v>
                </c:pt>
                <c:pt idx="575" formatCode="#,##0.0000">
                  <c:v>1.6589</c:v>
                </c:pt>
                <c:pt idx="576" formatCode="#,##0.0000">
                  <c:v>1.6592</c:v>
                </c:pt>
                <c:pt idx="577" formatCode="#,##0.0000">
                  <c:v>1.6601999999999999</c:v>
                </c:pt>
                <c:pt idx="578" formatCode="#,##0.0000">
                  <c:v>1.6608000000000001</c:v>
                </c:pt>
                <c:pt idx="579" formatCode="#,##0.0000">
                  <c:v>1.6609</c:v>
                </c:pt>
                <c:pt idx="580" formatCode="#,##0.0000">
                  <c:v>1.6623000000000001</c:v>
                </c:pt>
                <c:pt idx="581" formatCode="#,##0.0000">
                  <c:v>1.6623000000000001</c:v>
                </c:pt>
                <c:pt idx="582" formatCode="#,##0.0000">
                  <c:v>1.6628000000000001</c:v>
                </c:pt>
                <c:pt idx="583" formatCode="#,##0.0000">
                  <c:v>1.6637</c:v>
                </c:pt>
                <c:pt idx="584" formatCode="#,##0.0000">
                  <c:v>1.6645000000000001</c:v>
                </c:pt>
                <c:pt idx="585" formatCode="#,##0.0000">
                  <c:v>1.6649</c:v>
                </c:pt>
                <c:pt idx="586" formatCode="#,##0.0000">
                  <c:v>1.6656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6-4341-A30E-746661D7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B. longum C OD0.05</a:t>
            </a:r>
          </a:p>
        </c:rich>
      </c:tx>
      <c:layout>
        <c:manualLayout>
          <c:xMode val="edge"/>
          <c:yMode val="edge"/>
          <c:x val="0.33106424815709917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19-444D-A822-88A1D9FEE9F2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919-444D-A822-88A1D9FEE9F2}"/>
              </c:ext>
            </c:extLst>
          </c:dPt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13.7.22-n1-3'!$R$7:$R$593</c:f>
              <c:numCache>
                <c:formatCode>General</c:formatCode>
                <c:ptCount val="587"/>
                <c:pt idx="0">
                  <c:v>1.1000000000000001E-3</c:v>
                </c:pt>
                <c:pt idx="1">
                  <c:v>1.9E-3</c:v>
                </c:pt>
                <c:pt idx="2">
                  <c:v>2.5000000000000001E-3</c:v>
                </c:pt>
                <c:pt idx="3">
                  <c:v>3.2000000000000002E-3</c:v>
                </c:pt>
                <c:pt idx="4">
                  <c:v>3.8E-3</c:v>
                </c:pt>
                <c:pt idx="5">
                  <c:v>4.3E-3</c:v>
                </c:pt>
                <c:pt idx="6">
                  <c:v>4.8999999999999998E-3</c:v>
                </c:pt>
                <c:pt idx="7">
                  <c:v>5.0000000000000001E-3</c:v>
                </c:pt>
                <c:pt idx="8">
                  <c:v>5.7000000000000002E-3</c:v>
                </c:pt>
                <c:pt idx="9">
                  <c:v>5.8999999999999999E-3</c:v>
                </c:pt>
                <c:pt idx="10">
                  <c:v>6.3E-3</c:v>
                </c:pt>
                <c:pt idx="11">
                  <c:v>6.6E-3</c:v>
                </c:pt>
                <c:pt idx="12">
                  <c:v>6.8999999999999999E-3</c:v>
                </c:pt>
                <c:pt idx="13">
                  <c:v>7.0000000000000001E-3</c:v>
                </c:pt>
                <c:pt idx="14">
                  <c:v>7.3000000000000001E-3</c:v>
                </c:pt>
                <c:pt idx="15">
                  <c:v>7.6E-3</c:v>
                </c:pt>
                <c:pt idx="16">
                  <c:v>7.7000000000000002E-3</c:v>
                </c:pt>
                <c:pt idx="17">
                  <c:v>8.0000000000000002E-3</c:v>
                </c:pt>
                <c:pt idx="18">
                  <c:v>8.3000000000000001E-3</c:v>
                </c:pt>
                <c:pt idx="19">
                  <c:v>8.3000000000000001E-3</c:v>
                </c:pt>
                <c:pt idx="20">
                  <c:v>8.9999999999999993E-3</c:v>
                </c:pt>
                <c:pt idx="21">
                  <c:v>9.1000000000000004E-3</c:v>
                </c:pt>
                <c:pt idx="22">
                  <c:v>9.2999999999999992E-3</c:v>
                </c:pt>
                <c:pt idx="23">
                  <c:v>9.4000000000000004E-3</c:v>
                </c:pt>
                <c:pt idx="24">
                  <c:v>9.4000000000000004E-3</c:v>
                </c:pt>
                <c:pt idx="25">
                  <c:v>9.4999999999999998E-3</c:v>
                </c:pt>
                <c:pt idx="26">
                  <c:v>9.7000000000000003E-3</c:v>
                </c:pt>
                <c:pt idx="27">
                  <c:v>9.7000000000000003E-3</c:v>
                </c:pt>
                <c:pt idx="28">
                  <c:v>9.7999999999999997E-3</c:v>
                </c:pt>
                <c:pt idx="29">
                  <c:v>9.9000000000000008E-3</c:v>
                </c:pt>
                <c:pt idx="30">
                  <c:v>1.01E-2</c:v>
                </c:pt>
                <c:pt idx="31">
                  <c:v>1.03E-2</c:v>
                </c:pt>
                <c:pt idx="32">
                  <c:v>1.04E-2</c:v>
                </c:pt>
                <c:pt idx="33">
                  <c:v>1.0500000000000001E-2</c:v>
                </c:pt>
                <c:pt idx="34">
                  <c:v>1.06E-2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1.0999999999999999E-2</c:v>
                </c:pt>
                <c:pt idx="38">
                  <c:v>1.12E-2</c:v>
                </c:pt>
                <c:pt idx="39">
                  <c:v>1.1299999999999999E-2</c:v>
                </c:pt>
                <c:pt idx="40">
                  <c:v>1.1299999999999999E-2</c:v>
                </c:pt>
                <c:pt idx="41">
                  <c:v>1.15E-2</c:v>
                </c:pt>
                <c:pt idx="42">
                  <c:v>1.14E-2</c:v>
                </c:pt>
                <c:pt idx="43">
                  <c:v>1.14E-2</c:v>
                </c:pt>
                <c:pt idx="44">
                  <c:v>1.15E-2</c:v>
                </c:pt>
                <c:pt idx="45">
                  <c:v>1.14E-2</c:v>
                </c:pt>
                <c:pt idx="46">
                  <c:v>1.15E-2</c:v>
                </c:pt>
                <c:pt idx="47">
                  <c:v>1.14E-2</c:v>
                </c:pt>
                <c:pt idx="48">
                  <c:v>1.17E-2</c:v>
                </c:pt>
                <c:pt idx="49">
                  <c:v>1.17E-2</c:v>
                </c:pt>
                <c:pt idx="50">
                  <c:v>1.17E-2</c:v>
                </c:pt>
                <c:pt idx="51">
                  <c:v>1.17E-2</c:v>
                </c:pt>
                <c:pt idx="52">
                  <c:v>1.17E-2</c:v>
                </c:pt>
                <c:pt idx="53">
                  <c:v>1.18E-2</c:v>
                </c:pt>
                <c:pt idx="54">
                  <c:v>1.1900000000000001E-2</c:v>
                </c:pt>
                <c:pt idx="55">
                  <c:v>1.1900000000000001E-2</c:v>
                </c:pt>
                <c:pt idx="56">
                  <c:v>1.18E-2</c:v>
                </c:pt>
                <c:pt idx="57" formatCode="#,##0.0000">
                  <c:v>0</c:v>
                </c:pt>
                <c:pt idx="58" formatCode="#,##0.0000">
                  <c:v>8.9999999999999993E-3</c:v>
                </c:pt>
                <c:pt idx="59" formatCode="#,##0.0000">
                  <c:v>8.6E-3</c:v>
                </c:pt>
                <c:pt idx="60" formatCode="#,##0.0000">
                  <c:v>1.7100000000000001E-2</c:v>
                </c:pt>
                <c:pt idx="61" formatCode="#,##0.0000">
                  <c:v>2.1899999999999999E-2</c:v>
                </c:pt>
                <c:pt idx="62" formatCode="#,##0.0000">
                  <c:v>3.1E-2</c:v>
                </c:pt>
                <c:pt idx="63" formatCode="#,##0.0000">
                  <c:v>3.9800000000000002E-2</c:v>
                </c:pt>
                <c:pt idx="64" formatCode="#,##0.0000">
                  <c:v>4.8500000000000001E-2</c:v>
                </c:pt>
                <c:pt idx="65" formatCode="#,##0.0000">
                  <c:v>5.5800000000000002E-2</c:v>
                </c:pt>
                <c:pt idx="66" formatCode="#,##0.0000">
                  <c:v>7.5300000000000006E-2</c:v>
                </c:pt>
                <c:pt idx="67" formatCode="#,##0.0000">
                  <c:v>7.0000000000000007E-2</c:v>
                </c:pt>
                <c:pt idx="68" formatCode="#,##0.0000">
                  <c:v>8.4699999999999998E-2</c:v>
                </c:pt>
                <c:pt idx="69" formatCode="#,##0.0000">
                  <c:v>9.5100000000000004E-2</c:v>
                </c:pt>
                <c:pt idx="70" formatCode="#,##0.0000">
                  <c:v>0.1056</c:v>
                </c:pt>
                <c:pt idx="71" formatCode="#,##0.0000">
                  <c:v>0.1171</c:v>
                </c:pt>
                <c:pt idx="72" formatCode="#,##0.0000">
                  <c:v>0.1273</c:v>
                </c:pt>
                <c:pt idx="73" formatCode="#,##0.0000">
                  <c:v>0.13730000000000001</c:v>
                </c:pt>
                <c:pt idx="74" formatCode="#,##0.0000">
                  <c:v>0.154</c:v>
                </c:pt>
                <c:pt idx="75" formatCode="#,##0.0000">
                  <c:v>0.16689999999999999</c:v>
                </c:pt>
                <c:pt idx="76" formatCode="#,##0.0000">
                  <c:v>0.1905</c:v>
                </c:pt>
                <c:pt idx="77" formatCode="#,##0.0000">
                  <c:v>0.20949999999999999</c:v>
                </c:pt>
                <c:pt idx="78" formatCode="#,##0.0000">
                  <c:v>0.23519999999999999</c:v>
                </c:pt>
                <c:pt idx="79" formatCode="#,##0.0000">
                  <c:v>0.26779999999999998</c:v>
                </c:pt>
                <c:pt idx="80" formatCode="#,##0.0000">
                  <c:v>0.2989</c:v>
                </c:pt>
                <c:pt idx="81" formatCode="#,##0.0000">
                  <c:v>0.33439999999999998</c:v>
                </c:pt>
                <c:pt idx="82" formatCode="#,##0.0000">
                  <c:v>0.37680000000000002</c:v>
                </c:pt>
                <c:pt idx="83" formatCode="#,##0.0000">
                  <c:v>0.41899999999999998</c:v>
                </c:pt>
                <c:pt idx="84" formatCode="#,##0.0000">
                  <c:v>0.46110000000000001</c:v>
                </c:pt>
                <c:pt idx="85" formatCode="#,##0.0000">
                  <c:v>0.50849999999999995</c:v>
                </c:pt>
                <c:pt idx="86" formatCode="#,##0.0000">
                  <c:v>0.54969999999999997</c:v>
                </c:pt>
                <c:pt idx="87" formatCode="#,##0.0000">
                  <c:v>0.58609999999999995</c:v>
                </c:pt>
                <c:pt idx="88" formatCode="#,##0.0000">
                  <c:v>0.62009999999999998</c:v>
                </c:pt>
                <c:pt idx="89" formatCode="#,##0.0000">
                  <c:v>0.64839999999999998</c:v>
                </c:pt>
                <c:pt idx="90" formatCode="#,##0.0000">
                  <c:v>0.68500000000000005</c:v>
                </c:pt>
                <c:pt idx="91" formatCode="#,##0.0000">
                  <c:v>0.72430000000000005</c:v>
                </c:pt>
                <c:pt idx="92" formatCode="#,##0.0000">
                  <c:v>0.77829999999999999</c:v>
                </c:pt>
                <c:pt idx="93" formatCode="#,##0.0000">
                  <c:v>0.81610000000000005</c:v>
                </c:pt>
                <c:pt idx="94" formatCode="#,##0.0000">
                  <c:v>0.84589999999999999</c:v>
                </c:pt>
                <c:pt idx="95" formatCode="#,##0.0000">
                  <c:v>0.90269999999999995</c:v>
                </c:pt>
                <c:pt idx="96" formatCode="#,##0.0000">
                  <c:v>0.89839999999999998</c:v>
                </c:pt>
                <c:pt idx="97" formatCode="#,##0.0000">
                  <c:v>0.90780000000000005</c:v>
                </c:pt>
                <c:pt idx="98" formatCode="#,##0.0000">
                  <c:v>0.91990000000000005</c:v>
                </c:pt>
                <c:pt idx="99" formatCode="#,##0.0000">
                  <c:v>0.97850000000000004</c:v>
                </c:pt>
                <c:pt idx="100" formatCode="#,##0.0000">
                  <c:v>0.94689999999999996</c:v>
                </c:pt>
                <c:pt idx="101" formatCode="#,##0.0000">
                  <c:v>1.0495000000000001</c:v>
                </c:pt>
                <c:pt idx="102" formatCode="#,##0.0000">
                  <c:v>1.0637000000000001</c:v>
                </c:pt>
                <c:pt idx="103" formatCode="#,##0.0000">
                  <c:v>1.0564</c:v>
                </c:pt>
                <c:pt idx="104" formatCode="#,##0.0000">
                  <c:v>1.0845</c:v>
                </c:pt>
                <c:pt idx="105" formatCode="#,##0.0000">
                  <c:v>1.1196999999999999</c:v>
                </c:pt>
                <c:pt idx="106" formatCode="#,##0.0000">
                  <c:v>1.1052999999999999</c:v>
                </c:pt>
                <c:pt idx="107" formatCode="#,##0.0000">
                  <c:v>1.0889</c:v>
                </c:pt>
                <c:pt idx="108" formatCode="#,##0.0000">
                  <c:v>1.0730999999999999</c:v>
                </c:pt>
                <c:pt idx="109" formatCode="#,##0.0000">
                  <c:v>1.0793999999999999</c:v>
                </c:pt>
                <c:pt idx="110" formatCode="#,##0.0000">
                  <c:v>1.0815999999999999</c:v>
                </c:pt>
                <c:pt idx="111" formatCode="#,##0.0000">
                  <c:v>1.0972999999999999</c:v>
                </c:pt>
                <c:pt idx="112" formatCode="#,##0.0000">
                  <c:v>1.0541</c:v>
                </c:pt>
                <c:pt idx="113" formatCode="#,##0.0000">
                  <c:v>1.0801000000000001</c:v>
                </c:pt>
                <c:pt idx="114" formatCode="#,##0.0000">
                  <c:v>1.0809</c:v>
                </c:pt>
                <c:pt idx="115" formatCode="#,##0.0000">
                  <c:v>1.0801000000000001</c:v>
                </c:pt>
                <c:pt idx="116" formatCode="#,##0.0000">
                  <c:v>1.0857000000000001</c:v>
                </c:pt>
                <c:pt idx="117" formatCode="#,##0.0000">
                  <c:v>1.0919000000000001</c:v>
                </c:pt>
                <c:pt idx="118" formatCode="#,##0.0000">
                  <c:v>1.1004</c:v>
                </c:pt>
                <c:pt idx="119" formatCode="#,##0.0000">
                  <c:v>1.1101000000000001</c:v>
                </c:pt>
                <c:pt idx="120" formatCode="#,##0.0000">
                  <c:v>1.1240000000000001</c:v>
                </c:pt>
                <c:pt idx="121" formatCode="#,##0.0000">
                  <c:v>1.1368</c:v>
                </c:pt>
                <c:pt idx="122" formatCode="#,##0.0000">
                  <c:v>1.1471</c:v>
                </c:pt>
                <c:pt idx="123" formatCode="#,##0.0000">
                  <c:v>1.1588000000000001</c:v>
                </c:pt>
                <c:pt idx="124" formatCode="#,##0.0000">
                  <c:v>1.1695</c:v>
                </c:pt>
                <c:pt idx="125" formatCode="#,##0.0000">
                  <c:v>1.1789000000000001</c:v>
                </c:pt>
                <c:pt idx="126" formatCode="#,##0.0000">
                  <c:v>1.1891</c:v>
                </c:pt>
                <c:pt idx="127" formatCode="#,##0.0000">
                  <c:v>1.1999</c:v>
                </c:pt>
                <c:pt idx="128" formatCode="#,##0.0000">
                  <c:v>1.2113</c:v>
                </c:pt>
                <c:pt idx="129" formatCode="#,##0.0000">
                  <c:v>1.2213000000000001</c:v>
                </c:pt>
                <c:pt idx="130" formatCode="#,##0.0000">
                  <c:v>1.2296</c:v>
                </c:pt>
                <c:pt idx="131" formatCode="#,##0.0000">
                  <c:v>1.2413000000000001</c:v>
                </c:pt>
                <c:pt idx="132" formatCode="#,##0.0000">
                  <c:v>1.2487999999999999</c:v>
                </c:pt>
                <c:pt idx="133" formatCode="#,##0.0000">
                  <c:v>1.2541</c:v>
                </c:pt>
                <c:pt idx="134" formatCode="#,##0.0000">
                  <c:v>1.2618</c:v>
                </c:pt>
                <c:pt idx="135" formatCode="#,##0.0000">
                  <c:v>1.2698</c:v>
                </c:pt>
                <c:pt idx="136" formatCode="#,##0.0000">
                  <c:v>1.2758</c:v>
                </c:pt>
                <c:pt idx="137" formatCode="#,##0.0000">
                  <c:v>1.2822</c:v>
                </c:pt>
                <c:pt idx="138" formatCode="#,##0.0000">
                  <c:v>1.2895000000000001</c:v>
                </c:pt>
                <c:pt idx="139" formatCode="#,##0.0000">
                  <c:v>1.2947</c:v>
                </c:pt>
                <c:pt idx="140" formatCode="#,##0.0000">
                  <c:v>1.302</c:v>
                </c:pt>
                <c:pt idx="141" formatCode="#,##0.0000">
                  <c:v>1.3066</c:v>
                </c:pt>
                <c:pt idx="142" formatCode="#,##0.0000">
                  <c:v>1.3080000000000001</c:v>
                </c:pt>
                <c:pt idx="143" formatCode="#,##0.0000">
                  <c:v>1.3140000000000001</c:v>
                </c:pt>
                <c:pt idx="144" formatCode="#,##0.0000">
                  <c:v>1.3185</c:v>
                </c:pt>
                <c:pt idx="145" formatCode="#,##0.0000">
                  <c:v>1.3203</c:v>
                </c:pt>
                <c:pt idx="146" formatCode="#,##0.0000">
                  <c:v>1.3234999999999999</c:v>
                </c:pt>
                <c:pt idx="147" formatCode="#,##0.0000">
                  <c:v>1.3260000000000001</c:v>
                </c:pt>
                <c:pt idx="148" formatCode="#,##0.0000">
                  <c:v>1.3289</c:v>
                </c:pt>
                <c:pt idx="149" formatCode="#,##0.0000">
                  <c:v>1.3324</c:v>
                </c:pt>
                <c:pt idx="150" formatCode="#,##0.0000">
                  <c:v>1.3353999999999999</c:v>
                </c:pt>
                <c:pt idx="151" formatCode="#,##0.0000">
                  <c:v>1.3374999999999999</c:v>
                </c:pt>
                <c:pt idx="152" formatCode="#,##0.0000">
                  <c:v>1.341</c:v>
                </c:pt>
                <c:pt idx="153" formatCode="#,##0.0000">
                  <c:v>1.3436999999999999</c:v>
                </c:pt>
                <c:pt idx="154" formatCode="#,##0.0000">
                  <c:v>1.3460000000000001</c:v>
                </c:pt>
                <c:pt idx="155" formatCode="#,##0.0000">
                  <c:v>1.3495999999999999</c:v>
                </c:pt>
                <c:pt idx="156" formatCode="#,##0.0000">
                  <c:v>1.3522000000000001</c:v>
                </c:pt>
                <c:pt idx="157" formatCode="#,##0.0000">
                  <c:v>1.3555999999999999</c:v>
                </c:pt>
                <c:pt idx="158" formatCode="#,##0.0000">
                  <c:v>1.3582000000000001</c:v>
                </c:pt>
                <c:pt idx="159" formatCode="#,##0.0000">
                  <c:v>1.3603000000000001</c:v>
                </c:pt>
                <c:pt idx="160" formatCode="#,##0.0000">
                  <c:v>1.3622000000000001</c:v>
                </c:pt>
                <c:pt idx="161" formatCode="#,##0.0000">
                  <c:v>1.3637999999999999</c:v>
                </c:pt>
                <c:pt idx="162" formatCode="#,##0.0000">
                  <c:v>1.3657999999999999</c:v>
                </c:pt>
                <c:pt idx="163" formatCode="#,##0.0000">
                  <c:v>1.3680000000000001</c:v>
                </c:pt>
                <c:pt idx="164" formatCode="#,##0.0000">
                  <c:v>1.3709</c:v>
                </c:pt>
                <c:pt idx="165" formatCode="#,##0.0000">
                  <c:v>1.3735999999999999</c:v>
                </c:pt>
                <c:pt idx="166" formatCode="#,##0.0000">
                  <c:v>1.3775999999999999</c:v>
                </c:pt>
                <c:pt idx="167" formatCode="#,##0.0000">
                  <c:v>1.3806</c:v>
                </c:pt>
                <c:pt idx="168" formatCode="#,##0.0000">
                  <c:v>1.3827</c:v>
                </c:pt>
                <c:pt idx="169" formatCode="#,##0.0000">
                  <c:v>1.3846000000000001</c:v>
                </c:pt>
                <c:pt idx="170" formatCode="#,##0.0000">
                  <c:v>1.3863000000000001</c:v>
                </c:pt>
                <c:pt idx="171" formatCode="#,##0.0000">
                  <c:v>1.3874</c:v>
                </c:pt>
                <c:pt idx="172" formatCode="#,##0.0000">
                  <c:v>1.3907</c:v>
                </c:pt>
                <c:pt idx="173" formatCode="#,##0.0000">
                  <c:v>1.3924000000000001</c:v>
                </c:pt>
                <c:pt idx="174" formatCode="#,##0.0000">
                  <c:v>1.3944000000000001</c:v>
                </c:pt>
                <c:pt idx="175" formatCode="#,##0.0000">
                  <c:v>1.397</c:v>
                </c:pt>
                <c:pt idx="176" formatCode="#,##0.0000">
                  <c:v>1.3989</c:v>
                </c:pt>
                <c:pt idx="177" formatCode="#,##0.0000">
                  <c:v>1.4028</c:v>
                </c:pt>
                <c:pt idx="178" formatCode="#,##0.0000">
                  <c:v>1.4049</c:v>
                </c:pt>
                <c:pt idx="179" formatCode="#,##0.0000">
                  <c:v>1.4076</c:v>
                </c:pt>
                <c:pt idx="180" formatCode="#,##0.0000">
                  <c:v>1.4088000000000001</c:v>
                </c:pt>
                <c:pt idx="181" formatCode="#,##0.0000">
                  <c:v>1.4107000000000001</c:v>
                </c:pt>
                <c:pt idx="182" formatCode="#,##0.0000">
                  <c:v>1.4131</c:v>
                </c:pt>
                <c:pt idx="183" formatCode="#,##0.0000">
                  <c:v>1.4157</c:v>
                </c:pt>
                <c:pt idx="184" formatCode="#,##0.0000">
                  <c:v>1.4179999999999999</c:v>
                </c:pt>
                <c:pt idx="185" formatCode="#,##0.0000">
                  <c:v>1.4201999999999999</c:v>
                </c:pt>
                <c:pt idx="186" formatCode="#,##0.0000">
                  <c:v>1.4225000000000001</c:v>
                </c:pt>
                <c:pt idx="187" formatCode="#,##0.0000">
                  <c:v>1.4242999999999999</c:v>
                </c:pt>
                <c:pt idx="188" formatCode="#,##0.0000">
                  <c:v>1.4260999999999999</c:v>
                </c:pt>
                <c:pt idx="189" formatCode="#,##0.0000">
                  <c:v>1.4283999999999999</c:v>
                </c:pt>
                <c:pt idx="190" formatCode="#,##0.0000">
                  <c:v>1.4303999999999999</c:v>
                </c:pt>
                <c:pt idx="191" formatCode="#,##0.0000">
                  <c:v>1.4318</c:v>
                </c:pt>
                <c:pt idx="192" formatCode="#,##0.0000">
                  <c:v>1.4331</c:v>
                </c:pt>
                <c:pt idx="193" formatCode="#,##0.0000">
                  <c:v>1.4343999999999999</c:v>
                </c:pt>
                <c:pt idx="194" formatCode="#,##0.0000">
                  <c:v>1.4359</c:v>
                </c:pt>
                <c:pt idx="195" formatCode="#,##0.0000">
                  <c:v>1.4381999999999999</c:v>
                </c:pt>
                <c:pt idx="196" formatCode="#,##0.0000">
                  <c:v>1.4407000000000001</c:v>
                </c:pt>
                <c:pt idx="197" formatCode="#,##0.0000">
                  <c:v>1.4417</c:v>
                </c:pt>
                <c:pt idx="198" formatCode="#,##0.0000">
                  <c:v>1.4441999999999999</c:v>
                </c:pt>
                <c:pt idx="199" formatCode="#,##0.0000">
                  <c:v>1.4458</c:v>
                </c:pt>
                <c:pt idx="200" formatCode="#,##0.0000">
                  <c:v>1.4471000000000001</c:v>
                </c:pt>
                <c:pt idx="201" formatCode="#,##0.0000">
                  <c:v>1.4487000000000001</c:v>
                </c:pt>
                <c:pt idx="202" formatCode="#,##0.0000">
                  <c:v>1.4500999999999999</c:v>
                </c:pt>
                <c:pt idx="203" formatCode="#,##0.0000">
                  <c:v>1.4507000000000001</c:v>
                </c:pt>
                <c:pt idx="204" formatCode="#,##0.0000">
                  <c:v>1.4518</c:v>
                </c:pt>
                <c:pt idx="205" formatCode="#,##0.0000">
                  <c:v>1.4527000000000001</c:v>
                </c:pt>
                <c:pt idx="206" formatCode="#,##0.0000">
                  <c:v>1.4559</c:v>
                </c:pt>
                <c:pt idx="207" formatCode="#,##0.0000">
                  <c:v>1.4560999999999999</c:v>
                </c:pt>
                <c:pt idx="208" formatCode="#,##0.0000">
                  <c:v>1.4536</c:v>
                </c:pt>
                <c:pt idx="209" formatCode="#,##0.0000">
                  <c:v>1.4549000000000001</c:v>
                </c:pt>
                <c:pt idx="210" formatCode="#,##0.0000">
                  <c:v>1.4567000000000001</c:v>
                </c:pt>
                <c:pt idx="211" formatCode="#,##0.0000">
                  <c:v>1.46</c:v>
                </c:pt>
                <c:pt idx="212" formatCode="#,##0.0000">
                  <c:v>1.4612000000000001</c:v>
                </c:pt>
                <c:pt idx="213" formatCode="#,##0.0000">
                  <c:v>1.4612000000000001</c:v>
                </c:pt>
                <c:pt idx="214" formatCode="#,##0.0000">
                  <c:v>1.462</c:v>
                </c:pt>
                <c:pt idx="215" formatCode="#,##0.0000">
                  <c:v>1.4623999999999999</c:v>
                </c:pt>
                <c:pt idx="216" formatCode="#,##0.0000">
                  <c:v>1.4650000000000001</c:v>
                </c:pt>
                <c:pt idx="217" formatCode="#,##0.0000">
                  <c:v>1.4661</c:v>
                </c:pt>
                <c:pt idx="218" formatCode="#,##0.0000">
                  <c:v>1.4664999999999999</c:v>
                </c:pt>
                <c:pt idx="219" formatCode="#,##0.0000">
                  <c:v>1.4668000000000001</c:v>
                </c:pt>
                <c:pt idx="220" formatCode="#,##0.0000">
                  <c:v>1.4649000000000001</c:v>
                </c:pt>
                <c:pt idx="221" formatCode="#,##0.0000">
                  <c:v>1.4641999999999999</c:v>
                </c:pt>
                <c:pt idx="222" formatCode="#,##0.0000">
                  <c:v>1.4626999999999999</c:v>
                </c:pt>
                <c:pt idx="223" formatCode="#,##0.0000">
                  <c:v>1.4633</c:v>
                </c:pt>
                <c:pt idx="224" formatCode="#,##0.0000">
                  <c:v>1.4633</c:v>
                </c:pt>
                <c:pt idx="225" formatCode="#,##0.0000">
                  <c:v>1.4677</c:v>
                </c:pt>
                <c:pt idx="226" formatCode="#,##0.0000">
                  <c:v>1.4683999999999999</c:v>
                </c:pt>
                <c:pt idx="227" formatCode="#,##0.0000">
                  <c:v>1.4694</c:v>
                </c:pt>
                <c:pt idx="228" formatCode="#,##0.0000">
                  <c:v>1.4709000000000001</c:v>
                </c:pt>
                <c:pt idx="229" formatCode="#,##0.0000">
                  <c:v>1.4724999999999999</c:v>
                </c:pt>
                <c:pt idx="230" formatCode="#,##0.0000">
                  <c:v>1.4704999999999999</c:v>
                </c:pt>
                <c:pt idx="231" formatCode="#,##0.0000">
                  <c:v>1.4697</c:v>
                </c:pt>
                <c:pt idx="232" formatCode="#,##0.0000">
                  <c:v>1.4717</c:v>
                </c:pt>
                <c:pt idx="233" formatCode="#,##0.0000">
                  <c:v>1.4736</c:v>
                </c:pt>
                <c:pt idx="234" formatCode="#,##0.0000">
                  <c:v>1.4748000000000001</c:v>
                </c:pt>
                <c:pt idx="235" formatCode="#,##0.0000">
                  <c:v>1.4756</c:v>
                </c:pt>
                <c:pt idx="236" formatCode="#,##0.0000">
                  <c:v>1.4762</c:v>
                </c:pt>
                <c:pt idx="237" formatCode="#,##0.0000">
                  <c:v>1.4766999999999999</c:v>
                </c:pt>
                <c:pt idx="238" formatCode="#,##0.0000">
                  <c:v>1.4785999999999999</c:v>
                </c:pt>
                <c:pt idx="239" formatCode="#,##0.0000">
                  <c:v>1.4776</c:v>
                </c:pt>
                <c:pt idx="240" formatCode="#,##0.0000">
                  <c:v>1.4787999999999999</c:v>
                </c:pt>
                <c:pt idx="241" formatCode="#,##0.0000">
                  <c:v>1.4775</c:v>
                </c:pt>
                <c:pt idx="242" formatCode="#,##0.0000">
                  <c:v>1.4793000000000001</c:v>
                </c:pt>
                <c:pt idx="243" formatCode="#,##0.0000">
                  <c:v>1.4816</c:v>
                </c:pt>
                <c:pt idx="244" formatCode="#,##0.0000">
                  <c:v>1.4836</c:v>
                </c:pt>
                <c:pt idx="245" formatCode="#,##0.0000">
                  <c:v>1.4844999999999999</c:v>
                </c:pt>
                <c:pt idx="246" formatCode="#,##0.0000">
                  <c:v>1.4859</c:v>
                </c:pt>
                <c:pt idx="247" formatCode="#,##0.0000">
                  <c:v>1.4874000000000001</c:v>
                </c:pt>
                <c:pt idx="248" formatCode="#,##0.0000">
                  <c:v>1.4875</c:v>
                </c:pt>
                <c:pt idx="249" formatCode="#,##0.0000">
                  <c:v>1.4877</c:v>
                </c:pt>
                <c:pt idx="250" formatCode="#,##0.0000">
                  <c:v>1.4884999999999999</c:v>
                </c:pt>
                <c:pt idx="251" formatCode="#,##0.0000">
                  <c:v>1.4884999999999999</c:v>
                </c:pt>
                <c:pt idx="252" formatCode="#,##0.0000">
                  <c:v>1.4883999999999999</c:v>
                </c:pt>
                <c:pt idx="253" formatCode="#,##0.0000">
                  <c:v>1.4865999999999999</c:v>
                </c:pt>
                <c:pt idx="254" formatCode="#,##0.0000">
                  <c:v>1.4883999999999999</c:v>
                </c:pt>
                <c:pt idx="255" formatCode="#,##0.0000">
                  <c:v>1.4892000000000001</c:v>
                </c:pt>
                <c:pt idx="256" formatCode="#,##0.0000">
                  <c:v>1.49</c:v>
                </c:pt>
                <c:pt idx="257" formatCode="#,##0.0000">
                  <c:v>1.4919</c:v>
                </c:pt>
                <c:pt idx="258" formatCode="#,##0.0000">
                  <c:v>1.4921</c:v>
                </c:pt>
                <c:pt idx="259" formatCode="#,##0.0000">
                  <c:v>1.4923</c:v>
                </c:pt>
                <c:pt idx="260" formatCode="#,##0.0000">
                  <c:v>1.4935</c:v>
                </c:pt>
                <c:pt idx="261" formatCode="#,##0.0000">
                  <c:v>1.4943</c:v>
                </c:pt>
                <c:pt idx="262" formatCode="#,##0.0000">
                  <c:v>1.4941</c:v>
                </c:pt>
                <c:pt idx="263" formatCode="#,##0.0000">
                  <c:v>1.4945999999999999</c:v>
                </c:pt>
                <c:pt idx="264" formatCode="#,##0.0000">
                  <c:v>1.4944999999999999</c:v>
                </c:pt>
                <c:pt idx="265" formatCode="#,##0.0000">
                  <c:v>1.4962</c:v>
                </c:pt>
                <c:pt idx="266" formatCode="#,##0.0000">
                  <c:v>1.4965999999999999</c:v>
                </c:pt>
                <c:pt idx="267" formatCode="#,##0.0000">
                  <c:v>1.4970000000000001</c:v>
                </c:pt>
                <c:pt idx="268" formatCode="#,##0.0000">
                  <c:v>1.4967999999999999</c:v>
                </c:pt>
                <c:pt idx="269" formatCode="#,##0.0000">
                  <c:v>1.4967999999999999</c:v>
                </c:pt>
                <c:pt idx="270" formatCode="#,##0.0000">
                  <c:v>1.4971000000000001</c:v>
                </c:pt>
                <c:pt idx="271" formatCode="#,##0.0000">
                  <c:v>1.4976</c:v>
                </c:pt>
                <c:pt idx="272" formatCode="#,##0.0000">
                  <c:v>1.4975000000000001</c:v>
                </c:pt>
                <c:pt idx="273" formatCode="#,##0.0000">
                  <c:v>1.4982</c:v>
                </c:pt>
                <c:pt idx="274" formatCode="#,##0.0000">
                  <c:v>1.4992000000000001</c:v>
                </c:pt>
                <c:pt idx="275" formatCode="#,##0.0000">
                  <c:v>1.5005999999999999</c:v>
                </c:pt>
                <c:pt idx="276" formatCode="#,##0.0000">
                  <c:v>1.5015000000000001</c:v>
                </c:pt>
                <c:pt idx="277" formatCode="#,##0.0000">
                  <c:v>1.502</c:v>
                </c:pt>
                <c:pt idx="278" formatCode="#,##0.0000">
                  <c:v>1.5024</c:v>
                </c:pt>
                <c:pt idx="279" formatCode="#,##0.0000">
                  <c:v>1.5033000000000001</c:v>
                </c:pt>
                <c:pt idx="280" formatCode="#,##0.0000">
                  <c:v>1.5029999999999999</c:v>
                </c:pt>
                <c:pt idx="281" formatCode="#,##0.0000">
                  <c:v>1.5039</c:v>
                </c:pt>
                <c:pt idx="282" formatCode="#,##0.0000">
                  <c:v>1.5044999999999999</c:v>
                </c:pt>
                <c:pt idx="283" formatCode="#,##0.0000">
                  <c:v>1.5042</c:v>
                </c:pt>
                <c:pt idx="284" formatCode="#,##0.0000">
                  <c:v>1.5041</c:v>
                </c:pt>
                <c:pt idx="285" formatCode="#,##0.0000">
                  <c:v>1.5041</c:v>
                </c:pt>
                <c:pt idx="286" formatCode="#,##0.0000">
                  <c:v>1.5042</c:v>
                </c:pt>
                <c:pt idx="287" formatCode="#,##0.0000">
                  <c:v>1.5042</c:v>
                </c:pt>
                <c:pt idx="288" formatCode="#,##0.0000">
                  <c:v>1.5048999999999999</c:v>
                </c:pt>
                <c:pt idx="289" formatCode="#,##0.0000">
                  <c:v>1.5054000000000001</c:v>
                </c:pt>
                <c:pt idx="290" formatCode="#,##0.0000">
                  <c:v>1.5062</c:v>
                </c:pt>
                <c:pt idx="291" formatCode="#,##0.0000">
                  <c:v>1.5077</c:v>
                </c:pt>
                <c:pt idx="292" formatCode="#,##0.0000">
                  <c:v>1.508</c:v>
                </c:pt>
                <c:pt idx="293" formatCode="#,##0.0000">
                  <c:v>1.5087999999999999</c:v>
                </c:pt>
                <c:pt idx="294" formatCode="#,##0.0000">
                  <c:v>1.5094000000000001</c:v>
                </c:pt>
                <c:pt idx="295" formatCode="#,##0.0000">
                  <c:v>1.5099</c:v>
                </c:pt>
                <c:pt idx="296" formatCode="#,##0.0000">
                  <c:v>1.5102</c:v>
                </c:pt>
                <c:pt idx="297" formatCode="#,##0.0000">
                  <c:v>1.5108999999999999</c:v>
                </c:pt>
                <c:pt idx="298" formatCode="#,##0.0000">
                  <c:v>1.5107999999999999</c:v>
                </c:pt>
                <c:pt idx="299" formatCode="#,##0.0000">
                  <c:v>1.5105</c:v>
                </c:pt>
                <c:pt idx="300" formatCode="#,##0.0000">
                  <c:v>1.5111000000000001</c:v>
                </c:pt>
                <c:pt idx="301" formatCode="#,##0.0000">
                  <c:v>1.5117</c:v>
                </c:pt>
                <c:pt idx="302" formatCode="#,##0.0000">
                  <c:v>1.5124</c:v>
                </c:pt>
                <c:pt idx="303" formatCode="#,##0.0000">
                  <c:v>1.5130999999999999</c:v>
                </c:pt>
                <c:pt idx="304" formatCode="#,##0.0000">
                  <c:v>1.514</c:v>
                </c:pt>
                <c:pt idx="305" formatCode="#,##0.0000">
                  <c:v>1.5144</c:v>
                </c:pt>
                <c:pt idx="306" formatCode="#,##0.0000">
                  <c:v>1.5145999999999999</c:v>
                </c:pt>
                <c:pt idx="307" formatCode="#,##0.0000">
                  <c:v>1.5149999999999999</c:v>
                </c:pt>
                <c:pt idx="308" formatCode="#,##0.0000">
                  <c:v>1.5153000000000001</c:v>
                </c:pt>
                <c:pt idx="309" formatCode="#,##0.0000">
                  <c:v>1.5155000000000001</c:v>
                </c:pt>
                <c:pt idx="310" formatCode="#,##0.0000">
                  <c:v>1.5157</c:v>
                </c:pt>
                <c:pt idx="311" formatCode="#,##0.0000">
                  <c:v>1.5157</c:v>
                </c:pt>
                <c:pt idx="312" formatCode="#,##0.0000">
                  <c:v>1.5163</c:v>
                </c:pt>
                <c:pt idx="313" formatCode="#,##0.0000">
                  <c:v>1.5163</c:v>
                </c:pt>
                <c:pt idx="314" formatCode="#,##0.0000">
                  <c:v>1.5167999999999999</c:v>
                </c:pt>
                <c:pt idx="315" formatCode="#,##0.0000">
                  <c:v>1.5177</c:v>
                </c:pt>
                <c:pt idx="316" formatCode="#,##0.0000">
                  <c:v>1.5182</c:v>
                </c:pt>
                <c:pt idx="317" formatCode="#,##0.0000">
                  <c:v>1.5186999999999999</c:v>
                </c:pt>
                <c:pt idx="318" formatCode="#,##0.0000">
                  <c:v>1.5198</c:v>
                </c:pt>
                <c:pt idx="319" formatCode="#,##0.0000">
                  <c:v>1.5203</c:v>
                </c:pt>
                <c:pt idx="320" formatCode="#,##0.0000">
                  <c:v>1.5213000000000001</c:v>
                </c:pt>
                <c:pt idx="321" formatCode="#,##0.0000">
                  <c:v>1.5215000000000001</c:v>
                </c:pt>
                <c:pt idx="322" formatCode="#,##0.0000">
                  <c:v>1.5221</c:v>
                </c:pt>
                <c:pt idx="323" formatCode="#,##0.0000">
                  <c:v>1.5226999999999999</c:v>
                </c:pt>
                <c:pt idx="324" formatCode="#,##0.0000">
                  <c:v>1.5234000000000001</c:v>
                </c:pt>
                <c:pt idx="325" formatCode="#,##0.0000">
                  <c:v>1.5239</c:v>
                </c:pt>
                <c:pt idx="326" formatCode="#,##0.0000">
                  <c:v>1.5242</c:v>
                </c:pt>
                <c:pt idx="327" formatCode="#,##0.0000">
                  <c:v>1.5246999999999999</c:v>
                </c:pt>
                <c:pt idx="328" formatCode="#,##0.0000">
                  <c:v>1.5254000000000001</c:v>
                </c:pt>
                <c:pt idx="329" formatCode="#,##0.0000">
                  <c:v>1.5270999999999999</c:v>
                </c:pt>
                <c:pt idx="330" formatCode="#,##0.0000">
                  <c:v>1.5278</c:v>
                </c:pt>
                <c:pt idx="331" formatCode="#,##0.0000">
                  <c:v>1.5285</c:v>
                </c:pt>
                <c:pt idx="332" formatCode="#,##0.0000">
                  <c:v>1.5288999999999999</c:v>
                </c:pt>
                <c:pt idx="333" formatCode="#,##0.0000">
                  <c:v>1.5298</c:v>
                </c:pt>
                <c:pt idx="334" formatCode="#,##0.0000">
                  <c:v>1.5306999999999999</c:v>
                </c:pt>
                <c:pt idx="335" formatCode="#,##0.0000">
                  <c:v>1.5313000000000001</c:v>
                </c:pt>
                <c:pt idx="336" formatCode="#,##0.0000">
                  <c:v>1.5319</c:v>
                </c:pt>
                <c:pt idx="337" formatCode="#,##0.0000">
                  <c:v>1.5324</c:v>
                </c:pt>
                <c:pt idx="338" formatCode="#,##0.0000">
                  <c:v>1.5327999999999999</c:v>
                </c:pt>
                <c:pt idx="339" formatCode="#,##0.0000">
                  <c:v>1.5327999999999999</c:v>
                </c:pt>
                <c:pt idx="340" formatCode="#,##0.0000">
                  <c:v>1.5336000000000001</c:v>
                </c:pt>
                <c:pt idx="341" formatCode="#,##0.0000">
                  <c:v>1.5341</c:v>
                </c:pt>
                <c:pt idx="342" formatCode="#,##0.0000">
                  <c:v>1.5348999999999999</c:v>
                </c:pt>
                <c:pt idx="343" formatCode="#,##0.0000">
                  <c:v>1.5354000000000001</c:v>
                </c:pt>
                <c:pt idx="344" formatCode="#,##0.0000">
                  <c:v>1.5358000000000001</c:v>
                </c:pt>
                <c:pt idx="345" formatCode="#,##0.0000">
                  <c:v>1.5365</c:v>
                </c:pt>
                <c:pt idx="346" formatCode="#,##0.0000">
                  <c:v>1.5367999999999999</c:v>
                </c:pt>
                <c:pt idx="347" formatCode="#,##0.0000">
                  <c:v>1.5373000000000001</c:v>
                </c:pt>
                <c:pt idx="348" formatCode="#,##0.0000">
                  <c:v>1.5378000000000001</c:v>
                </c:pt>
                <c:pt idx="349" formatCode="#,##0.0000">
                  <c:v>1.5385</c:v>
                </c:pt>
                <c:pt idx="350" formatCode="#,##0.0000">
                  <c:v>1.5390999999999999</c:v>
                </c:pt>
                <c:pt idx="351" formatCode="#,##0.0000">
                  <c:v>1.5398000000000001</c:v>
                </c:pt>
                <c:pt idx="352" formatCode="#,##0.0000">
                  <c:v>1.5402</c:v>
                </c:pt>
                <c:pt idx="353" formatCode="#,##0.0000">
                  <c:v>1.5407999999999999</c:v>
                </c:pt>
                <c:pt idx="354" formatCode="#,##0.0000">
                  <c:v>1.5412999999999999</c:v>
                </c:pt>
                <c:pt idx="355" formatCode="#,##0.0000">
                  <c:v>1.542</c:v>
                </c:pt>
                <c:pt idx="356" formatCode="#,##0.0000">
                  <c:v>1.5427999999999999</c:v>
                </c:pt>
                <c:pt idx="357" formatCode="#,##0.0000">
                  <c:v>1.5431999999999999</c:v>
                </c:pt>
                <c:pt idx="358" formatCode="#,##0.0000">
                  <c:v>1.5434000000000001</c:v>
                </c:pt>
                <c:pt idx="359" formatCode="#,##0.0000">
                  <c:v>1.5442</c:v>
                </c:pt>
                <c:pt idx="360" formatCode="#,##0.0000">
                  <c:v>1.5447</c:v>
                </c:pt>
                <c:pt idx="361" formatCode="#,##0.0000">
                  <c:v>1.5455000000000001</c:v>
                </c:pt>
                <c:pt idx="362" formatCode="#,##0.0000">
                  <c:v>1.5464</c:v>
                </c:pt>
                <c:pt idx="363" formatCode="#,##0.0000">
                  <c:v>1.5470999999999999</c:v>
                </c:pt>
                <c:pt idx="364" formatCode="#,##0.0000">
                  <c:v>1.548</c:v>
                </c:pt>
                <c:pt idx="365" formatCode="#,##0.0000">
                  <c:v>1.5485</c:v>
                </c:pt>
                <c:pt idx="366" formatCode="#,##0.0000">
                  <c:v>1.5491999999999999</c:v>
                </c:pt>
                <c:pt idx="367" formatCode="#,##0.0000">
                  <c:v>1.5492999999999999</c:v>
                </c:pt>
                <c:pt idx="368" formatCode="#,##0.0000">
                  <c:v>1.5505</c:v>
                </c:pt>
                <c:pt idx="369" formatCode="#,##0.0000">
                  <c:v>1.5507</c:v>
                </c:pt>
                <c:pt idx="370" formatCode="#,##0.0000">
                  <c:v>1.5512999999999999</c:v>
                </c:pt>
                <c:pt idx="371" formatCode="#,##0.0000">
                  <c:v>1.552</c:v>
                </c:pt>
                <c:pt idx="372" formatCode="#,##0.0000">
                  <c:v>1.5523</c:v>
                </c:pt>
                <c:pt idx="373" formatCode="#,##0.0000">
                  <c:v>1.5530999999999999</c:v>
                </c:pt>
                <c:pt idx="374" formatCode="#,##0.0000">
                  <c:v>1.5536000000000001</c:v>
                </c:pt>
                <c:pt idx="375" formatCode="#,##0.0000">
                  <c:v>1.5539000000000001</c:v>
                </c:pt>
                <c:pt idx="376" formatCode="#,##0.0000">
                  <c:v>1.5548</c:v>
                </c:pt>
                <c:pt idx="377" formatCode="#,##0.0000">
                  <c:v>1.5551999999999999</c:v>
                </c:pt>
                <c:pt idx="378" formatCode="#,##0.0000">
                  <c:v>1.5556000000000001</c:v>
                </c:pt>
                <c:pt idx="379" formatCode="#,##0.0000">
                  <c:v>1.5563</c:v>
                </c:pt>
                <c:pt idx="380" formatCode="#,##0.0000">
                  <c:v>1.5567</c:v>
                </c:pt>
                <c:pt idx="381" formatCode="#,##0.0000">
                  <c:v>1.5569</c:v>
                </c:pt>
                <c:pt idx="382" formatCode="#,##0.0000">
                  <c:v>1.5573999999999999</c:v>
                </c:pt>
                <c:pt idx="383" formatCode="#,##0.0000">
                  <c:v>1.5582</c:v>
                </c:pt>
                <c:pt idx="384" formatCode="#,##0.0000">
                  <c:v>1.5586</c:v>
                </c:pt>
                <c:pt idx="385" formatCode="#,##0.0000">
                  <c:v>1.5593999999999999</c:v>
                </c:pt>
                <c:pt idx="386" formatCode="#,##0.0000">
                  <c:v>1.5598000000000001</c:v>
                </c:pt>
                <c:pt idx="387" formatCode="#,##0.0000">
                  <c:v>1.5602</c:v>
                </c:pt>
                <c:pt idx="388" formatCode="#,##0.0000">
                  <c:v>1.5605</c:v>
                </c:pt>
                <c:pt idx="389" formatCode="#,##0.0000">
                  <c:v>1.5609</c:v>
                </c:pt>
                <c:pt idx="390" formatCode="#,##0.0000">
                  <c:v>1.5613999999999999</c:v>
                </c:pt>
                <c:pt idx="391" formatCode="#,##0.0000">
                  <c:v>1.5616000000000001</c:v>
                </c:pt>
                <c:pt idx="392" formatCode="#,##0.0000">
                  <c:v>1.5624</c:v>
                </c:pt>
                <c:pt idx="393" formatCode="#,##0.0000">
                  <c:v>1.5626</c:v>
                </c:pt>
                <c:pt idx="394" formatCode="#,##0.0000">
                  <c:v>1.5631999999999999</c:v>
                </c:pt>
                <c:pt idx="395" formatCode="#,##0.0000">
                  <c:v>1.5632999999999999</c:v>
                </c:pt>
                <c:pt idx="396" formatCode="#,##0.0000">
                  <c:v>1.5634999999999999</c:v>
                </c:pt>
                <c:pt idx="397" formatCode="#,##0.0000">
                  <c:v>1.5636000000000001</c:v>
                </c:pt>
                <c:pt idx="398" formatCode="#,##0.0000">
                  <c:v>1.5642</c:v>
                </c:pt>
                <c:pt idx="399" formatCode="#,##0.0000">
                  <c:v>1.5646</c:v>
                </c:pt>
                <c:pt idx="400" formatCode="#,##0.0000">
                  <c:v>1.5647</c:v>
                </c:pt>
                <c:pt idx="401" formatCode="#,##0.0000">
                  <c:v>1.5649999999999999</c:v>
                </c:pt>
                <c:pt idx="402" formatCode="#,##0.0000">
                  <c:v>1.5653999999999999</c:v>
                </c:pt>
                <c:pt idx="403" formatCode="#,##0.0000">
                  <c:v>1.5658000000000001</c:v>
                </c:pt>
                <c:pt idx="404" formatCode="#,##0.0000">
                  <c:v>1.5658000000000001</c:v>
                </c:pt>
                <c:pt idx="405" formatCode="#,##0.0000">
                  <c:v>1.5661</c:v>
                </c:pt>
                <c:pt idx="406" formatCode="#,##0.0000">
                  <c:v>1.5659000000000001</c:v>
                </c:pt>
                <c:pt idx="407" formatCode="#,##0.0000">
                  <c:v>1.5661</c:v>
                </c:pt>
                <c:pt idx="408" formatCode="#,##0.0000">
                  <c:v>1.5666</c:v>
                </c:pt>
                <c:pt idx="409" formatCode="#,##0.0000">
                  <c:v>1.5669999999999999</c:v>
                </c:pt>
                <c:pt idx="410" formatCode="#,##0.0000">
                  <c:v>1.5674999999999999</c:v>
                </c:pt>
                <c:pt idx="411" formatCode="#,##0.0000">
                  <c:v>1.5679000000000001</c:v>
                </c:pt>
                <c:pt idx="412" formatCode="#,##0.0000">
                  <c:v>1.5684</c:v>
                </c:pt>
                <c:pt idx="413" formatCode="#,##0.0000">
                  <c:v>1.5692999999999999</c:v>
                </c:pt>
                <c:pt idx="414" formatCode="#,##0.0000">
                  <c:v>1.5698000000000001</c:v>
                </c:pt>
                <c:pt idx="415" formatCode="#,##0.0000">
                  <c:v>1.5702</c:v>
                </c:pt>
                <c:pt idx="416" formatCode="#,##0.0000">
                  <c:v>1.5704</c:v>
                </c:pt>
                <c:pt idx="417" formatCode="#,##0.0000">
                  <c:v>1.5710999999999999</c:v>
                </c:pt>
                <c:pt idx="418" formatCode="#,##0.0000">
                  <c:v>1.5716000000000001</c:v>
                </c:pt>
                <c:pt idx="419" formatCode="#,##0.0000">
                  <c:v>1.5716000000000001</c:v>
                </c:pt>
                <c:pt idx="420" formatCode="#,##0.0000">
                  <c:v>1.5725</c:v>
                </c:pt>
                <c:pt idx="421" formatCode="#,##0.0000">
                  <c:v>1.5731999999999999</c:v>
                </c:pt>
                <c:pt idx="422" formatCode="#,##0.0000">
                  <c:v>1.5727</c:v>
                </c:pt>
                <c:pt idx="423" formatCode="#,##0.0000">
                  <c:v>1.5737000000000001</c:v>
                </c:pt>
                <c:pt idx="424" formatCode="#,##0.0000">
                  <c:v>1.5740000000000001</c:v>
                </c:pt>
                <c:pt idx="425" formatCode="#,##0.0000">
                  <c:v>1.575</c:v>
                </c:pt>
                <c:pt idx="426" formatCode="#,##0.0000">
                  <c:v>1.5752999999999999</c:v>
                </c:pt>
                <c:pt idx="427" formatCode="#,##0.0000">
                  <c:v>1.5758000000000001</c:v>
                </c:pt>
                <c:pt idx="428" formatCode="#,##0.0000">
                  <c:v>1.5761000000000001</c:v>
                </c:pt>
                <c:pt idx="429" formatCode="#,##0.0000">
                  <c:v>1.5768</c:v>
                </c:pt>
                <c:pt idx="430" formatCode="#,##0.0000">
                  <c:v>1.5767</c:v>
                </c:pt>
                <c:pt idx="431" formatCode="#,##0.0000">
                  <c:v>1.5770999999999999</c:v>
                </c:pt>
                <c:pt idx="432" formatCode="#,##0.0000">
                  <c:v>1.5770999999999999</c:v>
                </c:pt>
                <c:pt idx="433" formatCode="#,##0.0000">
                  <c:v>1.5777000000000001</c:v>
                </c:pt>
                <c:pt idx="434" formatCode="#,##0.0000">
                  <c:v>1.5782</c:v>
                </c:pt>
                <c:pt idx="435" formatCode="#,##0.0000">
                  <c:v>1.5785</c:v>
                </c:pt>
                <c:pt idx="436" formatCode="#,##0.0000">
                  <c:v>1.5789</c:v>
                </c:pt>
                <c:pt idx="437" formatCode="#,##0.0000">
                  <c:v>1.5794999999999999</c:v>
                </c:pt>
                <c:pt idx="438" formatCode="#,##0.0000">
                  <c:v>1.5801000000000001</c:v>
                </c:pt>
                <c:pt idx="439" formatCode="#,##0.0000">
                  <c:v>1.5806</c:v>
                </c:pt>
                <c:pt idx="440" formatCode="#,##0.0000">
                  <c:v>1.5814999999999999</c:v>
                </c:pt>
                <c:pt idx="441" formatCode="#,##0.0000">
                  <c:v>1.5819000000000001</c:v>
                </c:pt>
                <c:pt idx="442" formatCode="#,##0.0000">
                  <c:v>1.5822000000000001</c:v>
                </c:pt>
                <c:pt idx="443" formatCode="#,##0.0000">
                  <c:v>1.5828</c:v>
                </c:pt>
                <c:pt idx="444" formatCode="#,##0.0000">
                  <c:v>1.5834999999999999</c:v>
                </c:pt>
                <c:pt idx="445" formatCode="#,##0.0000">
                  <c:v>1.5838000000000001</c:v>
                </c:pt>
                <c:pt idx="446" formatCode="#,##0.0000">
                  <c:v>1.5841000000000001</c:v>
                </c:pt>
                <c:pt idx="447" formatCode="#,##0.0000">
                  <c:v>1.5846</c:v>
                </c:pt>
                <c:pt idx="448" formatCode="#,##0.0000">
                  <c:v>1.5851999999999999</c:v>
                </c:pt>
                <c:pt idx="449" formatCode="#,##0.0000">
                  <c:v>1.5855999999999999</c:v>
                </c:pt>
                <c:pt idx="450" formatCode="#,##0.0000">
                  <c:v>1.5855999999999999</c:v>
                </c:pt>
                <c:pt idx="451" formatCode="#,##0.0000">
                  <c:v>1.5859000000000001</c:v>
                </c:pt>
                <c:pt idx="452" formatCode="#,##0.0000">
                  <c:v>1.5865</c:v>
                </c:pt>
                <c:pt idx="453" formatCode="#,##0.0000">
                  <c:v>1.5871</c:v>
                </c:pt>
                <c:pt idx="454" formatCode="#,##0.0000">
                  <c:v>1.5873999999999999</c:v>
                </c:pt>
                <c:pt idx="455" formatCode="#,##0.0000">
                  <c:v>1.5873999999999999</c:v>
                </c:pt>
                <c:pt idx="456" formatCode="#,##0.0000">
                  <c:v>1.5876999999999999</c:v>
                </c:pt>
                <c:pt idx="457" formatCode="#,##0.0000">
                  <c:v>1.5881000000000001</c:v>
                </c:pt>
                <c:pt idx="458" formatCode="#,##0.0000">
                  <c:v>1.5884</c:v>
                </c:pt>
                <c:pt idx="459" formatCode="#,##0.0000">
                  <c:v>1.5885</c:v>
                </c:pt>
                <c:pt idx="460" formatCode="#,##0.0000">
                  <c:v>1.5894999999999999</c:v>
                </c:pt>
                <c:pt idx="461" formatCode="#,##0.0000">
                  <c:v>1.59</c:v>
                </c:pt>
                <c:pt idx="462" formatCode="#,##0.0000">
                  <c:v>1.5904</c:v>
                </c:pt>
                <c:pt idx="463" formatCode="#,##0.0000">
                  <c:v>1.5907</c:v>
                </c:pt>
                <c:pt idx="464" formatCode="#,##0.0000">
                  <c:v>1.5915999999999999</c:v>
                </c:pt>
                <c:pt idx="465" formatCode="#,##0.0000">
                  <c:v>1.5920000000000001</c:v>
                </c:pt>
                <c:pt idx="466" formatCode="#,##0.0000">
                  <c:v>1.5925</c:v>
                </c:pt>
                <c:pt idx="467" formatCode="#,##0.0000">
                  <c:v>1.5929</c:v>
                </c:pt>
                <c:pt idx="468" formatCode="#,##0.0000">
                  <c:v>1.5934999999999999</c:v>
                </c:pt>
                <c:pt idx="469" formatCode="#,##0.0000">
                  <c:v>1.5942000000000001</c:v>
                </c:pt>
                <c:pt idx="470" formatCode="#,##0.0000">
                  <c:v>1.5948</c:v>
                </c:pt>
                <c:pt idx="471" formatCode="#,##0.0000">
                  <c:v>1.5954999999999999</c:v>
                </c:pt>
                <c:pt idx="472" formatCode="#,##0.0000">
                  <c:v>1.5960000000000001</c:v>
                </c:pt>
                <c:pt idx="473" formatCode="#,##0.0000">
                  <c:v>1.5963000000000001</c:v>
                </c:pt>
                <c:pt idx="474" formatCode="#,##0.0000">
                  <c:v>1.597</c:v>
                </c:pt>
                <c:pt idx="475" formatCode="#,##0.0000">
                  <c:v>1.5975999999999999</c:v>
                </c:pt>
                <c:pt idx="476" formatCode="#,##0.0000">
                  <c:v>1.5982000000000001</c:v>
                </c:pt>
                <c:pt idx="477" formatCode="#,##0.0000">
                  <c:v>1.5988</c:v>
                </c:pt>
                <c:pt idx="478" formatCode="#,##0.0000">
                  <c:v>1.5996999999999999</c:v>
                </c:pt>
                <c:pt idx="479" formatCode="#,##0.0000">
                  <c:v>1.6004</c:v>
                </c:pt>
                <c:pt idx="480" formatCode="#,##0.0000">
                  <c:v>1.6009</c:v>
                </c:pt>
                <c:pt idx="481" formatCode="#,##0.0000">
                  <c:v>1.6021000000000001</c:v>
                </c:pt>
                <c:pt idx="482" formatCode="#,##0.0000">
                  <c:v>1.6022000000000001</c:v>
                </c:pt>
                <c:pt idx="483" formatCode="#,##0.0000">
                  <c:v>1.6031</c:v>
                </c:pt>
                <c:pt idx="484" formatCode="#,##0.0000">
                  <c:v>1.6039000000000001</c:v>
                </c:pt>
                <c:pt idx="485" formatCode="#,##0.0000">
                  <c:v>1.6045</c:v>
                </c:pt>
                <c:pt idx="486" formatCode="#,##0.0000">
                  <c:v>1.6052</c:v>
                </c:pt>
                <c:pt idx="487" formatCode="#,##0.0000">
                  <c:v>1.6051</c:v>
                </c:pt>
                <c:pt idx="488" formatCode="#,##0.0000">
                  <c:v>1.6063000000000001</c:v>
                </c:pt>
                <c:pt idx="489" formatCode="#,##0.0000">
                  <c:v>1.6069</c:v>
                </c:pt>
                <c:pt idx="490" formatCode="#,##0.0000">
                  <c:v>1.6077999999999999</c:v>
                </c:pt>
                <c:pt idx="491" formatCode="#,##0.0000">
                  <c:v>1.6084000000000001</c:v>
                </c:pt>
                <c:pt idx="492" formatCode="#,##0.0000">
                  <c:v>1.6087</c:v>
                </c:pt>
                <c:pt idx="493" formatCode="#,##0.0000">
                  <c:v>1.6097999999999999</c:v>
                </c:pt>
                <c:pt idx="494" formatCode="#,##0.0000">
                  <c:v>1.6102000000000001</c:v>
                </c:pt>
                <c:pt idx="495" formatCode="#,##0.0000">
                  <c:v>1.6107</c:v>
                </c:pt>
                <c:pt idx="496" formatCode="#,##0.0000">
                  <c:v>1.6111</c:v>
                </c:pt>
                <c:pt idx="497" formatCode="#,##0.0000">
                  <c:v>1.6119000000000001</c:v>
                </c:pt>
                <c:pt idx="498" formatCode="#,##0.0000">
                  <c:v>1.6122000000000001</c:v>
                </c:pt>
                <c:pt idx="499" formatCode="#,##0.0000">
                  <c:v>1.6131</c:v>
                </c:pt>
                <c:pt idx="500" formatCode="#,##0.0000">
                  <c:v>1.6136999999999999</c:v>
                </c:pt>
                <c:pt idx="501" formatCode="#,##0.0000">
                  <c:v>1.6145</c:v>
                </c:pt>
                <c:pt idx="502" formatCode="#,##0.0000">
                  <c:v>1.6148</c:v>
                </c:pt>
                <c:pt idx="503" formatCode="#,##0.0000">
                  <c:v>1.6153999999999999</c:v>
                </c:pt>
                <c:pt idx="504" formatCode="#,##0.0000">
                  <c:v>1.6162000000000001</c:v>
                </c:pt>
                <c:pt idx="505" formatCode="#,##0.0000">
                  <c:v>1.6167</c:v>
                </c:pt>
                <c:pt idx="506" formatCode="#,##0.0000">
                  <c:v>1.6173</c:v>
                </c:pt>
                <c:pt idx="507" formatCode="#,##0.0000">
                  <c:v>1.6175999999999999</c:v>
                </c:pt>
                <c:pt idx="508" formatCode="#,##0.0000">
                  <c:v>1.6182000000000001</c:v>
                </c:pt>
                <c:pt idx="509" formatCode="#,##0.0000">
                  <c:v>1.6188</c:v>
                </c:pt>
                <c:pt idx="510" formatCode="#,##0.0000">
                  <c:v>1.619</c:v>
                </c:pt>
                <c:pt idx="511" formatCode="#,##0.0000">
                  <c:v>1.6201000000000001</c:v>
                </c:pt>
                <c:pt idx="512" formatCode="#,##0.0000">
                  <c:v>1.6206</c:v>
                </c:pt>
                <c:pt idx="513" formatCode="#,##0.0000">
                  <c:v>1.6209</c:v>
                </c:pt>
                <c:pt idx="514" formatCode="#,##0.0000">
                  <c:v>1.6214999999999999</c:v>
                </c:pt>
                <c:pt idx="515" formatCode="#,##0.0000">
                  <c:v>1.6221000000000001</c:v>
                </c:pt>
                <c:pt idx="516" formatCode="#,##0.0000">
                  <c:v>1.6226</c:v>
                </c:pt>
                <c:pt idx="517" formatCode="#,##0.0000">
                  <c:v>1.6234</c:v>
                </c:pt>
                <c:pt idx="518" formatCode="#,##0.0000">
                  <c:v>1.6238999999999999</c:v>
                </c:pt>
                <c:pt idx="519" formatCode="#,##0.0000">
                  <c:v>1.6248</c:v>
                </c:pt>
                <c:pt idx="520" formatCode="#,##0.0000">
                  <c:v>1.6253</c:v>
                </c:pt>
                <c:pt idx="521" formatCode="#,##0.0000">
                  <c:v>1.6258999999999999</c:v>
                </c:pt>
                <c:pt idx="522" formatCode="#,##0.0000">
                  <c:v>1.6265000000000001</c:v>
                </c:pt>
                <c:pt idx="523" formatCode="#,##0.0000">
                  <c:v>1.6273</c:v>
                </c:pt>
                <c:pt idx="524" formatCode="#,##0.0000">
                  <c:v>1.6281000000000001</c:v>
                </c:pt>
                <c:pt idx="525" formatCode="#,##0.0000">
                  <c:v>1.6288</c:v>
                </c:pt>
                <c:pt idx="526" formatCode="#,##0.0000">
                  <c:v>1.6294999999999999</c:v>
                </c:pt>
                <c:pt idx="527" formatCode="#,##0.0000">
                  <c:v>1.6305000000000001</c:v>
                </c:pt>
                <c:pt idx="528" formatCode="#,##0.0000">
                  <c:v>1.6313</c:v>
                </c:pt>
                <c:pt idx="529" formatCode="#,##0.0000">
                  <c:v>1.6315999999999999</c:v>
                </c:pt>
                <c:pt idx="530" formatCode="#,##0.0000">
                  <c:v>1.6327</c:v>
                </c:pt>
                <c:pt idx="531" formatCode="#,##0.0000">
                  <c:v>1.6334</c:v>
                </c:pt>
                <c:pt idx="532" formatCode="#,##0.0000">
                  <c:v>1.6344000000000001</c:v>
                </c:pt>
                <c:pt idx="533" formatCode="#,##0.0000">
                  <c:v>1.6347</c:v>
                </c:pt>
                <c:pt idx="534" formatCode="#,##0.0000">
                  <c:v>1.6353</c:v>
                </c:pt>
                <c:pt idx="535" formatCode="#,##0.0000">
                  <c:v>1.6357999999999999</c:v>
                </c:pt>
                <c:pt idx="536" formatCode="#,##0.0000">
                  <c:v>1.6366000000000001</c:v>
                </c:pt>
                <c:pt idx="537" formatCode="#,##0.0000">
                  <c:v>1.6375999999999999</c:v>
                </c:pt>
                <c:pt idx="538" formatCode="#,##0.0000">
                  <c:v>1.6384000000000001</c:v>
                </c:pt>
                <c:pt idx="539" formatCode="#,##0.0000">
                  <c:v>1.6387</c:v>
                </c:pt>
                <c:pt idx="540" formatCode="#,##0.0000">
                  <c:v>1.6391</c:v>
                </c:pt>
                <c:pt idx="541" formatCode="#,##0.0000">
                  <c:v>1.6398999999999999</c:v>
                </c:pt>
                <c:pt idx="542" formatCode="#,##0.0000">
                  <c:v>1.6407</c:v>
                </c:pt>
                <c:pt idx="543" formatCode="#,##0.0000">
                  <c:v>1.641</c:v>
                </c:pt>
                <c:pt idx="544" formatCode="#,##0.0000">
                  <c:v>1.6416999999999999</c:v>
                </c:pt>
                <c:pt idx="545" formatCode="#,##0.0000">
                  <c:v>1.6423000000000001</c:v>
                </c:pt>
                <c:pt idx="546" formatCode="#,##0.0000">
                  <c:v>1.6431</c:v>
                </c:pt>
                <c:pt idx="547" formatCode="#,##0.0000">
                  <c:v>1.6431</c:v>
                </c:pt>
                <c:pt idx="548" formatCode="#,##0.0000">
                  <c:v>1.6440999999999999</c:v>
                </c:pt>
                <c:pt idx="549" formatCode="#,##0.0000">
                  <c:v>1.6445000000000001</c:v>
                </c:pt>
                <c:pt idx="550" formatCode="#,##0.0000">
                  <c:v>1.6448</c:v>
                </c:pt>
                <c:pt idx="551" formatCode="#,##0.0000">
                  <c:v>1.6457999999999999</c:v>
                </c:pt>
                <c:pt idx="552" formatCode="#,##0.0000">
                  <c:v>1.6463000000000001</c:v>
                </c:pt>
                <c:pt idx="553" formatCode="#,##0.0000">
                  <c:v>1.6468</c:v>
                </c:pt>
                <c:pt idx="554" formatCode="#,##0.0000">
                  <c:v>1.6473</c:v>
                </c:pt>
                <c:pt idx="555" formatCode="#,##0.0000">
                  <c:v>1.6478999999999999</c:v>
                </c:pt>
                <c:pt idx="556" formatCode="#,##0.0000">
                  <c:v>1.6484000000000001</c:v>
                </c:pt>
                <c:pt idx="557" formatCode="#,##0.0000">
                  <c:v>1.6491</c:v>
                </c:pt>
                <c:pt idx="558" formatCode="#,##0.0000">
                  <c:v>1.6497999999999999</c:v>
                </c:pt>
                <c:pt idx="559" formatCode="#,##0.0000">
                  <c:v>1.6506000000000001</c:v>
                </c:pt>
                <c:pt idx="560" formatCode="#,##0.0000">
                  <c:v>1.6509</c:v>
                </c:pt>
                <c:pt idx="561" formatCode="#,##0.0000">
                  <c:v>1.6516</c:v>
                </c:pt>
                <c:pt idx="562" formatCode="#,##0.0000">
                  <c:v>1.6523000000000001</c:v>
                </c:pt>
                <c:pt idx="563" formatCode="#,##0.0000">
                  <c:v>1.6531</c:v>
                </c:pt>
                <c:pt idx="564" formatCode="#,##0.0000">
                  <c:v>1.6531</c:v>
                </c:pt>
                <c:pt idx="565" formatCode="#,##0.0000">
                  <c:v>1.6539999999999999</c:v>
                </c:pt>
                <c:pt idx="566" formatCode="#,##0.0000">
                  <c:v>1.6545000000000001</c:v>
                </c:pt>
                <c:pt idx="567" formatCode="#,##0.0000">
                  <c:v>1.6551</c:v>
                </c:pt>
                <c:pt idx="568" formatCode="#,##0.0000">
                  <c:v>1.655</c:v>
                </c:pt>
                <c:pt idx="569" formatCode="#,##0.0000">
                  <c:v>1.6556</c:v>
                </c:pt>
                <c:pt idx="570" formatCode="#,##0.0000">
                  <c:v>1.6563000000000001</c:v>
                </c:pt>
                <c:pt idx="571" formatCode="#,##0.0000">
                  <c:v>1.6565000000000001</c:v>
                </c:pt>
                <c:pt idx="572" formatCode="#,##0.0000">
                  <c:v>1.6577</c:v>
                </c:pt>
                <c:pt idx="573" formatCode="#,##0.0000">
                  <c:v>1.6578999999999999</c:v>
                </c:pt>
                <c:pt idx="574" formatCode="#,##0.0000">
                  <c:v>1.6584000000000001</c:v>
                </c:pt>
                <c:pt idx="575" formatCode="#,##0.0000">
                  <c:v>1.6589</c:v>
                </c:pt>
                <c:pt idx="576" formatCode="#,##0.0000">
                  <c:v>1.6592</c:v>
                </c:pt>
                <c:pt idx="577" formatCode="#,##0.0000">
                  <c:v>1.6601999999999999</c:v>
                </c:pt>
                <c:pt idx="578" formatCode="#,##0.0000">
                  <c:v>1.6608000000000001</c:v>
                </c:pt>
                <c:pt idx="579" formatCode="#,##0.0000">
                  <c:v>1.6609</c:v>
                </c:pt>
                <c:pt idx="580" formatCode="#,##0.0000">
                  <c:v>1.6623000000000001</c:v>
                </c:pt>
                <c:pt idx="581" formatCode="#,##0.0000">
                  <c:v>1.6623000000000001</c:v>
                </c:pt>
                <c:pt idx="582" formatCode="#,##0.0000">
                  <c:v>1.6628000000000001</c:v>
                </c:pt>
                <c:pt idx="583" formatCode="#,##0.0000">
                  <c:v>1.6637</c:v>
                </c:pt>
                <c:pt idx="584" formatCode="#,##0.0000">
                  <c:v>1.6645000000000001</c:v>
                </c:pt>
                <c:pt idx="585" formatCode="#,##0.0000">
                  <c:v>1.6649</c:v>
                </c:pt>
                <c:pt idx="586" formatCode="#,##0.0000">
                  <c:v>1.6656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9-444D-A822-88A1D9FE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D OD0.01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42-48E4-B07C-39C1195849FA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42-48E4-B07C-39C1195849FA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14.7.22-n4-6'!$H$7:$H$593</c:f>
              <c:numCache>
                <c:formatCode>General</c:formatCode>
                <c:ptCount val="587"/>
                <c:pt idx="0">
                  <c:v>1.6000000000000001E-3</c:v>
                </c:pt>
                <c:pt idx="1">
                  <c:v>2.3999999999999998E-3</c:v>
                </c:pt>
                <c:pt idx="2">
                  <c:v>3.0000000000000001E-3</c:v>
                </c:pt>
                <c:pt idx="3">
                  <c:v>3.8999999999999998E-3</c:v>
                </c:pt>
                <c:pt idx="4">
                  <c:v>4.5999999999999999E-3</c:v>
                </c:pt>
                <c:pt idx="5">
                  <c:v>5.1000000000000004E-3</c:v>
                </c:pt>
                <c:pt idx="6">
                  <c:v>5.5999999999999999E-3</c:v>
                </c:pt>
                <c:pt idx="7">
                  <c:v>6.0000000000000001E-3</c:v>
                </c:pt>
                <c:pt idx="8">
                  <c:v>6.3E-3</c:v>
                </c:pt>
                <c:pt idx="9">
                  <c:v>6.7000000000000002E-3</c:v>
                </c:pt>
                <c:pt idx="10">
                  <c:v>7.0000000000000001E-3</c:v>
                </c:pt>
                <c:pt idx="11">
                  <c:v>7.3000000000000001E-3</c:v>
                </c:pt>
                <c:pt idx="12">
                  <c:v>7.4000000000000003E-3</c:v>
                </c:pt>
                <c:pt idx="13">
                  <c:v>7.4999999999999997E-3</c:v>
                </c:pt>
                <c:pt idx="14">
                  <c:v>7.9000000000000008E-3</c:v>
                </c:pt>
                <c:pt idx="15">
                  <c:v>8.0999999999999996E-3</c:v>
                </c:pt>
                <c:pt idx="16">
                  <c:v>8.2000000000000007E-3</c:v>
                </c:pt>
                <c:pt idx="17">
                  <c:v>8.3999999999999995E-3</c:v>
                </c:pt>
                <c:pt idx="18">
                  <c:v>8.3000000000000001E-3</c:v>
                </c:pt>
                <c:pt idx="19">
                  <c:v>8.6E-3</c:v>
                </c:pt>
                <c:pt idx="20">
                  <c:v>8.8000000000000005E-3</c:v>
                </c:pt>
                <c:pt idx="21">
                  <c:v>8.8999999999999999E-3</c:v>
                </c:pt>
                <c:pt idx="22">
                  <c:v>8.9999999999999993E-3</c:v>
                </c:pt>
                <c:pt idx="23">
                  <c:v>9.1999999999999998E-3</c:v>
                </c:pt>
                <c:pt idx="24">
                  <c:v>9.1999999999999998E-3</c:v>
                </c:pt>
                <c:pt idx="25">
                  <c:v>9.2999999999999992E-3</c:v>
                </c:pt>
                <c:pt idx="26">
                  <c:v>9.2999999999999992E-3</c:v>
                </c:pt>
                <c:pt idx="27">
                  <c:v>9.4999999999999998E-3</c:v>
                </c:pt>
                <c:pt idx="28">
                  <c:v>9.4999999999999998E-3</c:v>
                </c:pt>
                <c:pt idx="29">
                  <c:v>9.5999999999999992E-3</c:v>
                </c:pt>
                <c:pt idx="30">
                  <c:v>9.4999999999999998E-3</c:v>
                </c:pt>
                <c:pt idx="31">
                  <c:v>9.5999999999999992E-3</c:v>
                </c:pt>
                <c:pt idx="32">
                  <c:v>9.9000000000000008E-3</c:v>
                </c:pt>
                <c:pt idx="33">
                  <c:v>1.01E-2</c:v>
                </c:pt>
                <c:pt idx="34">
                  <c:v>0.01</c:v>
                </c:pt>
                <c:pt idx="35">
                  <c:v>1.0200000000000001E-2</c:v>
                </c:pt>
                <c:pt idx="36">
                  <c:v>1.0200000000000001E-2</c:v>
                </c:pt>
                <c:pt idx="37">
                  <c:v>1.0500000000000001E-2</c:v>
                </c:pt>
                <c:pt idx="38">
                  <c:v>1.03E-2</c:v>
                </c:pt>
                <c:pt idx="39">
                  <c:v>1.06E-2</c:v>
                </c:pt>
                <c:pt idx="40">
                  <c:v>1.06E-2</c:v>
                </c:pt>
                <c:pt idx="41">
                  <c:v>1.06E-2</c:v>
                </c:pt>
                <c:pt idx="42">
                  <c:v>1.0699999999999999E-2</c:v>
                </c:pt>
                <c:pt idx="43">
                  <c:v>1.06E-2</c:v>
                </c:pt>
                <c:pt idx="44">
                  <c:v>1.04E-2</c:v>
                </c:pt>
                <c:pt idx="45">
                  <c:v>1.06E-2</c:v>
                </c:pt>
                <c:pt idx="46">
                  <c:v>1.0699999999999999E-2</c:v>
                </c:pt>
                <c:pt idx="47">
                  <c:v>1.0699999999999999E-2</c:v>
                </c:pt>
                <c:pt idx="48">
                  <c:v>1.0500000000000001E-2</c:v>
                </c:pt>
                <c:pt idx="49">
                  <c:v>1.06E-2</c:v>
                </c:pt>
                <c:pt idx="50">
                  <c:v>1.0699999999999999E-2</c:v>
                </c:pt>
                <c:pt idx="51">
                  <c:v>1.06E-2</c:v>
                </c:pt>
                <c:pt idx="52">
                  <c:v>1.06E-2</c:v>
                </c:pt>
                <c:pt idx="53">
                  <c:v>1.06E-2</c:v>
                </c:pt>
                <c:pt idx="54">
                  <c:v>1.0500000000000001E-2</c:v>
                </c:pt>
                <c:pt idx="55">
                  <c:v>1.0500000000000001E-2</c:v>
                </c:pt>
                <c:pt idx="56">
                  <c:v>1.06E-2</c:v>
                </c:pt>
                <c:pt idx="57">
                  <c:v>0.16769999999999999</c:v>
                </c:pt>
                <c:pt idx="58" formatCode="#,##0.0000">
                  <c:v>0.17249999999999999</c:v>
                </c:pt>
                <c:pt idx="59" formatCode="#,##0.0000">
                  <c:v>0.18279999999999999</c:v>
                </c:pt>
                <c:pt idx="60" formatCode="#,##0.0000">
                  <c:v>0.19420000000000001</c:v>
                </c:pt>
                <c:pt idx="61" formatCode="#,##0.0000">
                  <c:v>0.20749999999999999</c:v>
                </c:pt>
                <c:pt idx="62" formatCode="#,##0.0000">
                  <c:v>0.22059999999999999</c:v>
                </c:pt>
                <c:pt idx="63" formatCode="#,##0.0000">
                  <c:v>0.2344</c:v>
                </c:pt>
                <c:pt idx="64" formatCode="#,##0.0000">
                  <c:v>0.25030000000000002</c:v>
                </c:pt>
                <c:pt idx="65" formatCode="#,##0.0000">
                  <c:v>0.26490000000000002</c:v>
                </c:pt>
                <c:pt idx="66" formatCode="#,##0.0000">
                  <c:v>0.28320000000000001</c:v>
                </c:pt>
                <c:pt idx="67" formatCode="#,##0.0000">
                  <c:v>0.2979</c:v>
                </c:pt>
                <c:pt idx="68" formatCode="#,##0.0000">
                  <c:v>0.30730000000000002</c:v>
                </c:pt>
                <c:pt idx="69" formatCode="#,##0.0000">
                  <c:v>0.3281</c:v>
                </c:pt>
                <c:pt idx="70" formatCode="#,##0.0000">
                  <c:v>0.34360000000000002</c:v>
                </c:pt>
                <c:pt idx="71" formatCode="#,##0.0000">
                  <c:v>0.36609999999999998</c:v>
                </c:pt>
                <c:pt idx="72" formatCode="#,##0.0000">
                  <c:v>0.38969999999999999</c:v>
                </c:pt>
                <c:pt idx="73" formatCode="#,##0.0000">
                  <c:v>0.41649999999999998</c:v>
                </c:pt>
                <c:pt idx="74" formatCode="#,##0.0000">
                  <c:v>0.441</c:v>
                </c:pt>
                <c:pt idx="75" formatCode="#,##0.0000">
                  <c:v>0.47160000000000002</c:v>
                </c:pt>
                <c:pt idx="76" formatCode="#,##0.0000">
                  <c:v>0.5</c:v>
                </c:pt>
                <c:pt idx="77" formatCode="#,##0.0000">
                  <c:v>0.53320000000000001</c:v>
                </c:pt>
                <c:pt idx="78" formatCode="#,##0.0000">
                  <c:v>0.55549999999999999</c:v>
                </c:pt>
                <c:pt idx="79" formatCode="#,##0.0000">
                  <c:v>0.58350000000000002</c:v>
                </c:pt>
                <c:pt idx="80" formatCode="#,##0.0000">
                  <c:v>0.61270000000000002</c:v>
                </c:pt>
                <c:pt idx="81" formatCode="#,##0.0000">
                  <c:v>0.63690000000000002</c:v>
                </c:pt>
                <c:pt idx="82" formatCode="#,##0.0000">
                  <c:v>0.65129999999999999</c:v>
                </c:pt>
                <c:pt idx="83" formatCode="#,##0.0000">
                  <c:v>0.67320000000000002</c:v>
                </c:pt>
                <c:pt idx="84" formatCode="#,##0.0000">
                  <c:v>0.6956</c:v>
                </c:pt>
                <c:pt idx="85" formatCode="#,##0.0000">
                  <c:v>0.73409999999999997</c:v>
                </c:pt>
                <c:pt idx="86" formatCode="#,##0.0000">
                  <c:v>0.79259999999999997</c:v>
                </c:pt>
                <c:pt idx="87" formatCode="#,##0.0000">
                  <c:v>0.86229999999999996</c:v>
                </c:pt>
                <c:pt idx="88" formatCode="#,##0.0000">
                  <c:v>0.87360000000000004</c:v>
                </c:pt>
                <c:pt idx="89" formatCode="#,##0.0000">
                  <c:v>0.89759999999999995</c:v>
                </c:pt>
                <c:pt idx="90" formatCode="#,##0.0000">
                  <c:v>0.92169999999999996</c:v>
                </c:pt>
                <c:pt idx="91" formatCode="#,##0.0000">
                  <c:v>0.98129999999999995</c:v>
                </c:pt>
                <c:pt idx="92" formatCode="#,##0.0000">
                  <c:v>0.99099999999999999</c:v>
                </c:pt>
                <c:pt idx="93" formatCode="#,##0.0000">
                  <c:v>0.99060000000000004</c:v>
                </c:pt>
                <c:pt idx="94" formatCode="#,##0.0000">
                  <c:v>1.0097</c:v>
                </c:pt>
                <c:pt idx="95" formatCode="#,##0.0000">
                  <c:v>1.0903</c:v>
                </c:pt>
                <c:pt idx="96" formatCode="#,##0.0000">
                  <c:v>1.0770999999999999</c:v>
                </c:pt>
                <c:pt idx="97" formatCode="#,##0.0000">
                  <c:v>1.1247</c:v>
                </c:pt>
                <c:pt idx="98" formatCode="#,##0.0000">
                  <c:v>1.1366000000000001</c:v>
                </c:pt>
                <c:pt idx="99" formatCode="#,##0.0000">
                  <c:v>1.157</c:v>
                </c:pt>
                <c:pt idx="100" formatCode="#,##0.0000">
                  <c:v>1.1883999999999999</c:v>
                </c:pt>
                <c:pt idx="101" formatCode="#,##0.0000">
                  <c:v>1.2020999999999999</c:v>
                </c:pt>
                <c:pt idx="102" formatCode="#,##0.0000">
                  <c:v>1.2246999999999999</c:v>
                </c:pt>
                <c:pt idx="103" formatCode="#,##0.0000">
                  <c:v>1.2457</c:v>
                </c:pt>
                <c:pt idx="104" formatCode="#,##0.0000">
                  <c:v>1.2686999999999999</c:v>
                </c:pt>
                <c:pt idx="105" formatCode="#,##0.0000">
                  <c:v>1.2889999999999999</c:v>
                </c:pt>
                <c:pt idx="106" formatCode="#,##0.0000">
                  <c:v>1.3058000000000001</c:v>
                </c:pt>
                <c:pt idx="107" formatCode="#,##0.0000">
                  <c:v>1.3209</c:v>
                </c:pt>
                <c:pt idx="108" formatCode="#,##0.0000">
                  <c:v>1.3348</c:v>
                </c:pt>
                <c:pt idx="109" formatCode="#,##0.0000">
                  <c:v>1.355</c:v>
                </c:pt>
                <c:pt idx="110" formatCode="#,##0.0000">
                  <c:v>1.3698999999999999</c:v>
                </c:pt>
                <c:pt idx="111" formatCode="#,##0.0000">
                  <c:v>1.3823000000000001</c:v>
                </c:pt>
                <c:pt idx="112" formatCode="#,##0.0000">
                  <c:v>1.3996</c:v>
                </c:pt>
                <c:pt idx="113" formatCode="#,##0.0000">
                  <c:v>1.4060999999999999</c:v>
                </c:pt>
                <c:pt idx="114" formatCode="#,##0.0000">
                  <c:v>1.4232</c:v>
                </c:pt>
                <c:pt idx="115" formatCode="#,##0.0000">
                  <c:v>1.43</c:v>
                </c:pt>
                <c:pt idx="116" formatCode="#,##0.0000">
                  <c:v>1.4396</c:v>
                </c:pt>
                <c:pt idx="117" formatCode="#,##0.0000">
                  <c:v>1.4379999999999999</c:v>
                </c:pt>
                <c:pt idx="118" formatCode="#,##0.0000">
                  <c:v>1.4298</c:v>
                </c:pt>
                <c:pt idx="119" formatCode="#,##0.0000">
                  <c:v>1.4355</c:v>
                </c:pt>
                <c:pt idx="120" formatCode="#,##0.0000">
                  <c:v>1.4189000000000001</c:v>
                </c:pt>
                <c:pt idx="121" formatCode="#,##0.0000">
                  <c:v>1.4134</c:v>
                </c:pt>
                <c:pt idx="122" formatCode="#,##0.0000">
                  <c:v>1.4164000000000001</c:v>
                </c:pt>
                <c:pt idx="123" formatCode="#,##0.0000">
                  <c:v>1.42</c:v>
                </c:pt>
                <c:pt idx="124" formatCode="#,##0.0000">
                  <c:v>1.4193</c:v>
                </c:pt>
                <c:pt idx="125" formatCode="#,##0.0000">
                  <c:v>1.4029</c:v>
                </c:pt>
                <c:pt idx="126" formatCode="#,##0.0000">
                  <c:v>1.3978999999999999</c:v>
                </c:pt>
                <c:pt idx="127" formatCode="#,##0.0000">
                  <c:v>1.3972</c:v>
                </c:pt>
                <c:pt idx="128" formatCode="#,##0.0000">
                  <c:v>1.3865000000000001</c:v>
                </c:pt>
                <c:pt idx="129" formatCode="#,##0.0000">
                  <c:v>1.3848</c:v>
                </c:pt>
                <c:pt idx="130" formatCode="#,##0.0000">
                  <c:v>1.3788</c:v>
                </c:pt>
                <c:pt idx="131" formatCode="#,##0.0000">
                  <c:v>1.3738999999999999</c:v>
                </c:pt>
                <c:pt idx="132" formatCode="#,##0.0000">
                  <c:v>1.3702000000000001</c:v>
                </c:pt>
                <c:pt idx="133" formatCode="#,##0.0000">
                  <c:v>1.3685</c:v>
                </c:pt>
                <c:pt idx="134" formatCode="#,##0.0000">
                  <c:v>1.3707</c:v>
                </c:pt>
                <c:pt idx="135" formatCode="#,##0.0000">
                  <c:v>1.3702000000000001</c:v>
                </c:pt>
                <c:pt idx="136" formatCode="#,##0.0000">
                  <c:v>1.3627</c:v>
                </c:pt>
                <c:pt idx="137" formatCode="#,##0.0000">
                  <c:v>1.3612</c:v>
                </c:pt>
                <c:pt idx="138" formatCode="#,##0.0000">
                  <c:v>1.3612</c:v>
                </c:pt>
                <c:pt idx="139" formatCode="#,##0.0000">
                  <c:v>1.3569</c:v>
                </c:pt>
                <c:pt idx="140" formatCode="#,##0.0000">
                  <c:v>1.3559000000000001</c:v>
                </c:pt>
                <c:pt idx="141" formatCode="#,##0.0000">
                  <c:v>1.3541000000000001</c:v>
                </c:pt>
                <c:pt idx="142" formatCode="#,##0.0000">
                  <c:v>1.3554999999999999</c:v>
                </c:pt>
                <c:pt idx="143" formatCode="#,##0.0000">
                  <c:v>1.3540000000000001</c:v>
                </c:pt>
                <c:pt idx="144" formatCode="#,##0.0000">
                  <c:v>1.3548</c:v>
                </c:pt>
                <c:pt idx="145" formatCode="#,##0.0000">
                  <c:v>1.3556999999999999</c:v>
                </c:pt>
                <c:pt idx="146" formatCode="#,##0.0000">
                  <c:v>1.3555999999999999</c:v>
                </c:pt>
                <c:pt idx="147" formatCode="#,##0.0000">
                  <c:v>1.3509</c:v>
                </c:pt>
                <c:pt idx="148" formatCode="#,##0.0000">
                  <c:v>1.3466</c:v>
                </c:pt>
                <c:pt idx="149" formatCode="#,##0.0000">
                  <c:v>1.345</c:v>
                </c:pt>
                <c:pt idx="150" formatCode="#,##0.0000">
                  <c:v>1.3421000000000001</c:v>
                </c:pt>
                <c:pt idx="151" formatCode="#,##0.0000">
                  <c:v>1.3424</c:v>
                </c:pt>
                <c:pt idx="152" formatCode="#,##0.0000">
                  <c:v>1.3418000000000001</c:v>
                </c:pt>
                <c:pt idx="153" formatCode="#,##0.0000">
                  <c:v>1.3440000000000001</c:v>
                </c:pt>
                <c:pt idx="154" formatCode="#,##0.0000">
                  <c:v>1.3471</c:v>
                </c:pt>
                <c:pt idx="155" formatCode="#,##0.0000">
                  <c:v>1.3451</c:v>
                </c:pt>
                <c:pt idx="156" formatCode="#,##0.0000">
                  <c:v>1.3435999999999999</c:v>
                </c:pt>
                <c:pt idx="157" formatCode="#,##0.0000">
                  <c:v>1.3418000000000001</c:v>
                </c:pt>
                <c:pt idx="158" formatCode="#,##0.0000">
                  <c:v>1.3414999999999999</c:v>
                </c:pt>
                <c:pt idx="159" formatCode="#,##0.0000">
                  <c:v>1.3403</c:v>
                </c:pt>
                <c:pt idx="160" formatCode="#,##0.0000">
                  <c:v>1.3407</c:v>
                </c:pt>
                <c:pt idx="161" formatCode="#,##0.0000">
                  <c:v>1.3404</c:v>
                </c:pt>
                <c:pt idx="162" formatCode="#,##0.0000">
                  <c:v>1.3399000000000001</c:v>
                </c:pt>
                <c:pt idx="163" formatCode="#,##0.0000">
                  <c:v>1.3383</c:v>
                </c:pt>
                <c:pt idx="164" formatCode="#,##0.0000">
                  <c:v>1.337</c:v>
                </c:pt>
                <c:pt idx="165" formatCode="#,##0.0000">
                  <c:v>1.3363</c:v>
                </c:pt>
                <c:pt idx="166" formatCode="#,##0.0000">
                  <c:v>1.3355999999999999</c:v>
                </c:pt>
                <c:pt idx="167" formatCode="#,##0.0000">
                  <c:v>1.3346</c:v>
                </c:pt>
                <c:pt idx="168" formatCode="#,##0.0000">
                  <c:v>1.3351999999999999</c:v>
                </c:pt>
                <c:pt idx="169" formatCode="#,##0.0000">
                  <c:v>1.335</c:v>
                </c:pt>
                <c:pt idx="170" formatCode="#,##0.0000">
                  <c:v>1.3349</c:v>
                </c:pt>
                <c:pt idx="171" formatCode="#,##0.0000">
                  <c:v>1.3347</c:v>
                </c:pt>
                <c:pt idx="172" formatCode="#,##0.0000">
                  <c:v>1.3344</c:v>
                </c:pt>
                <c:pt idx="173" formatCode="#,##0.0000">
                  <c:v>1.3341000000000001</c:v>
                </c:pt>
                <c:pt idx="174" formatCode="#,##0.0000">
                  <c:v>1.3344</c:v>
                </c:pt>
                <c:pt idx="175" formatCode="#,##0.0000">
                  <c:v>1.3339000000000001</c:v>
                </c:pt>
                <c:pt idx="176" formatCode="#,##0.0000">
                  <c:v>1.3333999999999999</c:v>
                </c:pt>
                <c:pt idx="177" formatCode="#,##0.0000">
                  <c:v>1.3328</c:v>
                </c:pt>
                <c:pt idx="178" formatCode="#,##0.0000">
                  <c:v>1.3320000000000001</c:v>
                </c:pt>
                <c:pt idx="179" formatCode="#,##0.0000">
                  <c:v>1.3317000000000001</c:v>
                </c:pt>
                <c:pt idx="180" formatCode="#,##0.0000">
                  <c:v>1.3313999999999999</c:v>
                </c:pt>
                <c:pt idx="181" formatCode="#,##0.0000">
                  <c:v>1.3311999999999999</c:v>
                </c:pt>
                <c:pt idx="182" formatCode="#,##0.0000">
                  <c:v>1.3315999999999999</c:v>
                </c:pt>
                <c:pt idx="183" formatCode="#,##0.0000">
                  <c:v>1.3310999999999999</c:v>
                </c:pt>
                <c:pt idx="184" formatCode="#,##0.0000">
                  <c:v>1.331</c:v>
                </c:pt>
                <c:pt idx="185" formatCode="#,##0.0000">
                  <c:v>1.3305</c:v>
                </c:pt>
                <c:pt idx="186" formatCode="#,##0.0000">
                  <c:v>1.3301000000000001</c:v>
                </c:pt>
                <c:pt idx="187" formatCode="#,##0.0000">
                  <c:v>1.3301000000000001</c:v>
                </c:pt>
                <c:pt idx="188" formatCode="#,##0.0000">
                  <c:v>1.3303</c:v>
                </c:pt>
                <c:pt idx="189" formatCode="#,##0.0000">
                  <c:v>1.3301000000000001</c:v>
                </c:pt>
                <c:pt idx="190" formatCode="#,##0.0000">
                  <c:v>1.3293999999999999</c:v>
                </c:pt>
                <c:pt idx="191" formatCode="#,##0.0000">
                  <c:v>1.3294999999999999</c:v>
                </c:pt>
                <c:pt idx="192" formatCode="#,##0.0000">
                  <c:v>1.3293999999999999</c:v>
                </c:pt>
                <c:pt idx="193" formatCode="#,##0.0000">
                  <c:v>1.3291999999999999</c:v>
                </c:pt>
                <c:pt idx="194" formatCode="#,##0.0000">
                  <c:v>1.329</c:v>
                </c:pt>
                <c:pt idx="195" formatCode="#,##0.0000">
                  <c:v>1.3291999999999999</c:v>
                </c:pt>
                <c:pt idx="196" formatCode="#,##0.0000">
                  <c:v>1.3289</c:v>
                </c:pt>
                <c:pt idx="197" formatCode="#,##0.0000">
                  <c:v>1.329</c:v>
                </c:pt>
                <c:pt idx="198" formatCode="#,##0.0000">
                  <c:v>1.3291999999999999</c:v>
                </c:pt>
                <c:pt idx="199" formatCode="#,##0.0000">
                  <c:v>1.3285</c:v>
                </c:pt>
                <c:pt idx="200" formatCode="#,##0.0000">
                  <c:v>1.3290999999999999</c:v>
                </c:pt>
                <c:pt idx="201" formatCode="#,##0.0000">
                  <c:v>1.3287</c:v>
                </c:pt>
                <c:pt idx="202" formatCode="#,##0.0000">
                  <c:v>1.3288</c:v>
                </c:pt>
                <c:pt idx="203" formatCode="#,##0.0000">
                  <c:v>1.329</c:v>
                </c:pt>
                <c:pt idx="204" formatCode="#,##0.0000">
                  <c:v>1.329</c:v>
                </c:pt>
                <c:pt idx="205" formatCode="#,##0.0000">
                  <c:v>1.3287</c:v>
                </c:pt>
                <c:pt idx="206" formatCode="#,##0.0000">
                  <c:v>1.3284</c:v>
                </c:pt>
                <c:pt idx="207" formatCode="#,##0.0000">
                  <c:v>1.3286</c:v>
                </c:pt>
                <c:pt idx="208" formatCode="#,##0.0000">
                  <c:v>1.3284</c:v>
                </c:pt>
                <c:pt idx="209" formatCode="#,##0.0000">
                  <c:v>1.3283</c:v>
                </c:pt>
                <c:pt idx="210" formatCode="#,##0.0000">
                  <c:v>1.3282</c:v>
                </c:pt>
                <c:pt idx="211" formatCode="#,##0.0000">
                  <c:v>1.3281000000000001</c:v>
                </c:pt>
                <c:pt idx="212" formatCode="#,##0.0000">
                  <c:v>1.3281000000000001</c:v>
                </c:pt>
                <c:pt idx="213" formatCode="#,##0.0000">
                  <c:v>1.3282</c:v>
                </c:pt>
                <c:pt idx="214" formatCode="#,##0.0000">
                  <c:v>1.3284</c:v>
                </c:pt>
                <c:pt idx="215" formatCode="#,##0.0000">
                  <c:v>1.3281000000000001</c:v>
                </c:pt>
                <c:pt idx="216" formatCode="#,##0.0000">
                  <c:v>1.3284</c:v>
                </c:pt>
                <c:pt idx="217" formatCode="#,##0.0000">
                  <c:v>1.3287</c:v>
                </c:pt>
                <c:pt idx="218" formatCode="#,##0.0000">
                  <c:v>1.3287</c:v>
                </c:pt>
                <c:pt idx="219" formatCode="#,##0.0000">
                  <c:v>1.3284</c:v>
                </c:pt>
                <c:pt idx="220" formatCode="#,##0.0000">
                  <c:v>1.3287</c:v>
                </c:pt>
                <c:pt idx="221" formatCode="#,##0.0000">
                  <c:v>1.3289</c:v>
                </c:pt>
                <c:pt idx="222" formatCode="#,##0.0000">
                  <c:v>1.3292999999999999</c:v>
                </c:pt>
                <c:pt idx="223" formatCode="#,##0.0000">
                  <c:v>1.3294999999999999</c:v>
                </c:pt>
                <c:pt idx="224" formatCode="#,##0.0000">
                  <c:v>1.3297000000000001</c:v>
                </c:pt>
                <c:pt idx="225" formatCode="#,##0.0000">
                  <c:v>1.3299000000000001</c:v>
                </c:pt>
                <c:pt idx="226" formatCode="#,##0.0000">
                  <c:v>1.3302</c:v>
                </c:pt>
                <c:pt idx="227" formatCode="#,##0.0000">
                  <c:v>1.3302</c:v>
                </c:pt>
                <c:pt idx="228" formatCode="#,##0.0000">
                  <c:v>1.3304</c:v>
                </c:pt>
                <c:pt idx="229" formatCode="#,##0.0000">
                  <c:v>1.3311999999999999</c:v>
                </c:pt>
                <c:pt idx="230" formatCode="#,##0.0000">
                  <c:v>1.3311999999999999</c:v>
                </c:pt>
                <c:pt idx="231" formatCode="#,##0.0000">
                  <c:v>1.3314999999999999</c:v>
                </c:pt>
                <c:pt idx="232" formatCode="#,##0.0000">
                  <c:v>1.3315999999999999</c:v>
                </c:pt>
                <c:pt idx="233" formatCode="#,##0.0000">
                  <c:v>1.3318000000000001</c:v>
                </c:pt>
                <c:pt idx="234" formatCode="#,##0.0000">
                  <c:v>1.3317000000000001</c:v>
                </c:pt>
                <c:pt idx="235" formatCode="#,##0.0000">
                  <c:v>1.3321000000000001</c:v>
                </c:pt>
                <c:pt idx="236" formatCode="#,##0.0000">
                  <c:v>1.3320000000000001</c:v>
                </c:pt>
                <c:pt idx="237" formatCode="#,##0.0000">
                  <c:v>1.3318000000000001</c:v>
                </c:pt>
                <c:pt idx="238" formatCode="#,##0.0000">
                  <c:v>1.3317000000000001</c:v>
                </c:pt>
                <c:pt idx="239" formatCode="#,##0.0000">
                  <c:v>1.3321000000000001</c:v>
                </c:pt>
                <c:pt idx="240" formatCode="#,##0.0000">
                  <c:v>1.3317000000000001</c:v>
                </c:pt>
                <c:pt idx="241" formatCode="#,##0.0000">
                  <c:v>1.3319000000000001</c:v>
                </c:pt>
                <c:pt idx="242" formatCode="#,##0.0000">
                  <c:v>1.3314999999999999</c:v>
                </c:pt>
                <c:pt idx="243" formatCode="#,##0.0000">
                  <c:v>1.3311999999999999</c:v>
                </c:pt>
                <c:pt idx="244" formatCode="#,##0.0000">
                  <c:v>1.3314999999999999</c:v>
                </c:pt>
                <c:pt idx="245" formatCode="#,##0.0000">
                  <c:v>1.3318000000000001</c:v>
                </c:pt>
                <c:pt idx="246" formatCode="#,##0.0000">
                  <c:v>1.3314999999999999</c:v>
                </c:pt>
                <c:pt idx="247" formatCode="#,##0.0000">
                  <c:v>1.3318000000000001</c:v>
                </c:pt>
                <c:pt idx="248" formatCode="#,##0.0000">
                  <c:v>1.3323</c:v>
                </c:pt>
                <c:pt idx="249" formatCode="#,##0.0000">
                  <c:v>1.3318000000000001</c:v>
                </c:pt>
                <c:pt idx="250" formatCode="#,##0.0000">
                  <c:v>1.3317000000000001</c:v>
                </c:pt>
                <c:pt idx="251" formatCode="#,##0.0000">
                  <c:v>1.3318000000000001</c:v>
                </c:pt>
                <c:pt idx="252" formatCode="#,##0.0000">
                  <c:v>1.3323</c:v>
                </c:pt>
                <c:pt idx="253" formatCode="#,##0.0000">
                  <c:v>1.3321000000000001</c:v>
                </c:pt>
                <c:pt idx="254" formatCode="#,##0.0000">
                  <c:v>1.3321000000000001</c:v>
                </c:pt>
                <c:pt idx="255" formatCode="#,##0.0000">
                  <c:v>1.3320000000000001</c:v>
                </c:pt>
                <c:pt idx="256" formatCode="#,##0.0000">
                  <c:v>1.3318000000000001</c:v>
                </c:pt>
                <c:pt idx="257" formatCode="#,##0.0000">
                  <c:v>1.3318000000000001</c:v>
                </c:pt>
                <c:pt idx="258" formatCode="#,##0.0000">
                  <c:v>1.3320000000000001</c:v>
                </c:pt>
                <c:pt idx="259" formatCode="#,##0.0000">
                  <c:v>1.3321000000000001</c:v>
                </c:pt>
                <c:pt idx="260" formatCode="#,##0.0000">
                  <c:v>1.3324</c:v>
                </c:pt>
                <c:pt idx="261" formatCode="#,##0.0000">
                  <c:v>1.3326</c:v>
                </c:pt>
                <c:pt idx="262" formatCode="#,##0.0000">
                  <c:v>1.3324</c:v>
                </c:pt>
                <c:pt idx="263" formatCode="#,##0.0000">
                  <c:v>1.3328</c:v>
                </c:pt>
                <c:pt idx="264" formatCode="#,##0.0000">
                  <c:v>1.3328</c:v>
                </c:pt>
                <c:pt idx="265" formatCode="#,##0.0000">
                  <c:v>1.3329</c:v>
                </c:pt>
                <c:pt idx="266" formatCode="#,##0.0000">
                  <c:v>1.3331</c:v>
                </c:pt>
                <c:pt idx="267" formatCode="#,##0.0000">
                  <c:v>1.333</c:v>
                </c:pt>
                <c:pt idx="268" formatCode="#,##0.0000">
                  <c:v>1.333</c:v>
                </c:pt>
                <c:pt idx="269" formatCode="#,##0.0000">
                  <c:v>1.3334999999999999</c:v>
                </c:pt>
                <c:pt idx="270" formatCode="#,##0.0000">
                  <c:v>1.3335999999999999</c:v>
                </c:pt>
                <c:pt idx="271" formatCode="#,##0.0000">
                  <c:v>1.3358000000000001</c:v>
                </c:pt>
                <c:pt idx="272" formatCode="#,##0.0000">
                  <c:v>1.3489</c:v>
                </c:pt>
                <c:pt idx="273" formatCode="#,##0.0000">
                  <c:v>1.3496999999999999</c:v>
                </c:pt>
                <c:pt idx="274" formatCode="#,##0.0000">
                  <c:v>1.3503000000000001</c:v>
                </c:pt>
                <c:pt idx="275" formatCode="#,##0.0000">
                  <c:v>1.3505</c:v>
                </c:pt>
                <c:pt idx="276" formatCode="#,##0.0000">
                  <c:v>1.3504</c:v>
                </c:pt>
                <c:pt idx="277" formatCode="#,##0.0000">
                  <c:v>1.3502000000000001</c:v>
                </c:pt>
                <c:pt idx="278" formatCode="#,##0.0000">
                  <c:v>1.35</c:v>
                </c:pt>
                <c:pt idx="279" formatCode="#,##0.0000">
                  <c:v>1.3501000000000001</c:v>
                </c:pt>
                <c:pt idx="280" formatCode="#,##0.0000">
                  <c:v>1.35</c:v>
                </c:pt>
                <c:pt idx="281" formatCode="#,##0.0000">
                  <c:v>1.3495999999999999</c:v>
                </c:pt>
                <c:pt idx="282" formatCode="#,##0.0000">
                  <c:v>1.35</c:v>
                </c:pt>
                <c:pt idx="283" formatCode="#,##0.0000">
                  <c:v>1.3495999999999999</c:v>
                </c:pt>
                <c:pt idx="284" formatCode="#,##0.0000">
                  <c:v>1.3495999999999999</c:v>
                </c:pt>
                <c:pt idx="285" formatCode="#,##0.0000">
                  <c:v>1.3507</c:v>
                </c:pt>
                <c:pt idx="286" formatCode="#,##0.0000">
                  <c:v>1.3502000000000001</c:v>
                </c:pt>
                <c:pt idx="287" formatCode="#,##0.0000">
                  <c:v>1.3504</c:v>
                </c:pt>
                <c:pt idx="288" formatCode="#,##0.0000">
                  <c:v>1.3504</c:v>
                </c:pt>
                <c:pt idx="289" formatCode="#,##0.0000">
                  <c:v>1.3507</c:v>
                </c:pt>
                <c:pt idx="290" formatCode="#,##0.0000">
                  <c:v>1.3513999999999999</c:v>
                </c:pt>
                <c:pt idx="291" formatCode="#,##0.0000">
                  <c:v>1.351</c:v>
                </c:pt>
                <c:pt idx="292" formatCode="#,##0.0000">
                  <c:v>1.3512999999999999</c:v>
                </c:pt>
                <c:pt idx="293" formatCode="#,##0.0000">
                  <c:v>1.3516999999999999</c:v>
                </c:pt>
                <c:pt idx="294" formatCode="#,##0.0000">
                  <c:v>1.3512</c:v>
                </c:pt>
                <c:pt idx="295" formatCode="#,##0.0000">
                  <c:v>1.3515999999999999</c:v>
                </c:pt>
                <c:pt idx="296" formatCode="#,##0.0000">
                  <c:v>1.3515999999999999</c:v>
                </c:pt>
                <c:pt idx="297" formatCode="#,##0.0000">
                  <c:v>1.3517999999999999</c:v>
                </c:pt>
                <c:pt idx="298" formatCode="#,##0.0000">
                  <c:v>1.3517999999999999</c:v>
                </c:pt>
                <c:pt idx="299" formatCode="#,##0.0000">
                  <c:v>1.3520000000000001</c:v>
                </c:pt>
                <c:pt idx="300" formatCode="#,##0.0000">
                  <c:v>1.3519000000000001</c:v>
                </c:pt>
                <c:pt idx="301" formatCode="#,##0.0000">
                  <c:v>1.3523000000000001</c:v>
                </c:pt>
                <c:pt idx="302" formatCode="#,##0.0000">
                  <c:v>1.3523000000000001</c:v>
                </c:pt>
                <c:pt idx="303" formatCode="#,##0.0000">
                  <c:v>1.3524</c:v>
                </c:pt>
                <c:pt idx="304" formatCode="#,##0.0000">
                  <c:v>1.3524</c:v>
                </c:pt>
                <c:pt idx="305" formatCode="#,##0.0000">
                  <c:v>1.3525</c:v>
                </c:pt>
                <c:pt idx="306" formatCode="#,##0.0000">
                  <c:v>1.3524</c:v>
                </c:pt>
                <c:pt idx="307" formatCode="#,##0.0000">
                  <c:v>1.3532</c:v>
                </c:pt>
                <c:pt idx="308" formatCode="#,##0.0000">
                  <c:v>1.3527</c:v>
                </c:pt>
                <c:pt idx="309" formatCode="#,##0.0000">
                  <c:v>1.3535999999999999</c:v>
                </c:pt>
                <c:pt idx="310" formatCode="#,##0.0000">
                  <c:v>1.3532</c:v>
                </c:pt>
                <c:pt idx="311" formatCode="#,##0.0000">
                  <c:v>1.3534999999999999</c:v>
                </c:pt>
                <c:pt idx="312" formatCode="#,##0.0000">
                  <c:v>1.3534999999999999</c:v>
                </c:pt>
                <c:pt idx="313" formatCode="#,##0.0000">
                  <c:v>1.3532</c:v>
                </c:pt>
                <c:pt idx="314" formatCode="#,##0.0000">
                  <c:v>1.3534999999999999</c:v>
                </c:pt>
                <c:pt idx="315" formatCode="#,##0.0000">
                  <c:v>1.3534999999999999</c:v>
                </c:pt>
                <c:pt idx="316" formatCode="#,##0.0000">
                  <c:v>1.3541000000000001</c:v>
                </c:pt>
                <c:pt idx="317" formatCode="#,##0.0000">
                  <c:v>1.3542000000000001</c:v>
                </c:pt>
                <c:pt idx="318" formatCode="#,##0.0000">
                  <c:v>1.3542000000000001</c:v>
                </c:pt>
                <c:pt idx="319" formatCode="#,##0.0000">
                  <c:v>1.3543000000000001</c:v>
                </c:pt>
                <c:pt idx="320" formatCode="#,##0.0000">
                  <c:v>1.3545</c:v>
                </c:pt>
                <c:pt idx="321" formatCode="#,##0.0000">
                  <c:v>1.3544</c:v>
                </c:pt>
                <c:pt idx="322" formatCode="#,##0.0000">
                  <c:v>1.3545</c:v>
                </c:pt>
                <c:pt idx="323" formatCode="#,##0.0000">
                  <c:v>1.3551</c:v>
                </c:pt>
                <c:pt idx="324" formatCode="#,##0.0000">
                  <c:v>1.3548</c:v>
                </c:pt>
                <c:pt idx="325" formatCode="#,##0.0000">
                  <c:v>1.3552</c:v>
                </c:pt>
                <c:pt idx="326" formatCode="#,##0.0000">
                  <c:v>1.3549</c:v>
                </c:pt>
                <c:pt idx="327" formatCode="#,##0.0000">
                  <c:v>1.3551</c:v>
                </c:pt>
                <c:pt idx="328" formatCode="#,##0.0000">
                  <c:v>1.3552</c:v>
                </c:pt>
                <c:pt idx="329" formatCode="#,##0.0000">
                  <c:v>1.3552999999999999</c:v>
                </c:pt>
                <c:pt idx="330" formatCode="#,##0.0000">
                  <c:v>1.3555999999999999</c:v>
                </c:pt>
                <c:pt idx="331" formatCode="#,##0.0000">
                  <c:v>1.3556999999999999</c:v>
                </c:pt>
                <c:pt idx="332" formatCode="#,##0.0000">
                  <c:v>1.3556999999999999</c:v>
                </c:pt>
                <c:pt idx="333" formatCode="#,##0.0000">
                  <c:v>1.3555999999999999</c:v>
                </c:pt>
                <c:pt idx="334" formatCode="#,##0.0000">
                  <c:v>1.3557999999999999</c:v>
                </c:pt>
                <c:pt idx="335" formatCode="#,##0.0000">
                  <c:v>1.3552999999999999</c:v>
                </c:pt>
                <c:pt idx="336" formatCode="#,##0.0000">
                  <c:v>1.3556999999999999</c:v>
                </c:pt>
                <c:pt idx="337" formatCode="#,##0.0000">
                  <c:v>1.3560000000000001</c:v>
                </c:pt>
                <c:pt idx="338" formatCode="#,##0.0000">
                  <c:v>1.3561000000000001</c:v>
                </c:pt>
                <c:pt idx="339" formatCode="#,##0.0000">
                  <c:v>1.3563000000000001</c:v>
                </c:pt>
                <c:pt idx="340" formatCode="#,##0.0000">
                  <c:v>1.3564000000000001</c:v>
                </c:pt>
                <c:pt idx="341" formatCode="#,##0.0000">
                  <c:v>1.3563000000000001</c:v>
                </c:pt>
                <c:pt idx="342" formatCode="#,##0.0000">
                  <c:v>1.3564000000000001</c:v>
                </c:pt>
                <c:pt idx="343" formatCode="#,##0.0000">
                  <c:v>1.3565</c:v>
                </c:pt>
                <c:pt idx="344" formatCode="#,##0.0000">
                  <c:v>1.3567</c:v>
                </c:pt>
                <c:pt idx="345" formatCode="#,##0.0000">
                  <c:v>1.3569</c:v>
                </c:pt>
                <c:pt idx="346" formatCode="#,##0.0000">
                  <c:v>1.3569</c:v>
                </c:pt>
                <c:pt idx="347" formatCode="#,##0.0000">
                  <c:v>1.3573999999999999</c:v>
                </c:pt>
                <c:pt idx="348" formatCode="#,##0.0000">
                  <c:v>1.357</c:v>
                </c:pt>
                <c:pt idx="349" formatCode="#,##0.0000">
                  <c:v>1.3572</c:v>
                </c:pt>
                <c:pt idx="350" formatCode="#,##0.0000">
                  <c:v>1.3573</c:v>
                </c:pt>
                <c:pt idx="351" formatCode="#,##0.0000">
                  <c:v>1.3574999999999999</c:v>
                </c:pt>
                <c:pt idx="352" formatCode="#,##0.0000">
                  <c:v>1.3573999999999999</c:v>
                </c:pt>
                <c:pt idx="353" formatCode="#,##0.0000">
                  <c:v>1.3573</c:v>
                </c:pt>
                <c:pt idx="354" formatCode="#,##0.0000">
                  <c:v>1.3572</c:v>
                </c:pt>
                <c:pt idx="355" formatCode="#,##0.0000">
                  <c:v>1.3573</c:v>
                </c:pt>
                <c:pt idx="356" formatCode="#,##0.0000">
                  <c:v>1.3579000000000001</c:v>
                </c:pt>
                <c:pt idx="357" formatCode="#,##0.0000">
                  <c:v>1.3577999999999999</c:v>
                </c:pt>
                <c:pt idx="358" formatCode="#,##0.0000">
                  <c:v>1.3576999999999999</c:v>
                </c:pt>
                <c:pt idx="359" formatCode="#,##0.0000">
                  <c:v>1.3574999999999999</c:v>
                </c:pt>
                <c:pt idx="360" formatCode="#,##0.0000">
                  <c:v>1.3572</c:v>
                </c:pt>
                <c:pt idx="361" formatCode="#,##0.0000">
                  <c:v>1.3580000000000001</c:v>
                </c:pt>
                <c:pt idx="362" formatCode="#,##0.0000">
                  <c:v>1.3583000000000001</c:v>
                </c:pt>
                <c:pt idx="363" formatCode="#,##0.0000">
                  <c:v>1.3581000000000001</c:v>
                </c:pt>
                <c:pt idx="364" formatCode="#,##0.0000">
                  <c:v>1.3585</c:v>
                </c:pt>
                <c:pt idx="365" formatCode="#,##0.0000">
                  <c:v>1.3589</c:v>
                </c:pt>
                <c:pt idx="366" formatCode="#,##0.0000">
                  <c:v>1.3587</c:v>
                </c:pt>
                <c:pt idx="367" formatCode="#,##0.0000">
                  <c:v>1.3587</c:v>
                </c:pt>
                <c:pt idx="368" formatCode="#,##0.0000">
                  <c:v>1.3589</c:v>
                </c:pt>
                <c:pt idx="369" formatCode="#,##0.0000">
                  <c:v>1.3589</c:v>
                </c:pt>
                <c:pt idx="370" formatCode="#,##0.0000">
                  <c:v>1.359</c:v>
                </c:pt>
                <c:pt idx="371" formatCode="#,##0.0000">
                  <c:v>1.3592</c:v>
                </c:pt>
                <c:pt idx="372" formatCode="#,##0.0000">
                  <c:v>1.3593999999999999</c:v>
                </c:pt>
                <c:pt idx="373" formatCode="#,##0.0000">
                  <c:v>1.3593999999999999</c:v>
                </c:pt>
                <c:pt idx="374" formatCode="#,##0.0000">
                  <c:v>1.3593</c:v>
                </c:pt>
                <c:pt idx="375" formatCode="#,##0.0000">
                  <c:v>1.3593999999999999</c:v>
                </c:pt>
                <c:pt idx="376" formatCode="#,##0.0000">
                  <c:v>1.3597999999999999</c:v>
                </c:pt>
                <c:pt idx="377" formatCode="#,##0.0000">
                  <c:v>1.3594999999999999</c:v>
                </c:pt>
                <c:pt idx="378" formatCode="#,##0.0000">
                  <c:v>1.3597999999999999</c:v>
                </c:pt>
                <c:pt idx="379" formatCode="#,##0.0000">
                  <c:v>1.3596999999999999</c:v>
                </c:pt>
                <c:pt idx="380" formatCode="#,##0.0000">
                  <c:v>1.3596999999999999</c:v>
                </c:pt>
                <c:pt idx="381" formatCode="#,##0.0000">
                  <c:v>1.3602000000000001</c:v>
                </c:pt>
                <c:pt idx="382" formatCode="#,##0.0000">
                  <c:v>1.3604000000000001</c:v>
                </c:pt>
                <c:pt idx="383" formatCode="#,##0.0000">
                  <c:v>1.3601000000000001</c:v>
                </c:pt>
                <c:pt idx="384" formatCode="#,##0.0000">
                  <c:v>1.3602000000000001</c:v>
                </c:pt>
                <c:pt idx="385" formatCode="#,##0.0000">
                  <c:v>1.3602000000000001</c:v>
                </c:pt>
                <c:pt idx="386" formatCode="#,##0.0000">
                  <c:v>1.3606</c:v>
                </c:pt>
                <c:pt idx="387" formatCode="#,##0.0000">
                  <c:v>1.361</c:v>
                </c:pt>
                <c:pt idx="388" formatCode="#,##0.0000">
                  <c:v>1.3609</c:v>
                </c:pt>
                <c:pt idx="389" formatCode="#,##0.0000">
                  <c:v>1.3561000000000001</c:v>
                </c:pt>
                <c:pt idx="390" formatCode="#,##0.0000">
                  <c:v>1.3608</c:v>
                </c:pt>
                <c:pt idx="391" formatCode="#,##0.0000">
                  <c:v>1.3561000000000001</c:v>
                </c:pt>
                <c:pt idx="392" formatCode="#,##0.0000">
                  <c:v>1.3438000000000001</c:v>
                </c:pt>
                <c:pt idx="393" formatCode="#,##0.0000">
                  <c:v>1.3414999999999999</c:v>
                </c:pt>
                <c:pt idx="394" formatCode="#,##0.0000">
                  <c:v>1.3549</c:v>
                </c:pt>
                <c:pt idx="395" formatCode="#,##0.0000">
                  <c:v>1.3423</c:v>
                </c:pt>
                <c:pt idx="396" formatCode="#,##0.0000">
                  <c:v>1.3569</c:v>
                </c:pt>
                <c:pt idx="397" formatCode="#,##0.0000">
                  <c:v>1.3584000000000001</c:v>
                </c:pt>
                <c:pt idx="398" formatCode="#,##0.0000">
                  <c:v>1.3576999999999999</c:v>
                </c:pt>
                <c:pt idx="399" formatCode="#,##0.0000">
                  <c:v>1.3566</c:v>
                </c:pt>
                <c:pt idx="400" formatCode="#,##0.0000">
                  <c:v>1.3563000000000001</c:v>
                </c:pt>
                <c:pt idx="401" formatCode="#,##0.0000">
                  <c:v>1.3540000000000001</c:v>
                </c:pt>
                <c:pt idx="402" formatCode="#,##0.0000">
                  <c:v>1.3556999999999999</c:v>
                </c:pt>
                <c:pt idx="403" formatCode="#,##0.0000">
                  <c:v>1.3567</c:v>
                </c:pt>
                <c:pt idx="404" formatCode="#,##0.0000">
                  <c:v>1.3569</c:v>
                </c:pt>
                <c:pt idx="405" formatCode="#,##0.0000">
                  <c:v>1.3573</c:v>
                </c:pt>
                <c:pt idx="406" formatCode="#,##0.0000">
                  <c:v>1.3522000000000001</c:v>
                </c:pt>
                <c:pt idx="407" formatCode="#,##0.0000">
                  <c:v>1.3612</c:v>
                </c:pt>
                <c:pt idx="408" formatCode="#,##0.0000">
                  <c:v>1.3603000000000001</c:v>
                </c:pt>
                <c:pt idx="409" formatCode="#,##0.0000">
                  <c:v>1.36</c:v>
                </c:pt>
                <c:pt idx="410" formatCode="#,##0.0000">
                  <c:v>1.3595999999999999</c:v>
                </c:pt>
                <c:pt idx="411" formatCode="#,##0.0000">
                  <c:v>1.3597999999999999</c:v>
                </c:pt>
                <c:pt idx="412" formatCode="#,##0.0000">
                  <c:v>1.3597999999999999</c:v>
                </c:pt>
                <c:pt idx="413" formatCode="#,##0.0000">
                  <c:v>1.36</c:v>
                </c:pt>
                <c:pt idx="414" formatCode="#,##0.0000">
                  <c:v>1.3605</c:v>
                </c:pt>
                <c:pt idx="415" formatCode="#,##0.0000">
                  <c:v>1.361</c:v>
                </c:pt>
                <c:pt idx="416" formatCode="#,##0.0000">
                  <c:v>1.3612</c:v>
                </c:pt>
                <c:pt idx="417" formatCode="#,##0.0000">
                  <c:v>1.3612</c:v>
                </c:pt>
                <c:pt idx="418" formatCode="#,##0.0000">
                  <c:v>1.3616999999999999</c:v>
                </c:pt>
                <c:pt idx="419" formatCode="#,##0.0000">
                  <c:v>1.3622000000000001</c:v>
                </c:pt>
                <c:pt idx="420" formatCode="#,##0.0000">
                  <c:v>1.3625</c:v>
                </c:pt>
                <c:pt idx="421" formatCode="#,##0.0000">
                  <c:v>1.3633</c:v>
                </c:pt>
                <c:pt idx="422" formatCode="#,##0.0000">
                  <c:v>1.363</c:v>
                </c:pt>
                <c:pt idx="423" formatCode="#,##0.0000">
                  <c:v>1.3634999999999999</c:v>
                </c:pt>
                <c:pt idx="424" formatCode="#,##0.0000">
                  <c:v>1.3635999999999999</c:v>
                </c:pt>
                <c:pt idx="425" formatCode="#,##0.0000">
                  <c:v>1.3643000000000001</c:v>
                </c:pt>
                <c:pt idx="426" formatCode="#,##0.0000">
                  <c:v>1.3646</c:v>
                </c:pt>
                <c:pt idx="427" formatCode="#,##0.0000">
                  <c:v>1.3631</c:v>
                </c:pt>
                <c:pt idx="428" formatCode="#,##0.0000">
                  <c:v>1.3484</c:v>
                </c:pt>
                <c:pt idx="429" formatCode="#,##0.0000">
                  <c:v>1.3694</c:v>
                </c:pt>
                <c:pt idx="430" formatCode="#,##0.0000">
                  <c:v>1.3680000000000001</c:v>
                </c:pt>
                <c:pt idx="431" formatCode="#,##0.0000">
                  <c:v>1.3666</c:v>
                </c:pt>
                <c:pt idx="432" formatCode="#,##0.0000">
                  <c:v>1.3664000000000001</c:v>
                </c:pt>
                <c:pt idx="433" formatCode="#,##0.0000">
                  <c:v>1.3655999999999999</c:v>
                </c:pt>
                <c:pt idx="434" formatCode="#,##0.0000">
                  <c:v>1.3654999999999999</c:v>
                </c:pt>
                <c:pt idx="435" formatCode="#,##0.0000">
                  <c:v>1.3652</c:v>
                </c:pt>
                <c:pt idx="436" formatCode="#,##0.0000">
                  <c:v>1.3655999999999999</c:v>
                </c:pt>
                <c:pt idx="437" formatCode="#,##0.0000">
                  <c:v>1.3655999999999999</c:v>
                </c:pt>
                <c:pt idx="438" formatCode="#,##0.0000">
                  <c:v>1.3654999999999999</c:v>
                </c:pt>
                <c:pt idx="439" formatCode="#,##0.0000">
                  <c:v>1.3652</c:v>
                </c:pt>
                <c:pt idx="440" formatCode="#,##0.0000">
                  <c:v>1.3655999999999999</c:v>
                </c:pt>
                <c:pt idx="441" formatCode="#,##0.0000">
                  <c:v>1.3662000000000001</c:v>
                </c:pt>
                <c:pt idx="442" formatCode="#,##0.0000">
                  <c:v>1.3664000000000001</c:v>
                </c:pt>
                <c:pt idx="443" formatCode="#,##0.0000">
                  <c:v>1.3665</c:v>
                </c:pt>
                <c:pt idx="444" formatCode="#,##0.0000">
                  <c:v>1.367</c:v>
                </c:pt>
                <c:pt idx="445" formatCode="#,##0.0000">
                  <c:v>1.3676999999999999</c:v>
                </c:pt>
                <c:pt idx="446" formatCode="#,##0.0000">
                  <c:v>1.3675999999999999</c:v>
                </c:pt>
                <c:pt idx="447" formatCode="#,##0.0000">
                  <c:v>1.3541000000000001</c:v>
                </c:pt>
                <c:pt idx="448" formatCode="#,##0.0000">
                  <c:v>1.3652</c:v>
                </c:pt>
                <c:pt idx="449" formatCode="#,##0.0000">
                  <c:v>1.3521000000000001</c:v>
                </c:pt>
                <c:pt idx="450" formatCode="#,##0.0000">
                  <c:v>1.3517999999999999</c:v>
                </c:pt>
                <c:pt idx="451" formatCode="#,##0.0000">
                  <c:v>1.3504</c:v>
                </c:pt>
                <c:pt idx="452" formatCode="#,##0.0000">
                  <c:v>1.3563000000000001</c:v>
                </c:pt>
                <c:pt idx="453" formatCode="#,##0.0000">
                  <c:v>1.3629</c:v>
                </c:pt>
                <c:pt idx="454" formatCode="#,##0.0000">
                  <c:v>1.3647</c:v>
                </c:pt>
                <c:pt idx="455" formatCode="#,##0.0000">
                  <c:v>1.3647</c:v>
                </c:pt>
                <c:pt idx="456" formatCode="#,##0.0000">
                  <c:v>1.3652</c:v>
                </c:pt>
                <c:pt idx="457" formatCode="#,##0.0000">
                  <c:v>1.3657999999999999</c:v>
                </c:pt>
                <c:pt idx="458" formatCode="#,##0.0000">
                  <c:v>1.3663000000000001</c:v>
                </c:pt>
                <c:pt idx="459" formatCode="#,##0.0000">
                  <c:v>1.3673999999999999</c:v>
                </c:pt>
                <c:pt idx="460" formatCode="#,##0.0000">
                  <c:v>1.3673999999999999</c:v>
                </c:pt>
                <c:pt idx="461" formatCode="#,##0.0000">
                  <c:v>1.3678999999999999</c:v>
                </c:pt>
                <c:pt idx="462" formatCode="#,##0.0000">
                  <c:v>1.3682000000000001</c:v>
                </c:pt>
                <c:pt idx="463" formatCode="#,##0.0000">
                  <c:v>1.3689</c:v>
                </c:pt>
                <c:pt idx="464" formatCode="#,##0.0000">
                  <c:v>1.3694</c:v>
                </c:pt>
                <c:pt idx="465" formatCode="#,##0.0000">
                  <c:v>1.37</c:v>
                </c:pt>
                <c:pt idx="466" formatCode="#,##0.0000">
                  <c:v>1.3702000000000001</c:v>
                </c:pt>
                <c:pt idx="467" formatCode="#,##0.0000">
                  <c:v>1.3675999999999999</c:v>
                </c:pt>
                <c:pt idx="468" formatCode="#,##0.0000">
                  <c:v>1.3701000000000001</c:v>
                </c:pt>
                <c:pt idx="469" formatCode="#,##0.0000">
                  <c:v>1.371</c:v>
                </c:pt>
                <c:pt idx="470" formatCode="#,##0.0000">
                  <c:v>1.3714</c:v>
                </c:pt>
                <c:pt idx="471" formatCode="#,##0.0000">
                  <c:v>1.3714</c:v>
                </c:pt>
                <c:pt idx="472" formatCode="#,##0.0000">
                  <c:v>1.3718999999999999</c:v>
                </c:pt>
                <c:pt idx="473" formatCode="#,##0.0000">
                  <c:v>1.3725000000000001</c:v>
                </c:pt>
                <c:pt idx="474" formatCode="#,##0.0000">
                  <c:v>1.3727</c:v>
                </c:pt>
                <c:pt idx="475" formatCode="#,##0.0000">
                  <c:v>1.373</c:v>
                </c:pt>
                <c:pt idx="476" formatCode="#,##0.0000">
                  <c:v>1.373</c:v>
                </c:pt>
                <c:pt idx="477" formatCode="#,##0.0000">
                  <c:v>1.373</c:v>
                </c:pt>
                <c:pt idx="478" formatCode="#,##0.0000">
                  <c:v>1.3734999999999999</c:v>
                </c:pt>
                <c:pt idx="479" formatCode="#,##0.0000">
                  <c:v>1.3734999999999999</c:v>
                </c:pt>
                <c:pt idx="480" formatCode="#,##0.0000">
                  <c:v>1.3734999999999999</c:v>
                </c:pt>
                <c:pt idx="481" formatCode="#,##0.0000">
                  <c:v>1.3734999999999999</c:v>
                </c:pt>
                <c:pt idx="482" formatCode="#,##0.0000">
                  <c:v>1.3742000000000001</c:v>
                </c:pt>
                <c:pt idx="483" formatCode="#,##0.0000">
                  <c:v>1.3744000000000001</c:v>
                </c:pt>
                <c:pt idx="484" formatCode="#,##0.0000">
                  <c:v>1.3746</c:v>
                </c:pt>
                <c:pt idx="485" formatCode="#,##0.0000">
                  <c:v>1.3748</c:v>
                </c:pt>
                <c:pt idx="486" formatCode="#,##0.0000">
                  <c:v>1.3747</c:v>
                </c:pt>
                <c:pt idx="487" formatCode="#,##0.0000">
                  <c:v>1.3577999999999999</c:v>
                </c:pt>
                <c:pt idx="488" formatCode="#,##0.0000">
                  <c:v>1.3701000000000001</c:v>
                </c:pt>
                <c:pt idx="489" formatCode="#,##0.0000">
                  <c:v>1.3754999999999999</c:v>
                </c:pt>
                <c:pt idx="490" formatCode="#,##0.0000">
                  <c:v>1.3761000000000001</c:v>
                </c:pt>
                <c:pt idx="491" formatCode="#,##0.0000">
                  <c:v>1.3761000000000001</c:v>
                </c:pt>
                <c:pt idx="492" formatCode="#,##0.0000">
                  <c:v>1.3764000000000001</c:v>
                </c:pt>
                <c:pt idx="493" formatCode="#,##0.0000">
                  <c:v>1.3765000000000001</c:v>
                </c:pt>
                <c:pt idx="494" formatCode="#,##0.0000">
                  <c:v>1.3759999999999999</c:v>
                </c:pt>
                <c:pt idx="495" formatCode="#,##0.0000">
                  <c:v>1.3763000000000001</c:v>
                </c:pt>
                <c:pt idx="496" formatCode="#,##0.0000">
                  <c:v>1.3767</c:v>
                </c:pt>
                <c:pt idx="497" formatCode="#,##0.0000">
                  <c:v>1.3768</c:v>
                </c:pt>
                <c:pt idx="498" formatCode="#,##0.0000">
                  <c:v>1.377</c:v>
                </c:pt>
                <c:pt idx="499" formatCode="#,##0.0000">
                  <c:v>1.3772</c:v>
                </c:pt>
                <c:pt idx="500" formatCode="#,##0.0000">
                  <c:v>1.3776999999999999</c:v>
                </c:pt>
                <c:pt idx="501" formatCode="#,##0.0000">
                  <c:v>1.3782000000000001</c:v>
                </c:pt>
                <c:pt idx="502" formatCode="#,##0.0000">
                  <c:v>1.3782000000000001</c:v>
                </c:pt>
                <c:pt idx="503" formatCode="#,##0.0000">
                  <c:v>1.3784000000000001</c:v>
                </c:pt>
                <c:pt idx="504" formatCode="#,##0.0000">
                  <c:v>1.3783000000000001</c:v>
                </c:pt>
                <c:pt idx="505" formatCode="#,##0.0000">
                  <c:v>1.3786</c:v>
                </c:pt>
                <c:pt idx="506" formatCode="#,##0.0000">
                  <c:v>1.3792</c:v>
                </c:pt>
                <c:pt idx="507" formatCode="#,##0.0000">
                  <c:v>1.3792</c:v>
                </c:pt>
                <c:pt idx="508" formatCode="#,##0.0000">
                  <c:v>1.3720000000000001</c:v>
                </c:pt>
                <c:pt idx="509" formatCode="#,##0.0000">
                  <c:v>1.3809</c:v>
                </c:pt>
                <c:pt idx="510" formatCode="#,##0.0000">
                  <c:v>1.3812</c:v>
                </c:pt>
                <c:pt idx="511" formatCode="#,##0.0000">
                  <c:v>1.3817999999999999</c:v>
                </c:pt>
                <c:pt idx="512" formatCode="#,##0.0000">
                  <c:v>1.3824000000000001</c:v>
                </c:pt>
                <c:pt idx="513" formatCode="#,##0.0000">
                  <c:v>1.3818999999999999</c:v>
                </c:pt>
                <c:pt idx="514" formatCode="#,##0.0000">
                  <c:v>1.3815999999999999</c:v>
                </c:pt>
                <c:pt idx="515" formatCode="#,##0.0000">
                  <c:v>1.3822000000000001</c:v>
                </c:pt>
                <c:pt idx="516" formatCode="#,##0.0000">
                  <c:v>1.3825000000000001</c:v>
                </c:pt>
                <c:pt idx="517" formatCode="#,##0.0000">
                  <c:v>1.3827</c:v>
                </c:pt>
                <c:pt idx="518" formatCode="#,##0.0000">
                  <c:v>1.3828</c:v>
                </c:pt>
                <c:pt idx="519" formatCode="#,##0.0000">
                  <c:v>1.3829</c:v>
                </c:pt>
                <c:pt idx="520" formatCode="#,##0.0000">
                  <c:v>1.3833</c:v>
                </c:pt>
                <c:pt idx="521" formatCode="#,##0.0000">
                  <c:v>1.3834</c:v>
                </c:pt>
                <c:pt idx="522" formatCode="#,##0.0000">
                  <c:v>1.3834</c:v>
                </c:pt>
                <c:pt idx="523" formatCode="#,##0.0000">
                  <c:v>1.3837999999999999</c:v>
                </c:pt>
                <c:pt idx="524" formatCode="#,##0.0000">
                  <c:v>1.3842000000000001</c:v>
                </c:pt>
                <c:pt idx="525" formatCode="#,##0.0000">
                  <c:v>1.3843000000000001</c:v>
                </c:pt>
                <c:pt idx="526" formatCode="#,##0.0000">
                  <c:v>1.3849</c:v>
                </c:pt>
                <c:pt idx="527" formatCode="#,##0.0000">
                  <c:v>1.37</c:v>
                </c:pt>
                <c:pt idx="528" formatCode="#,##0.0000">
                  <c:v>1.3796999999999999</c:v>
                </c:pt>
                <c:pt idx="529" formatCode="#,##0.0000">
                  <c:v>1.3813</c:v>
                </c:pt>
                <c:pt idx="530" formatCode="#,##0.0000">
                  <c:v>1.3813</c:v>
                </c:pt>
                <c:pt idx="531" formatCode="#,##0.0000">
                  <c:v>1.3821000000000001</c:v>
                </c:pt>
                <c:pt idx="532" formatCode="#,##0.0000">
                  <c:v>1.3813</c:v>
                </c:pt>
                <c:pt idx="533" formatCode="#,##0.0000">
                  <c:v>1.3824000000000001</c:v>
                </c:pt>
                <c:pt idx="534" formatCode="#,##0.0000">
                  <c:v>1.3823000000000001</c:v>
                </c:pt>
                <c:pt idx="535" formatCode="#,##0.0000">
                  <c:v>1.3826000000000001</c:v>
                </c:pt>
                <c:pt idx="536" formatCode="#,##0.0000">
                  <c:v>1.383</c:v>
                </c:pt>
                <c:pt idx="537" formatCode="#,##0.0000">
                  <c:v>1.3832</c:v>
                </c:pt>
                <c:pt idx="538" formatCode="#,##0.0000">
                  <c:v>1.3835</c:v>
                </c:pt>
                <c:pt idx="539" formatCode="#,##0.0000">
                  <c:v>1.3837999999999999</c:v>
                </c:pt>
                <c:pt idx="540" formatCode="#,##0.0000">
                  <c:v>1.3841000000000001</c:v>
                </c:pt>
                <c:pt idx="541" formatCode="#,##0.0000">
                  <c:v>1.3846000000000001</c:v>
                </c:pt>
                <c:pt idx="542" formatCode="#,##0.0000">
                  <c:v>1.3852</c:v>
                </c:pt>
                <c:pt idx="543" formatCode="#,##0.0000">
                  <c:v>1.3854</c:v>
                </c:pt>
                <c:pt idx="544" formatCode="#,##0.0000">
                  <c:v>1.3856999999999999</c:v>
                </c:pt>
                <c:pt idx="545" formatCode="#,##0.0000">
                  <c:v>1.3857999999999999</c:v>
                </c:pt>
                <c:pt idx="546" formatCode="#,##0.0000">
                  <c:v>1.3864000000000001</c:v>
                </c:pt>
                <c:pt idx="547" formatCode="#,##0.0000">
                  <c:v>1.3866000000000001</c:v>
                </c:pt>
                <c:pt idx="548" formatCode="#,##0.0000">
                  <c:v>1.3869</c:v>
                </c:pt>
                <c:pt idx="549" formatCode="#,##0.0000">
                  <c:v>1.3869</c:v>
                </c:pt>
                <c:pt idx="550" formatCode="#,##0.0000">
                  <c:v>1.3857999999999999</c:v>
                </c:pt>
                <c:pt idx="551" formatCode="#,##0.0000">
                  <c:v>1.3861000000000001</c:v>
                </c:pt>
                <c:pt idx="552" formatCode="#,##0.0000">
                  <c:v>1.3866000000000001</c:v>
                </c:pt>
                <c:pt idx="553" formatCode="#,##0.0000">
                  <c:v>1.3866000000000001</c:v>
                </c:pt>
                <c:pt idx="554" formatCode="#,##0.0000">
                  <c:v>1.3874</c:v>
                </c:pt>
                <c:pt idx="555" formatCode="#,##0.0000">
                  <c:v>1.3880999999999999</c:v>
                </c:pt>
                <c:pt idx="556" formatCode="#,##0.0000">
                  <c:v>1.3884000000000001</c:v>
                </c:pt>
                <c:pt idx="557" formatCode="#,##0.0000">
                  <c:v>1.3894</c:v>
                </c:pt>
                <c:pt idx="558" formatCode="#,##0.0000">
                  <c:v>1.389</c:v>
                </c:pt>
                <c:pt idx="559" formatCode="#,##0.0000">
                  <c:v>1.39</c:v>
                </c:pt>
                <c:pt idx="560" formatCode="#,##0.0000">
                  <c:v>1.3903000000000001</c:v>
                </c:pt>
                <c:pt idx="561" formatCode="#,##0.0000">
                  <c:v>1.3908</c:v>
                </c:pt>
                <c:pt idx="562" formatCode="#,##0.0000">
                  <c:v>1.3911</c:v>
                </c:pt>
                <c:pt idx="563" formatCode="#,##0.0000">
                  <c:v>1.3915</c:v>
                </c:pt>
                <c:pt idx="564" formatCode="#,##0.0000">
                  <c:v>1.3918999999999999</c:v>
                </c:pt>
                <c:pt idx="565" formatCode="#,##0.0000">
                  <c:v>1.3922000000000001</c:v>
                </c:pt>
                <c:pt idx="566" formatCode="#,##0.0000">
                  <c:v>1.3915</c:v>
                </c:pt>
                <c:pt idx="567" formatCode="#,##0.0000">
                  <c:v>1.3855999999999999</c:v>
                </c:pt>
                <c:pt idx="568" formatCode="#,##0.0000">
                  <c:v>1.3865000000000001</c:v>
                </c:pt>
                <c:pt idx="569" formatCode="#,##0.0000">
                  <c:v>1.3876999999999999</c:v>
                </c:pt>
                <c:pt idx="570" formatCode="#,##0.0000">
                  <c:v>1.3923000000000001</c:v>
                </c:pt>
                <c:pt idx="571" formatCode="#,##0.0000">
                  <c:v>1.3935999999999999</c:v>
                </c:pt>
                <c:pt idx="572" formatCode="#,##0.0000">
                  <c:v>1.3939999999999999</c:v>
                </c:pt>
                <c:pt idx="573" formatCode="#,##0.0000">
                  <c:v>1.3933</c:v>
                </c:pt>
                <c:pt idx="574" formatCode="#,##0.0000">
                  <c:v>1.3932</c:v>
                </c:pt>
                <c:pt idx="575" formatCode="#,##0.0000">
                  <c:v>1.3926000000000001</c:v>
                </c:pt>
                <c:pt idx="576" formatCode="#,##0.0000">
                  <c:v>1.3927</c:v>
                </c:pt>
                <c:pt idx="577" formatCode="#,##0.0000">
                  <c:v>1.3925000000000001</c:v>
                </c:pt>
                <c:pt idx="578" formatCode="#,##0.0000">
                  <c:v>1.3927</c:v>
                </c:pt>
                <c:pt idx="579" formatCode="#,##0.0000">
                  <c:v>1.3931</c:v>
                </c:pt>
                <c:pt idx="580" formatCode="#,##0.0000">
                  <c:v>1.3934</c:v>
                </c:pt>
                <c:pt idx="581" formatCode="#,##0.0000">
                  <c:v>1.3936999999999999</c:v>
                </c:pt>
                <c:pt idx="582" formatCode="#,##0.0000">
                  <c:v>1.3940999999999999</c:v>
                </c:pt>
                <c:pt idx="583" formatCode="#,##0.0000">
                  <c:v>1.3948</c:v>
                </c:pt>
                <c:pt idx="584" formatCode="#,##0.0000">
                  <c:v>1.3949</c:v>
                </c:pt>
                <c:pt idx="585" formatCode="#,##0.0000">
                  <c:v>1.3952</c:v>
                </c:pt>
                <c:pt idx="586" formatCode="#,##0.0000">
                  <c:v>1.3913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2-48E4-B07C-39C11958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 E OD0.01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19-4D10-8406-9B30E5409A41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19-4D10-8406-9B30E5409A41}"/>
              </c:ext>
            </c:extLst>
          </c:dPt>
          <c:dPt>
            <c:idx val="5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19-4D10-8406-9B30E5409A41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14.7.22-n4-6'!$I$7:$I$593</c:f>
              <c:numCache>
                <c:formatCode>General</c:formatCode>
                <c:ptCount val="587"/>
                <c:pt idx="0">
                  <c:v>1.2999999999999999E-3</c:v>
                </c:pt>
                <c:pt idx="1">
                  <c:v>2.2000000000000001E-3</c:v>
                </c:pt>
                <c:pt idx="2">
                  <c:v>2.8999999999999998E-3</c:v>
                </c:pt>
                <c:pt idx="3">
                  <c:v>3.5999999999999999E-3</c:v>
                </c:pt>
                <c:pt idx="4">
                  <c:v>4.4000000000000003E-3</c:v>
                </c:pt>
                <c:pt idx="5">
                  <c:v>4.8999999999999998E-3</c:v>
                </c:pt>
                <c:pt idx="6">
                  <c:v>5.1999999999999998E-3</c:v>
                </c:pt>
                <c:pt idx="7">
                  <c:v>5.8999999999999999E-3</c:v>
                </c:pt>
                <c:pt idx="8">
                  <c:v>6.3E-3</c:v>
                </c:pt>
                <c:pt idx="9">
                  <c:v>6.4000000000000003E-3</c:v>
                </c:pt>
                <c:pt idx="10">
                  <c:v>6.7999999999999996E-3</c:v>
                </c:pt>
                <c:pt idx="11">
                  <c:v>6.8999999999999999E-3</c:v>
                </c:pt>
                <c:pt idx="12">
                  <c:v>7.4000000000000003E-3</c:v>
                </c:pt>
                <c:pt idx="13">
                  <c:v>7.7000000000000002E-3</c:v>
                </c:pt>
                <c:pt idx="14">
                  <c:v>7.7999999999999996E-3</c:v>
                </c:pt>
                <c:pt idx="15">
                  <c:v>8.0000000000000002E-3</c:v>
                </c:pt>
                <c:pt idx="16">
                  <c:v>8.0999999999999996E-3</c:v>
                </c:pt>
                <c:pt idx="17">
                  <c:v>8.3999999999999995E-3</c:v>
                </c:pt>
                <c:pt idx="18">
                  <c:v>8.6E-3</c:v>
                </c:pt>
                <c:pt idx="19">
                  <c:v>8.6999999999999994E-3</c:v>
                </c:pt>
                <c:pt idx="20">
                  <c:v>8.8999999999999999E-3</c:v>
                </c:pt>
                <c:pt idx="21">
                  <c:v>8.8000000000000005E-3</c:v>
                </c:pt>
                <c:pt idx="22">
                  <c:v>9.1000000000000004E-3</c:v>
                </c:pt>
                <c:pt idx="23">
                  <c:v>9.1999999999999998E-3</c:v>
                </c:pt>
                <c:pt idx="24">
                  <c:v>9.1000000000000004E-3</c:v>
                </c:pt>
                <c:pt idx="25">
                  <c:v>9.2999999999999992E-3</c:v>
                </c:pt>
                <c:pt idx="26">
                  <c:v>9.4999999999999998E-3</c:v>
                </c:pt>
                <c:pt idx="27">
                  <c:v>9.4999999999999998E-3</c:v>
                </c:pt>
                <c:pt idx="28">
                  <c:v>9.2999999999999992E-3</c:v>
                </c:pt>
                <c:pt idx="29">
                  <c:v>9.7999999999999997E-3</c:v>
                </c:pt>
                <c:pt idx="30">
                  <c:v>0.01</c:v>
                </c:pt>
                <c:pt idx="31">
                  <c:v>0.01</c:v>
                </c:pt>
                <c:pt idx="32">
                  <c:v>1.0200000000000001E-2</c:v>
                </c:pt>
                <c:pt idx="33">
                  <c:v>1.04E-2</c:v>
                </c:pt>
                <c:pt idx="34">
                  <c:v>1.03E-2</c:v>
                </c:pt>
                <c:pt idx="35">
                  <c:v>1.06E-2</c:v>
                </c:pt>
                <c:pt idx="36">
                  <c:v>1.06E-2</c:v>
                </c:pt>
                <c:pt idx="37">
                  <c:v>1.09E-2</c:v>
                </c:pt>
                <c:pt idx="38">
                  <c:v>1.09E-2</c:v>
                </c:pt>
                <c:pt idx="39">
                  <c:v>1.11E-2</c:v>
                </c:pt>
                <c:pt idx="40">
                  <c:v>1.11E-2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1.11E-2</c:v>
                </c:pt>
                <c:pt idx="45">
                  <c:v>1.11E-2</c:v>
                </c:pt>
                <c:pt idx="46">
                  <c:v>1.11E-2</c:v>
                </c:pt>
                <c:pt idx="47">
                  <c:v>1.11E-2</c:v>
                </c:pt>
                <c:pt idx="48">
                  <c:v>1.14E-2</c:v>
                </c:pt>
                <c:pt idx="49">
                  <c:v>1.15E-2</c:v>
                </c:pt>
                <c:pt idx="50">
                  <c:v>1.14E-2</c:v>
                </c:pt>
                <c:pt idx="51">
                  <c:v>1.15E-2</c:v>
                </c:pt>
                <c:pt idx="52">
                  <c:v>1.14E-2</c:v>
                </c:pt>
                <c:pt idx="53">
                  <c:v>1.1599999999999999E-2</c:v>
                </c:pt>
                <c:pt idx="54">
                  <c:v>1.1900000000000001E-2</c:v>
                </c:pt>
                <c:pt idx="55">
                  <c:v>1.1900000000000001E-2</c:v>
                </c:pt>
                <c:pt idx="56">
                  <c:v>1.2E-2</c:v>
                </c:pt>
                <c:pt idx="57">
                  <c:v>0.14760000000000001</c:v>
                </c:pt>
                <c:pt idx="58" formatCode="#,##0.0000">
                  <c:v>0.15190000000000001</c:v>
                </c:pt>
                <c:pt idx="59" formatCode="#,##0.0000">
                  <c:v>0.1608</c:v>
                </c:pt>
                <c:pt idx="60" formatCode="#,##0.0000">
                  <c:v>0.1694</c:v>
                </c:pt>
                <c:pt idx="61" formatCode="#,##0.0000">
                  <c:v>0.1817</c:v>
                </c:pt>
                <c:pt idx="62" formatCode="#,##0.0000">
                  <c:v>0.19500000000000001</c:v>
                </c:pt>
                <c:pt idx="63" formatCode="#,##0.0000">
                  <c:v>0.21029999999999999</c:v>
                </c:pt>
                <c:pt idx="64" formatCode="#,##0.0000">
                  <c:v>0.2261</c:v>
                </c:pt>
                <c:pt idx="65" formatCode="#,##0.0000">
                  <c:v>0.2409</c:v>
                </c:pt>
                <c:pt idx="66" formatCode="#,##0.0000">
                  <c:v>0.29549999999999998</c:v>
                </c:pt>
                <c:pt idx="67" formatCode="#,##0.0000">
                  <c:v>0.30649999999999999</c:v>
                </c:pt>
                <c:pt idx="68" formatCode="#,##0.0000">
                  <c:v>0.28770000000000001</c:v>
                </c:pt>
                <c:pt idx="69" formatCode="#,##0.0000">
                  <c:v>0.30680000000000002</c:v>
                </c:pt>
                <c:pt idx="70" formatCode="#,##0.0000">
                  <c:v>0.32600000000000001</c:v>
                </c:pt>
                <c:pt idx="71" formatCode="#,##0.0000">
                  <c:v>0.34620000000000001</c:v>
                </c:pt>
                <c:pt idx="72" formatCode="#,##0.0000">
                  <c:v>0.36820000000000003</c:v>
                </c:pt>
                <c:pt idx="73" formatCode="#,##0.0000">
                  <c:v>0.39029999999999998</c:v>
                </c:pt>
                <c:pt idx="74" formatCode="#,##0.0000">
                  <c:v>0.4148</c:v>
                </c:pt>
                <c:pt idx="75" formatCode="#,##0.0000">
                  <c:v>0.44130000000000003</c:v>
                </c:pt>
                <c:pt idx="76" formatCode="#,##0.0000">
                  <c:v>0.46329999999999999</c:v>
                </c:pt>
                <c:pt idx="77" formatCode="#,##0.0000">
                  <c:v>0.48970000000000002</c:v>
                </c:pt>
                <c:pt idx="78" formatCode="#,##0.0000">
                  <c:v>0.51190000000000002</c:v>
                </c:pt>
                <c:pt idx="79" formatCode="#,##0.0000">
                  <c:v>0.53739999999999999</c:v>
                </c:pt>
                <c:pt idx="80" formatCode="#,##0.0000">
                  <c:v>0.56169999999999998</c:v>
                </c:pt>
                <c:pt idx="81" formatCode="#,##0.0000">
                  <c:v>0.58979999999999999</c:v>
                </c:pt>
                <c:pt idx="82" formatCode="#,##0.0000">
                  <c:v>0.61629999999999996</c:v>
                </c:pt>
                <c:pt idx="83" formatCode="#,##0.0000">
                  <c:v>0.64770000000000005</c:v>
                </c:pt>
                <c:pt idx="84" formatCode="#,##0.0000">
                  <c:v>0.67490000000000006</c:v>
                </c:pt>
                <c:pt idx="85" formatCode="#,##0.0000">
                  <c:v>0.69869999999999999</c:v>
                </c:pt>
                <c:pt idx="86" formatCode="#,##0.0000">
                  <c:v>0.73919999999999997</c:v>
                </c:pt>
                <c:pt idx="87" formatCode="#,##0.0000">
                  <c:v>0.77929999999999999</c:v>
                </c:pt>
                <c:pt idx="88" formatCode="#,##0.0000">
                  <c:v>0.80569999999999997</c:v>
                </c:pt>
                <c:pt idx="89" formatCode="#,##0.0000">
                  <c:v>0.82850000000000001</c:v>
                </c:pt>
                <c:pt idx="90" formatCode="#,##0.0000">
                  <c:v>0.84340000000000004</c:v>
                </c:pt>
                <c:pt idx="91" formatCode="#,##0.0000">
                  <c:v>0.88229999999999997</c:v>
                </c:pt>
                <c:pt idx="92" formatCode="#,##0.0000">
                  <c:v>0.95220000000000005</c:v>
                </c:pt>
                <c:pt idx="93" formatCode="#,##0.0000">
                  <c:v>0.97819999999999996</c:v>
                </c:pt>
                <c:pt idx="94" formatCode="#,##0.0000">
                  <c:v>1.0027999999999999</c:v>
                </c:pt>
                <c:pt idx="95" formatCode="#,##0.0000">
                  <c:v>1.0117</c:v>
                </c:pt>
                <c:pt idx="96" formatCode="#,##0.0000">
                  <c:v>0.99950000000000006</c:v>
                </c:pt>
                <c:pt idx="97" formatCode="#,##0.0000">
                  <c:v>1.0327999999999999</c:v>
                </c:pt>
                <c:pt idx="98" formatCode="#,##0.0000">
                  <c:v>1.0576000000000001</c:v>
                </c:pt>
                <c:pt idx="99" formatCode="#,##0.0000">
                  <c:v>1.0794999999999999</c:v>
                </c:pt>
                <c:pt idx="100" formatCode="#,##0.0000">
                  <c:v>1.1016999999999999</c:v>
                </c:pt>
                <c:pt idx="101" formatCode="#,##0.0000">
                  <c:v>1.1240000000000001</c:v>
                </c:pt>
                <c:pt idx="102" formatCode="#,##0.0000">
                  <c:v>1.1419999999999999</c:v>
                </c:pt>
                <c:pt idx="103" formatCode="#,##0.0000">
                  <c:v>1.1598999999999999</c:v>
                </c:pt>
                <c:pt idx="104" formatCode="#,##0.0000">
                  <c:v>1.1728000000000001</c:v>
                </c:pt>
                <c:pt idx="105" formatCode="#,##0.0000">
                  <c:v>1.1872</c:v>
                </c:pt>
                <c:pt idx="106" formatCode="#,##0.0000">
                  <c:v>1.2008000000000001</c:v>
                </c:pt>
                <c:pt idx="107" formatCode="#,##0.0000">
                  <c:v>1.2153</c:v>
                </c:pt>
                <c:pt idx="108" formatCode="#,##0.0000">
                  <c:v>1.2291000000000001</c:v>
                </c:pt>
                <c:pt idx="109" formatCode="#,##0.0000">
                  <c:v>1.2425999999999999</c:v>
                </c:pt>
                <c:pt idx="110" formatCode="#,##0.0000">
                  <c:v>1.2586999999999999</c:v>
                </c:pt>
                <c:pt idx="111" formatCode="#,##0.0000">
                  <c:v>1.2692000000000001</c:v>
                </c:pt>
                <c:pt idx="112" formatCode="#,##0.0000">
                  <c:v>1.2856000000000001</c:v>
                </c:pt>
                <c:pt idx="113" formatCode="#,##0.0000">
                  <c:v>1.3010999999999999</c:v>
                </c:pt>
                <c:pt idx="114" formatCode="#,##0.0000">
                  <c:v>1.3103</c:v>
                </c:pt>
                <c:pt idx="115" formatCode="#,##0.0000">
                  <c:v>1.3198000000000001</c:v>
                </c:pt>
                <c:pt idx="116" formatCode="#,##0.0000">
                  <c:v>1.3249</c:v>
                </c:pt>
                <c:pt idx="117" formatCode="#,##0.0000">
                  <c:v>1.3091999999999999</c:v>
                </c:pt>
                <c:pt idx="118" formatCode="#,##0.0000">
                  <c:v>1.3039000000000001</c:v>
                </c:pt>
                <c:pt idx="119" formatCode="#,##0.0000">
                  <c:v>1.3101</c:v>
                </c:pt>
                <c:pt idx="120" formatCode="#,##0.0000">
                  <c:v>1.3082</c:v>
                </c:pt>
                <c:pt idx="121" formatCode="#,##0.0000">
                  <c:v>1.3129</c:v>
                </c:pt>
                <c:pt idx="122" formatCode="#,##0.0000">
                  <c:v>1.3179000000000001</c:v>
                </c:pt>
                <c:pt idx="123" formatCode="#,##0.0000">
                  <c:v>1.3102</c:v>
                </c:pt>
                <c:pt idx="124" formatCode="#,##0.0000">
                  <c:v>1.3047</c:v>
                </c:pt>
                <c:pt idx="125" formatCode="#,##0.0000">
                  <c:v>1.3013999999999999</c:v>
                </c:pt>
                <c:pt idx="126" formatCode="#,##0.0000">
                  <c:v>1.2938000000000001</c:v>
                </c:pt>
                <c:pt idx="127" formatCode="#,##0.0000">
                  <c:v>1.2814000000000001</c:v>
                </c:pt>
                <c:pt idx="128" formatCode="#,##0.0000">
                  <c:v>1.2725</c:v>
                </c:pt>
                <c:pt idx="129" formatCode="#,##0.0000">
                  <c:v>1.2673000000000001</c:v>
                </c:pt>
                <c:pt idx="130" formatCode="#,##0.0000">
                  <c:v>1.2608999999999999</c:v>
                </c:pt>
                <c:pt idx="131" formatCode="#,##0.0000">
                  <c:v>1.2566999999999999</c:v>
                </c:pt>
                <c:pt idx="132" formatCode="#,##0.0000">
                  <c:v>1.2479</c:v>
                </c:pt>
                <c:pt idx="133" formatCode="#,##0.0000">
                  <c:v>1.2399</c:v>
                </c:pt>
                <c:pt idx="134" formatCode="#,##0.0000">
                  <c:v>1.2323999999999999</c:v>
                </c:pt>
                <c:pt idx="135" formatCode="#,##0.0000">
                  <c:v>1.2319</c:v>
                </c:pt>
                <c:pt idx="136" formatCode="#,##0.0000">
                  <c:v>1.2365999999999999</c:v>
                </c:pt>
                <c:pt idx="137" formatCode="#,##0.0000">
                  <c:v>1.2335</c:v>
                </c:pt>
                <c:pt idx="138" formatCode="#,##0.0000">
                  <c:v>1.2324999999999999</c:v>
                </c:pt>
                <c:pt idx="139" formatCode="#,##0.0000">
                  <c:v>1.2282</c:v>
                </c:pt>
                <c:pt idx="140" formatCode="#,##0.0000">
                  <c:v>1.222</c:v>
                </c:pt>
                <c:pt idx="141" formatCode="#,##0.0000">
                  <c:v>1.2215</c:v>
                </c:pt>
                <c:pt idx="142" formatCode="#,##0.0000">
                  <c:v>1.2199</c:v>
                </c:pt>
                <c:pt idx="143" formatCode="#,##0.0000">
                  <c:v>1.2198</c:v>
                </c:pt>
                <c:pt idx="144" formatCode="#,##0.0000">
                  <c:v>1.2164999999999999</c:v>
                </c:pt>
                <c:pt idx="145" formatCode="#,##0.0000">
                  <c:v>1.2141999999999999</c:v>
                </c:pt>
                <c:pt idx="146" formatCode="#,##0.0000">
                  <c:v>1.2130000000000001</c:v>
                </c:pt>
                <c:pt idx="147" formatCode="#,##0.0000">
                  <c:v>1.2112000000000001</c:v>
                </c:pt>
                <c:pt idx="148" formatCode="#,##0.0000">
                  <c:v>1.2081</c:v>
                </c:pt>
                <c:pt idx="149" formatCode="#,##0.0000">
                  <c:v>1.2051000000000001</c:v>
                </c:pt>
                <c:pt idx="150" formatCode="#,##0.0000">
                  <c:v>1.2053</c:v>
                </c:pt>
                <c:pt idx="151" formatCode="#,##0.0000">
                  <c:v>1.2030000000000001</c:v>
                </c:pt>
                <c:pt idx="152" formatCode="#,##0.0000">
                  <c:v>1.2022999999999999</c:v>
                </c:pt>
                <c:pt idx="153" formatCode="#,##0.0000">
                  <c:v>1.2020999999999999</c:v>
                </c:pt>
                <c:pt idx="154" formatCode="#,##0.0000">
                  <c:v>1.2037</c:v>
                </c:pt>
                <c:pt idx="155" formatCode="#,##0.0000">
                  <c:v>1.202</c:v>
                </c:pt>
                <c:pt idx="156" formatCode="#,##0.0000">
                  <c:v>1.1996</c:v>
                </c:pt>
                <c:pt idx="157" formatCode="#,##0.0000">
                  <c:v>1.1988000000000001</c:v>
                </c:pt>
                <c:pt idx="158" formatCode="#,##0.0000">
                  <c:v>1.1968000000000001</c:v>
                </c:pt>
                <c:pt idx="159" formatCode="#,##0.0000">
                  <c:v>1.1969000000000001</c:v>
                </c:pt>
                <c:pt idx="160" formatCode="#,##0.0000">
                  <c:v>1.1941999999999999</c:v>
                </c:pt>
                <c:pt idx="161" formatCode="#,##0.0000">
                  <c:v>1.1923999999999999</c:v>
                </c:pt>
                <c:pt idx="162" formatCode="#,##0.0000">
                  <c:v>1.1913</c:v>
                </c:pt>
                <c:pt idx="163" formatCode="#,##0.0000">
                  <c:v>1.1914</c:v>
                </c:pt>
                <c:pt idx="164" formatCode="#,##0.0000">
                  <c:v>1.1911</c:v>
                </c:pt>
                <c:pt idx="165" formatCode="#,##0.0000">
                  <c:v>1.1900999999999999</c:v>
                </c:pt>
                <c:pt idx="166" formatCode="#,##0.0000">
                  <c:v>1.1882999999999999</c:v>
                </c:pt>
                <c:pt idx="167" formatCode="#,##0.0000">
                  <c:v>1.1874</c:v>
                </c:pt>
                <c:pt idx="168" formatCode="#,##0.0000">
                  <c:v>1.1866000000000001</c:v>
                </c:pt>
                <c:pt idx="169" formatCode="#,##0.0000">
                  <c:v>1.1859999999999999</c:v>
                </c:pt>
                <c:pt idx="170" formatCode="#,##0.0000">
                  <c:v>1.1850000000000001</c:v>
                </c:pt>
                <c:pt idx="171" formatCode="#,##0.0000">
                  <c:v>1.1838</c:v>
                </c:pt>
                <c:pt idx="172" formatCode="#,##0.0000">
                  <c:v>1.1832</c:v>
                </c:pt>
                <c:pt idx="173" formatCode="#,##0.0000">
                  <c:v>1.1819999999999999</c:v>
                </c:pt>
                <c:pt idx="174" formatCode="#,##0.0000">
                  <c:v>1.1819999999999999</c:v>
                </c:pt>
                <c:pt idx="175" formatCode="#,##0.0000">
                  <c:v>1.1822999999999999</c:v>
                </c:pt>
                <c:pt idx="176" formatCode="#,##0.0000">
                  <c:v>1.1818</c:v>
                </c:pt>
                <c:pt idx="177" formatCode="#,##0.0000">
                  <c:v>1.1813</c:v>
                </c:pt>
                <c:pt idx="178" formatCode="#,##0.0000">
                  <c:v>1.1812</c:v>
                </c:pt>
                <c:pt idx="179" formatCode="#,##0.0000">
                  <c:v>1.1803999999999999</c:v>
                </c:pt>
                <c:pt idx="180" formatCode="#,##0.0000">
                  <c:v>1.1801999999999999</c:v>
                </c:pt>
                <c:pt idx="181" formatCode="#,##0.0000">
                  <c:v>1.1805000000000001</c:v>
                </c:pt>
                <c:pt idx="182" formatCode="#,##0.0000">
                  <c:v>1.1800999999999999</c:v>
                </c:pt>
                <c:pt idx="183" formatCode="#,##0.0000">
                  <c:v>1.1793</c:v>
                </c:pt>
                <c:pt idx="184" formatCode="#,##0.0000">
                  <c:v>1.1796</c:v>
                </c:pt>
                <c:pt idx="185" formatCode="#,##0.0000">
                  <c:v>1.1792</c:v>
                </c:pt>
                <c:pt idx="186" formatCode="#,##0.0000">
                  <c:v>1.1791</c:v>
                </c:pt>
                <c:pt idx="187" formatCode="#,##0.0000">
                  <c:v>1.179</c:v>
                </c:pt>
                <c:pt idx="188" formatCode="#,##0.0000">
                  <c:v>1.1788000000000001</c:v>
                </c:pt>
                <c:pt idx="189" formatCode="#,##0.0000">
                  <c:v>1.1785000000000001</c:v>
                </c:pt>
                <c:pt idx="190" formatCode="#,##0.0000">
                  <c:v>1.1782999999999999</c:v>
                </c:pt>
                <c:pt idx="191" formatCode="#,##0.0000">
                  <c:v>1.1781999999999999</c:v>
                </c:pt>
                <c:pt idx="192" formatCode="#,##0.0000">
                  <c:v>1.1779999999999999</c:v>
                </c:pt>
                <c:pt idx="193" formatCode="#,##0.0000">
                  <c:v>1.1779999999999999</c:v>
                </c:pt>
                <c:pt idx="194" formatCode="#,##0.0000">
                  <c:v>1.1782999999999999</c:v>
                </c:pt>
                <c:pt idx="195" formatCode="#,##0.0000">
                  <c:v>1.1780999999999999</c:v>
                </c:pt>
                <c:pt idx="196" formatCode="#,##0.0000">
                  <c:v>1.1781999999999999</c:v>
                </c:pt>
                <c:pt idx="197" formatCode="#,##0.0000">
                  <c:v>1.1778999999999999</c:v>
                </c:pt>
                <c:pt idx="198" formatCode="#,##0.0000">
                  <c:v>1.1780999999999999</c:v>
                </c:pt>
                <c:pt idx="199" formatCode="#,##0.0000">
                  <c:v>1.1777</c:v>
                </c:pt>
                <c:pt idx="200" formatCode="#,##0.0000">
                  <c:v>1.1778</c:v>
                </c:pt>
                <c:pt idx="201" formatCode="#,##0.0000">
                  <c:v>1.1778999999999999</c:v>
                </c:pt>
                <c:pt idx="202" formatCode="#,##0.0000">
                  <c:v>1.1780999999999999</c:v>
                </c:pt>
                <c:pt idx="203" formatCode="#,##0.0000">
                  <c:v>1.1780999999999999</c:v>
                </c:pt>
                <c:pt idx="204" formatCode="#,##0.0000">
                  <c:v>1.1780999999999999</c:v>
                </c:pt>
                <c:pt idx="205" formatCode="#,##0.0000">
                  <c:v>1.1782999999999999</c:v>
                </c:pt>
                <c:pt idx="206" formatCode="#,##0.0000">
                  <c:v>1.1782999999999999</c:v>
                </c:pt>
                <c:pt idx="207" formatCode="#,##0.0000">
                  <c:v>1.1785000000000001</c:v>
                </c:pt>
                <c:pt idx="208" formatCode="#,##0.0000">
                  <c:v>1.1785000000000001</c:v>
                </c:pt>
                <c:pt idx="209" formatCode="#,##0.0000">
                  <c:v>1.179</c:v>
                </c:pt>
                <c:pt idx="210" formatCode="#,##0.0000">
                  <c:v>1.1789000000000001</c:v>
                </c:pt>
                <c:pt idx="211" formatCode="#,##0.0000">
                  <c:v>1.1792</c:v>
                </c:pt>
                <c:pt idx="212" formatCode="#,##0.0000">
                  <c:v>1.1792</c:v>
                </c:pt>
                <c:pt idx="213" formatCode="#,##0.0000">
                  <c:v>1.1793</c:v>
                </c:pt>
                <c:pt idx="214" formatCode="#,##0.0000">
                  <c:v>1.1793</c:v>
                </c:pt>
                <c:pt idx="215" formatCode="#,##0.0000">
                  <c:v>1.1797</c:v>
                </c:pt>
                <c:pt idx="216" formatCode="#,##0.0000">
                  <c:v>1.1798</c:v>
                </c:pt>
                <c:pt idx="217" formatCode="#,##0.0000">
                  <c:v>1.1802999999999999</c:v>
                </c:pt>
                <c:pt idx="218" formatCode="#,##0.0000">
                  <c:v>1.1803999999999999</c:v>
                </c:pt>
                <c:pt idx="219" formatCode="#,##0.0000">
                  <c:v>1.1806000000000001</c:v>
                </c:pt>
                <c:pt idx="220" formatCode="#,##0.0000">
                  <c:v>1.1807000000000001</c:v>
                </c:pt>
                <c:pt idx="221" formatCode="#,##0.0000">
                  <c:v>1.1809000000000001</c:v>
                </c:pt>
                <c:pt idx="222" formatCode="#,##0.0000">
                  <c:v>1.181</c:v>
                </c:pt>
                <c:pt idx="223" formatCode="#,##0.0000">
                  <c:v>1.1812</c:v>
                </c:pt>
                <c:pt idx="224" formatCode="#,##0.0000">
                  <c:v>1.1813</c:v>
                </c:pt>
                <c:pt idx="225" formatCode="#,##0.0000">
                  <c:v>1.1817</c:v>
                </c:pt>
                <c:pt idx="226" formatCode="#,##0.0000">
                  <c:v>1.1817</c:v>
                </c:pt>
                <c:pt idx="227" formatCode="#,##0.0000">
                  <c:v>1.1819</c:v>
                </c:pt>
                <c:pt idx="228" formatCode="#,##0.0000">
                  <c:v>1.1821999999999999</c:v>
                </c:pt>
                <c:pt idx="229" formatCode="#,##0.0000">
                  <c:v>1.1821999999999999</c:v>
                </c:pt>
                <c:pt idx="230" formatCode="#,##0.0000">
                  <c:v>1.1823999999999999</c:v>
                </c:pt>
                <c:pt idx="231" formatCode="#,##0.0000">
                  <c:v>1.1827000000000001</c:v>
                </c:pt>
                <c:pt idx="232" formatCode="#,##0.0000">
                  <c:v>1.1829000000000001</c:v>
                </c:pt>
                <c:pt idx="233" formatCode="#,##0.0000">
                  <c:v>1.1829000000000001</c:v>
                </c:pt>
                <c:pt idx="234" formatCode="#,##0.0000">
                  <c:v>1.1833</c:v>
                </c:pt>
                <c:pt idx="235" formatCode="#,##0.0000">
                  <c:v>1.1835</c:v>
                </c:pt>
                <c:pt idx="236" formatCode="#,##0.0000">
                  <c:v>1.1837</c:v>
                </c:pt>
                <c:pt idx="237" formatCode="#,##0.0000">
                  <c:v>1.1835</c:v>
                </c:pt>
                <c:pt idx="238" formatCode="#,##0.0000">
                  <c:v>1.1837</c:v>
                </c:pt>
                <c:pt idx="239" formatCode="#,##0.0000">
                  <c:v>1.1839999999999999</c:v>
                </c:pt>
                <c:pt idx="240" formatCode="#,##0.0000">
                  <c:v>1.1841999999999999</c:v>
                </c:pt>
                <c:pt idx="241" formatCode="#,##0.0000">
                  <c:v>1.1846000000000001</c:v>
                </c:pt>
                <c:pt idx="242" formatCode="#,##0.0000">
                  <c:v>1.1843999999999999</c:v>
                </c:pt>
                <c:pt idx="243" formatCode="#,##0.0000">
                  <c:v>1.1843999999999999</c:v>
                </c:pt>
                <c:pt idx="244" formatCode="#,##0.0000">
                  <c:v>1.1849000000000001</c:v>
                </c:pt>
                <c:pt idx="245" formatCode="#,##0.0000">
                  <c:v>1.1850000000000001</c:v>
                </c:pt>
                <c:pt idx="246" formatCode="#,##0.0000">
                  <c:v>1.1848000000000001</c:v>
                </c:pt>
                <c:pt idx="247" formatCode="#,##0.0000">
                  <c:v>1.1849000000000001</c:v>
                </c:pt>
                <c:pt idx="248" formatCode="#,##0.0000">
                  <c:v>1.1850000000000001</c:v>
                </c:pt>
                <c:pt idx="249" formatCode="#,##0.0000">
                  <c:v>1.1850000000000001</c:v>
                </c:pt>
                <c:pt idx="250" formatCode="#,##0.0000">
                  <c:v>1.1852</c:v>
                </c:pt>
                <c:pt idx="251" formatCode="#,##0.0000">
                  <c:v>1.1852</c:v>
                </c:pt>
                <c:pt idx="252" formatCode="#,##0.0000">
                  <c:v>1.1854</c:v>
                </c:pt>
                <c:pt idx="253" formatCode="#,##0.0000">
                  <c:v>1.1855</c:v>
                </c:pt>
                <c:pt idx="254" formatCode="#,##0.0000">
                  <c:v>1.1855</c:v>
                </c:pt>
                <c:pt idx="255" formatCode="#,##0.0000">
                  <c:v>1.1857</c:v>
                </c:pt>
                <c:pt idx="256" formatCode="#,##0.0000">
                  <c:v>1.1859</c:v>
                </c:pt>
                <c:pt idx="257" formatCode="#,##0.0000">
                  <c:v>1.1860999999999999</c:v>
                </c:pt>
                <c:pt idx="258" formatCode="#,##0.0000">
                  <c:v>1.1863999999999999</c:v>
                </c:pt>
                <c:pt idx="259" formatCode="#,##0.0000">
                  <c:v>1.1863999999999999</c:v>
                </c:pt>
                <c:pt idx="260" formatCode="#,##0.0000">
                  <c:v>1.1868000000000001</c:v>
                </c:pt>
                <c:pt idx="261" formatCode="#,##0.0000">
                  <c:v>1.1869000000000001</c:v>
                </c:pt>
                <c:pt idx="262" formatCode="#,##0.0000">
                  <c:v>1.1867000000000001</c:v>
                </c:pt>
                <c:pt idx="263" formatCode="#,##0.0000">
                  <c:v>1.1872</c:v>
                </c:pt>
                <c:pt idx="264" formatCode="#,##0.0000">
                  <c:v>1.1872</c:v>
                </c:pt>
                <c:pt idx="265" formatCode="#,##0.0000">
                  <c:v>1.1871</c:v>
                </c:pt>
                <c:pt idx="266" formatCode="#,##0.0000">
                  <c:v>1.1870000000000001</c:v>
                </c:pt>
                <c:pt idx="267" formatCode="#,##0.0000">
                  <c:v>1.1869000000000001</c:v>
                </c:pt>
                <c:pt idx="268" formatCode="#,##0.0000">
                  <c:v>1.1872</c:v>
                </c:pt>
                <c:pt idx="269" formatCode="#,##0.0000">
                  <c:v>1.1874</c:v>
                </c:pt>
                <c:pt idx="270" formatCode="#,##0.0000">
                  <c:v>1.1873</c:v>
                </c:pt>
                <c:pt idx="271" formatCode="#,##0.0000">
                  <c:v>1.1875</c:v>
                </c:pt>
                <c:pt idx="272" formatCode="#,##0.0000">
                  <c:v>1.1878</c:v>
                </c:pt>
                <c:pt idx="273" formatCode="#,##0.0000">
                  <c:v>1.1880999999999999</c:v>
                </c:pt>
                <c:pt idx="274" formatCode="#,##0.0000">
                  <c:v>1.1879</c:v>
                </c:pt>
                <c:pt idx="275" formatCode="#,##0.0000">
                  <c:v>1.1883999999999999</c:v>
                </c:pt>
                <c:pt idx="276" formatCode="#,##0.0000">
                  <c:v>1.1884999999999999</c:v>
                </c:pt>
                <c:pt idx="277" formatCode="#,##0.0000">
                  <c:v>1.1884999999999999</c:v>
                </c:pt>
                <c:pt idx="278" formatCode="#,##0.0000">
                  <c:v>1.1883999999999999</c:v>
                </c:pt>
                <c:pt idx="279" formatCode="#,##0.0000">
                  <c:v>1.1884999999999999</c:v>
                </c:pt>
                <c:pt idx="280" formatCode="#,##0.0000">
                  <c:v>1.1888000000000001</c:v>
                </c:pt>
                <c:pt idx="281" formatCode="#,##0.0000">
                  <c:v>1.1888000000000001</c:v>
                </c:pt>
                <c:pt idx="282" formatCode="#,##0.0000">
                  <c:v>1.1889000000000001</c:v>
                </c:pt>
                <c:pt idx="283" formatCode="#,##0.0000">
                  <c:v>1.1891</c:v>
                </c:pt>
                <c:pt idx="284" formatCode="#,##0.0000">
                  <c:v>1.1894</c:v>
                </c:pt>
                <c:pt idx="285" formatCode="#,##0.0000">
                  <c:v>1.1894</c:v>
                </c:pt>
                <c:pt idx="286" formatCode="#,##0.0000">
                  <c:v>1.1895</c:v>
                </c:pt>
                <c:pt idx="287" formatCode="#,##0.0000">
                  <c:v>1.1895</c:v>
                </c:pt>
                <c:pt idx="288" formatCode="#,##0.0000">
                  <c:v>1.1896</c:v>
                </c:pt>
                <c:pt idx="289" formatCode="#,##0.0000">
                  <c:v>1.1896</c:v>
                </c:pt>
                <c:pt idx="290" formatCode="#,##0.0000">
                  <c:v>1.1897</c:v>
                </c:pt>
                <c:pt idx="291" formatCode="#,##0.0000">
                  <c:v>1.1897</c:v>
                </c:pt>
                <c:pt idx="292" formatCode="#,##0.0000">
                  <c:v>1.19</c:v>
                </c:pt>
                <c:pt idx="293" formatCode="#,##0.0000">
                  <c:v>1.1901999999999999</c:v>
                </c:pt>
                <c:pt idx="294" formatCode="#,##0.0000">
                  <c:v>1.1903999999999999</c:v>
                </c:pt>
                <c:pt idx="295" formatCode="#,##0.0000">
                  <c:v>1.1903999999999999</c:v>
                </c:pt>
                <c:pt idx="296" formatCode="#,##0.0000">
                  <c:v>1.1903999999999999</c:v>
                </c:pt>
                <c:pt idx="297" formatCode="#,##0.0000">
                  <c:v>1.1903999999999999</c:v>
                </c:pt>
                <c:pt idx="298" formatCode="#,##0.0000">
                  <c:v>1.1908000000000001</c:v>
                </c:pt>
                <c:pt idx="299" formatCode="#,##0.0000">
                  <c:v>1.1909000000000001</c:v>
                </c:pt>
                <c:pt idx="300" formatCode="#,##0.0000">
                  <c:v>1.1910000000000001</c:v>
                </c:pt>
                <c:pt idx="301" formatCode="#,##0.0000">
                  <c:v>1.1911</c:v>
                </c:pt>
                <c:pt idx="302" formatCode="#,##0.0000">
                  <c:v>1.1913</c:v>
                </c:pt>
                <c:pt idx="303" formatCode="#,##0.0000">
                  <c:v>1.1915</c:v>
                </c:pt>
                <c:pt idx="304" formatCode="#,##0.0000">
                  <c:v>1.1916</c:v>
                </c:pt>
                <c:pt idx="305" formatCode="#,##0.0000">
                  <c:v>1.1918</c:v>
                </c:pt>
                <c:pt idx="306" formatCode="#,##0.0000">
                  <c:v>1.1917</c:v>
                </c:pt>
                <c:pt idx="307" formatCode="#,##0.0000">
                  <c:v>1.1920999999999999</c:v>
                </c:pt>
                <c:pt idx="308" formatCode="#,##0.0000">
                  <c:v>1.1918</c:v>
                </c:pt>
                <c:pt idx="309" formatCode="#,##0.0000">
                  <c:v>1.1917</c:v>
                </c:pt>
                <c:pt idx="310" formatCode="#,##0.0000">
                  <c:v>1.1918</c:v>
                </c:pt>
                <c:pt idx="311" formatCode="#,##0.0000">
                  <c:v>1.1919999999999999</c:v>
                </c:pt>
                <c:pt idx="312" formatCode="#,##0.0000">
                  <c:v>1.1920999999999999</c:v>
                </c:pt>
                <c:pt idx="313" formatCode="#,##0.0000">
                  <c:v>1.1919999999999999</c:v>
                </c:pt>
                <c:pt idx="314" formatCode="#,##0.0000">
                  <c:v>1.1921999999999999</c:v>
                </c:pt>
                <c:pt idx="315" formatCode="#,##0.0000">
                  <c:v>1.1924999999999999</c:v>
                </c:pt>
                <c:pt idx="316" formatCode="#,##0.0000">
                  <c:v>1.1924999999999999</c:v>
                </c:pt>
                <c:pt idx="317" formatCode="#,##0.0000">
                  <c:v>1.1924999999999999</c:v>
                </c:pt>
                <c:pt idx="318" formatCode="#,##0.0000">
                  <c:v>1.1926000000000001</c:v>
                </c:pt>
                <c:pt idx="319" formatCode="#,##0.0000">
                  <c:v>1.1924999999999999</c:v>
                </c:pt>
                <c:pt idx="320" formatCode="#,##0.0000">
                  <c:v>1.1930000000000001</c:v>
                </c:pt>
                <c:pt idx="321" formatCode="#,##0.0000">
                  <c:v>1.1930000000000001</c:v>
                </c:pt>
                <c:pt idx="322" formatCode="#,##0.0000">
                  <c:v>1.1929000000000001</c:v>
                </c:pt>
                <c:pt idx="323" formatCode="#,##0.0000">
                  <c:v>1.1934</c:v>
                </c:pt>
                <c:pt idx="324" formatCode="#,##0.0000">
                  <c:v>1.1935</c:v>
                </c:pt>
                <c:pt idx="325" formatCode="#,##0.0000">
                  <c:v>1.1938</c:v>
                </c:pt>
                <c:pt idx="326" formatCode="#,##0.0000">
                  <c:v>1.1939</c:v>
                </c:pt>
                <c:pt idx="327" formatCode="#,##0.0000">
                  <c:v>1.1941999999999999</c:v>
                </c:pt>
                <c:pt idx="328" formatCode="#,##0.0000">
                  <c:v>1.1942999999999999</c:v>
                </c:pt>
                <c:pt idx="329" formatCode="#,##0.0000">
                  <c:v>1.1944999999999999</c:v>
                </c:pt>
                <c:pt idx="330" formatCode="#,##0.0000">
                  <c:v>1.1943999999999999</c:v>
                </c:pt>
                <c:pt idx="331" formatCode="#,##0.0000">
                  <c:v>1.1946000000000001</c:v>
                </c:pt>
                <c:pt idx="332" formatCode="#,##0.0000">
                  <c:v>1.1947000000000001</c:v>
                </c:pt>
                <c:pt idx="333" formatCode="#,##0.0000">
                  <c:v>1.1947000000000001</c:v>
                </c:pt>
                <c:pt idx="334" formatCode="#,##0.0000">
                  <c:v>1.1950000000000001</c:v>
                </c:pt>
                <c:pt idx="335" formatCode="#,##0.0000">
                  <c:v>1.1952</c:v>
                </c:pt>
                <c:pt idx="336" formatCode="#,##0.0000">
                  <c:v>1.1949000000000001</c:v>
                </c:pt>
                <c:pt idx="337" formatCode="#,##0.0000">
                  <c:v>1.1952</c:v>
                </c:pt>
                <c:pt idx="338" formatCode="#,##0.0000">
                  <c:v>1.1953</c:v>
                </c:pt>
                <c:pt idx="339" formatCode="#,##0.0000">
                  <c:v>1.1955</c:v>
                </c:pt>
                <c:pt idx="340" formatCode="#,##0.0000">
                  <c:v>1.1958</c:v>
                </c:pt>
                <c:pt idx="341" formatCode="#,##0.0000">
                  <c:v>1.1956</c:v>
                </c:pt>
                <c:pt idx="342" formatCode="#,##0.0000">
                  <c:v>1.1960999999999999</c:v>
                </c:pt>
                <c:pt idx="343" formatCode="#,##0.0000">
                  <c:v>1.1957</c:v>
                </c:pt>
                <c:pt idx="344" formatCode="#,##0.0000">
                  <c:v>1.1960999999999999</c:v>
                </c:pt>
                <c:pt idx="345" formatCode="#,##0.0000">
                  <c:v>1.1964999999999999</c:v>
                </c:pt>
                <c:pt idx="346" formatCode="#,##0.0000">
                  <c:v>1.1964999999999999</c:v>
                </c:pt>
                <c:pt idx="347" formatCode="#,##0.0000">
                  <c:v>1.1968000000000001</c:v>
                </c:pt>
                <c:pt idx="348" formatCode="#,##0.0000">
                  <c:v>1.1967000000000001</c:v>
                </c:pt>
                <c:pt idx="349" formatCode="#,##0.0000">
                  <c:v>1.1971000000000001</c:v>
                </c:pt>
                <c:pt idx="350" formatCode="#,##0.0000">
                  <c:v>1.1968000000000001</c:v>
                </c:pt>
                <c:pt idx="351" formatCode="#,##0.0000">
                  <c:v>1.1974</c:v>
                </c:pt>
                <c:pt idx="352" formatCode="#,##0.0000">
                  <c:v>1.1977</c:v>
                </c:pt>
                <c:pt idx="353" formatCode="#,##0.0000">
                  <c:v>1.1975</c:v>
                </c:pt>
                <c:pt idx="354" formatCode="#,##0.0000">
                  <c:v>1.1977</c:v>
                </c:pt>
                <c:pt idx="355" formatCode="#,##0.0000">
                  <c:v>1.1981999999999999</c:v>
                </c:pt>
                <c:pt idx="356" formatCode="#,##0.0000">
                  <c:v>1.198</c:v>
                </c:pt>
                <c:pt idx="357" formatCode="#,##0.0000">
                  <c:v>1.1986000000000001</c:v>
                </c:pt>
                <c:pt idx="358" formatCode="#,##0.0000">
                  <c:v>1.1988000000000001</c:v>
                </c:pt>
                <c:pt idx="359" formatCode="#,##0.0000">
                  <c:v>1.1987000000000001</c:v>
                </c:pt>
                <c:pt idx="360" formatCode="#,##0.0000">
                  <c:v>1.1986000000000001</c:v>
                </c:pt>
                <c:pt idx="361" formatCode="#,##0.0000">
                  <c:v>1.1989000000000001</c:v>
                </c:pt>
                <c:pt idx="362" formatCode="#,##0.0000">
                  <c:v>1.1990000000000001</c:v>
                </c:pt>
                <c:pt idx="363" formatCode="#,##0.0000">
                  <c:v>1.1991000000000001</c:v>
                </c:pt>
                <c:pt idx="364" formatCode="#,##0.0000">
                  <c:v>1.1991000000000001</c:v>
                </c:pt>
                <c:pt idx="365" formatCode="#,##0.0000">
                  <c:v>1.1991000000000001</c:v>
                </c:pt>
                <c:pt idx="366" formatCode="#,##0.0000">
                  <c:v>1.1993</c:v>
                </c:pt>
                <c:pt idx="367" formatCode="#,##0.0000">
                  <c:v>1.1997</c:v>
                </c:pt>
                <c:pt idx="368" formatCode="#,##0.0000">
                  <c:v>1.1996</c:v>
                </c:pt>
                <c:pt idx="369" formatCode="#,##0.0000">
                  <c:v>1.1997</c:v>
                </c:pt>
                <c:pt idx="370" formatCode="#,##0.0000">
                  <c:v>1.2001999999999999</c:v>
                </c:pt>
                <c:pt idx="371" formatCode="#,##0.0000">
                  <c:v>1.2002999999999999</c:v>
                </c:pt>
                <c:pt idx="372" formatCode="#,##0.0000">
                  <c:v>1.2002999999999999</c:v>
                </c:pt>
                <c:pt idx="373" formatCode="#,##0.0000">
                  <c:v>1.2008000000000001</c:v>
                </c:pt>
                <c:pt idx="374" formatCode="#,##0.0000">
                  <c:v>1.2007000000000001</c:v>
                </c:pt>
                <c:pt idx="375" formatCode="#,##0.0000">
                  <c:v>1.2005999999999999</c:v>
                </c:pt>
                <c:pt idx="376" formatCode="#,##0.0000">
                  <c:v>1.2009000000000001</c:v>
                </c:pt>
                <c:pt idx="377" formatCode="#,##0.0000">
                  <c:v>1.2011000000000001</c:v>
                </c:pt>
                <c:pt idx="378" formatCode="#,##0.0000">
                  <c:v>1.2012</c:v>
                </c:pt>
                <c:pt idx="379" formatCode="#,##0.0000">
                  <c:v>1.2012</c:v>
                </c:pt>
                <c:pt idx="380" formatCode="#,##0.0000">
                  <c:v>1.2014</c:v>
                </c:pt>
                <c:pt idx="381" formatCode="#,##0.0000">
                  <c:v>1.2013</c:v>
                </c:pt>
                <c:pt idx="382" formatCode="#,##0.0000">
                  <c:v>1.2017</c:v>
                </c:pt>
                <c:pt idx="383" formatCode="#,##0.0000">
                  <c:v>1.2018</c:v>
                </c:pt>
                <c:pt idx="384" formatCode="#,##0.0000">
                  <c:v>1.202</c:v>
                </c:pt>
                <c:pt idx="385" formatCode="#,##0.0000">
                  <c:v>1.202</c:v>
                </c:pt>
                <c:pt idx="386" formatCode="#,##0.0000">
                  <c:v>1.2020999999999999</c:v>
                </c:pt>
                <c:pt idx="387" formatCode="#,##0.0000">
                  <c:v>1.2025999999999999</c:v>
                </c:pt>
                <c:pt idx="388" formatCode="#,##0.0000">
                  <c:v>1.2028000000000001</c:v>
                </c:pt>
                <c:pt idx="389" formatCode="#,##0.0000">
                  <c:v>1.2029000000000001</c:v>
                </c:pt>
                <c:pt idx="390" formatCode="#,##0.0000">
                  <c:v>1.2031000000000001</c:v>
                </c:pt>
                <c:pt idx="391" formatCode="#,##0.0000">
                  <c:v>1.2031000000000001</c:v>
                </c:pt>
                <c:pt idx="392" formatCode="#,##0.0000">
                  <c:v>1.2031000000000001</c:v>
                </c:pt>
                <c:pt idx="393" formatCode="#,##0.0000">
                  <c:v>1.2025999999999999</c:v>
                </c:pt>
                <c:pt idx="394" formatCode="#,##0.0000">
                  <c:v>1.2030000000000001</c:v>
                </c:pt>
                <c:pt idx="395" formatCode="#,##0.0000">
                  <c:v>1.2029000000000001</c:v>
                </c:pt>
                <c:pt idx="396" formatCode="#,##0.0000">
                  <c:v>1.2032</c:v>
                </c:pt>
                <c:pt idx="397" formatCode="#,##0.0000">
                  <c:v>1.2032</c:v>
                </c:pt>
                <c:pt idx="398" formatCode="#,##0.0000">
                  <c:v>1.2029000000000001</c:v>
                </c:pt>
                <c:pt idx="399" formatCode="#,##0.0000">
                  <c:v>1.2029000000000001</c:v>
                </c:pt>
                <c:pt idx="400" formatCode="#,##0.0000">
                  <c:v>1.2030000000000001</c:v>
                </c:pt>
                <c:pt idx="401" formatCode="#,##0.0000">
                  <c:v>1.2031000000000001</c:v>
                </c:pt>
                <c:pt idx="402" formatCode="#,##0.0000">
                  <c:v>1.2031000000000001</c:v>
                </c:pt>
                <c:pt idx="403" formatCode="#,##0.0000">
                  <c:v>1.2028000000000001</c:v>
                </c:pt>
                <c:pt idx="404" formatCode="#,##0.0000">
                  <c:v>1.2028000000000001</c:v>
                </c:pt>
                <c:pt idx="405" formatCode="#,##0.0000">
                  <c:v>1.2028000000000001</c:v>
                </c:pt>
                <c:pt idx="406" formatCode="#,##0.0000">
                  <c:v>1.2029000000000001</c:v>
                </c:pt>
                <c:pt idx="407" formatCode="#,##0.0000">
                  <c:v>1.2027000000000001</c:v>
                </c:pt>
                <c:pt idx="408" formatCode="#,##0.0000">
                  <c:v>1.2030000000000001</c:v>
                </c:pt>
                <c:pt idx="409" formatCode="#,##0.0000">
                  <c:v>1.2031000000000001</c:v>
                </c:pt>
                <c:pt idx="410" formatCode="#,##0.0000">
                  <c:v>1.2025999999999999</c:v>
                </c:pt>
                <c:pt idx="411" formatCode="#,##0.0000">
                  <c:v>1.2029000000000001</c:v>
                </c:pt>
                <c:pt idx="412" formatCode="#,##0.0000">
                  <c:v>1.2032</c:v>
                </c:pt>
                <c:pt idx="413" formatCode="#,##0.0000">
                  <c:v>1.2036</c:v>
                </c:pt>
                <c:pt idx="414" formatCode="#,##0.0000">
                  <c:v>1.2042999999999999</c:v>
                </c:pt>
                <c:pt idx="415" formatCode="#,##0.0000">
                  <c:v>1.2048000000000001</c:v>
                </c:pt>
                <c:pt idx="416" formatCode="#,##0.0000">
                  <c:v>1.2048000000000001</c:v>
                </c:pt>
                <c:pt idx="417" formatCode="#,##0.0000">
                  <c:v>1.2054</c:v>
                </c:pt>
                <c:pt idx="418" formatCode="#,##0.0000">
                  <c:v>1.2057</c:v>
                </c:pt>
                <c:pt idx="419" formatCode="#,##0.0000">
                  <c:v>1.2060999999999999</c:v>
                </c:pt>
                <c:pt idx="420" formatCode="#,##0.0000">
                  <c:v>1.2064999999999999</c:v>
                </c:pt>
                <c:pt idx="421" formatCode="#,##0.0000">
                  <c:v>1.2070000000000001</c:v>
                </c:pt>
                <c:pt idx="422" formatCode="#,##0.0000">
                  <c:v>1.2072000000000001</c:v>
                </c:pt>
                <c:pt idx="423" formatCode="#,##0.0000">
                  <c:v>1.2075</c:v>
                </c:pt>
                <c:pt idx="424" formatCode="#,##0.0000">
                  <c:v>1.2077</c:v>
                </c:pt>
                <c:pt idx="425" formatCode="#,##0.0000">
                  <c:v>1.2081</c:v>
                </c:pt>
                <c:pt idx="426" formatCode="#,##0.0000">
                  <c:v>1.2083999999999999</c:v>
                </c:pt>
                <c:pt idx="427" formatCode="#,##0.0000">
                  <c:v>1.208</c:v>
                </c:pt>
                <c:pt idx="428" formatCode="#,##0.0000">
                  <c:v>1.2081999999999999</c:v>
                </c:pt>
                <c:pt idx="429" formatCode="#,##0.0000">
                  <c:v>1.2095</c:v>
                </c:pt>
                <c:pt idx="430" formatCode="#,##0.0000">
                  <c:v>1.2093</c:v>
                </c:pt>
                <c:pt idx="431" formatCode="#,##0.0000">
                  <c:v>1.2088000000000001</c:v>
                </c:pt>
                <c:pt idx="432" formatCode="#,##0.0000">
                  <c:v>1.2084999999999999</c:v>
                </c:pt>
                <c:pt idx="433" formatCode="#,##0.0000">
                  <c:v>1.2083999999999999</c:v>
                </c:pt>
                <c:pt idx="434" formatCode="#,##0.0000">
                  <c:v>1.2084999999999999</c:v>
                </c:pt>
                <c:pt idx="435" formatCode="#,##0.0000">
                  <c:v>1.2089000000000001</c:v>
                </c:pt>
                <c:pt idx="436" formatCode="#,##0.0000">
                  <c:v>1.2092000000000001</c:v>
                </c:pt>
                <c:pt idx="437" formatCode="#,##0.0000">
                  <c:v>1.2095</c:v>
                </c:pt>
                <c:pt idx="438" formatCode="#,##0.0000">
                  <c:v>1.2094</c:v>
                </c:pt>
                <c:pt idx="439" formatCode="#,##0.0000">
                  <c:v>1.2097</c:v>
                </c:pt>
                <c:pt idx="440" formatCode="#,##0.0000">
                  <c:v>1.2101</c:v>
                </c:pt>
                <c:pt idx="441" formatCode="#,##0.0000">
                  <c:v>1.2101999999999999</c:v>
                </c:pt>
                <c:pt idx="442" formatCode="#,##0.0000">
                  <c:v>1.2107000000000001</c:v>
                </c:pt>
                <c:pt idx="443" formatCode="#,##0.0000">
                  <c:v>1.2113</c:v>
                </c:pt>
                <c:pt idx="444" formatCode="#,##0.0000">
                  <c:v>1.2114</c:v>
                </c:pt>
                <c:pt idx="445" formatCode="#,##0.0000">
                  <c:v>1.2114</c:v>
                </c:pt>
                <c:pt idx="446" formatCode="#,##0.0000">
                  <c:v>1.2116</c:v>
                </c:pt>
                <c:pt idx="447" formatCode="#,##0.0000">
                  <c:v>1.2119</c:v>
                </c:pt>
                <c:pt idx="448" formatCode="#,##0.0000">
                  <c:v>1.2123999999999999</c:v>
                </c:pt>
                <c:pt idx="449" formatCode="#,##0.0000">
                  <c:v>1.2121999999999999</c:v>
                </c:pt>
                <c:pt idx="450" formatCode="#,##0.0000">
                  <c:v>1.212</c:v>
                </c:pt>
                <c:pt idx="451" formatCode="#,##0.0000">
                  <c:v>1.2123999999999999</c:v>
                </c:pt>
                <c:pt idx="452" formatCode="#,##0.0000">
                  <c:v>1.2132000000000001</c:v>
                </c:pt>
                <c:pt idx="453" formatCode="#,##0.0000">
                  <c:v>1.2123999999999999</c:v>
                </c:pt>
                <c:pt idx="454" formatCode="#,##0.0000">
                  <c:v>1.2130000000000001</c:v>
                </c:pt>
                <c:pt idx="455" formatCode="#,##0.0000">
                  <c:v>1.2123999999999999</c:v>
                </c:pt>
                <c:pt idx="456" formatCode="#,##0.0000">
                  <c:v>1.2121999999999999</c:v>
                </c:pt>
                <c:pt idx="457" formatCode="#,##0.0000">
                  <c:v>1.212</c:v>
                </c:pt>
                <c:pt idx="458" formatCode="#,##0.0000">
                  <c:v>1.2122999999999999</c:v>
                </c:pt>
                <c:pt idx="459" formatCode="#,##0.0000">
                  <c:v>1.2125999999999999</c:v>
                </c:pt>
                <c:pt idx="460" formatCode="#,##0.0000">
                  <c:v>1.2128000000000001</c:v>
                </c:pt>
                <c:pt idx="461" formatCode="#,##0.0000">
                  <c:v>1.2130000000000001</c:v>
                </c:pt>
                <c:pt idx="462" formatCode="#,##0.0000">
                  <c:v>1.2135</c:v>
                </c:pt>
                <c:pt idx="463" formatCode="#,##0.0000">
                  <c:v>1.2141</c:v>
                </c:pt>
                <c:pt idx="464" formatCode="#,##0.0000">
                  <c:v>1.2143999999999999</c:v>
                </c:pt>
                <c:pt idx="465" formatCode="#,##0.0000">
                  <c:v>1.2152000000000001</c:v>
                </c:pt>
                <c:pt idx="466" formatCode="#,##0.0000">
                  <c:v>1.2153</c:v>
                </c:pt>
                <c:pt idx="467" formatCode="#,##0.0000">
                  <c:v>1.2146999999999999</c:v>
                </c:pt>
                <c:pt idx="468" formatCode="#,##0.0000">
                  <c:v>1.2155</c:v>
                </c:pt>
                <c:pt idx="469" formatCode="#,##0.0000">
                  <c:v>1.2155</c:v>
                </c:pt>
                <c:pt idx="470" formatCode="#,##0.0000">
                  <c:v>1.2155</c:v>
                </c:pt>
                <c:pt idx="471" formatCode="#,##0.0000">
                  <c:v>1.2161</c:v>
                </c:pt>
                <c:pt idx="472" formatCode="#,##0.0000">
                  <c:v>1.2162999999999999</c:v>
                </c:pt>
                <c:pt idx="473" formatCode="#,##0.0000">
                  <c:v>1.2168000000000001</c:v>
                </c:pt>
                <c:pt idx="474" formatCode="#,##0.0000">
                  <c:v>1.2172000000000001</c:v>
                </c:pt>
                <c:pt idx="475" formatCode="#,##0.0000">
                  <c:v>1.2178</c:v>
                </c:pt>
                <c:pt idx="476" formatCode="#,##0.0000">
                  <c:v>1.218</c:v>
                </c:pt>
                <c:pt idx="477" formatCode="#,##0.0000">
                  <c:v>1.2183999999999999</c:v>
                </c:pt>
                <c:pt idx="478" formatCode="#,##0.0000">
                  <c:v>1.2186999999999999</c:v>
                </c:pt>
                <c:pt idx="479" formatCode="#,##0.0000">
                  <c:v>1.2191000000000001</c:v>
                </c:pt>
                <c:pt idx="480" formatCode="#,##0.0000">
                  <c:v>1.2194</c:v>
                </c:pt>
                <c:pt idx="481" formatCode="#,##0.0000">
                  <c:v>1.2201</c:v>
                </c:pt>
                <c:pt idx="482" formatCode="#,##0.0000">
                  <c:v>1.2201</c:v>
                </c:pt>
                <c:pt idx="483" formatCode="#,##0.0000">
                  <c:v>1.2202999999999999</c:v>
                </c:pt>
                <c:pt idx="484" formatCode="#,##0.0000">
                  <c:v>1.2208000000000001</c:v>
                </c:pt>
                <c:pt idx="485" formatCode="#,##0.0000">
                  <c:v>1.2210000000000001</c:v>
                </c:pt>
                <c:pt idx="486" formatCode="#,##0.0000">
                  <c:v>1.2213000000000001</c:v>
                </c:pt>
                <c:pt idx="487" formatCode="#,##0.0000">
                  <c:v>1.2204999999999999</c:v>
                </c:pt>
                <c:pt idx="488" formatCode="#,##0.0000">
                  <c:v>1.2208000000000001</c:v>
                </c:pt>
                <c:pt idx="489" formatCode="#,##0.0000">
                  <c:v>1.2219</c:v>
                </c:pt>
                <c:pt idx="490" formatCode="#,##0.0000">
                  <c:v>1.2222999999999999</c:v>
                </c:pt>
                <c:pt idx="491" formatCode="#,##0.0000">
                  <c:v>1.2224999999999999</c:v>
                </c:pt>
                <c:pt idx="492" formatCode="#,##0.0000">
                  <c:v>1.2228000000000001</c:v>
                </c:pt>
                <c:pt idx="493" formatCode="#,##0.0000">
                  <c:v>1.2230000000000001</c:v>
                </c:pt>
                <c:pt idx="494" formatCode="#,##0.0000">
                  <c:v>1.2231000000000001</c:v>
                </c:pt>
                <c:pt idx="495" formatCode="#,##0.0000">
                  <c:v>1.2229000000000001</c:v>
                </c:pt>
                <c:pt idx="496" formatCode="#,##0.0000">
                  <c:v>1.2234</c:v>
                </c:pt>
                <c:pt idx="497" formatCode="#,##0.0000">
                  <c:v>1.2236</c:v>
                </c:pt>
                <c:pt idx="498" formatCode="#,##0.0000">
                  <c:v>1.2238</c:v>
                </c:pt>
                <c:pt idx="499" formatCode="#,##0.0000">
                  <c:v>1.2238</c:v>
                </c:pt>
                <c:pt idx="500" formatCode="#,##0.0000">
                  <c:v>1.2242999999999999</c:v>
                </c:pt>
                <c:pt idx="501" formatCode="#,##0.0000">
                  <c:v>1.2244999999999999</c:v>
                </c:pt>
                <c:pt idx="502" formatCode="#,##0.0000">
                  <c:v>1.2244999999999999</c:v>
                </c:pt>
                <c:pt idx="503" formatCode="#,##0.0000">
                  <c:v>1.2250000000000001</c:v>
                </c:pt>
                <c:pt idx="504" formatCode="#,##0.0000">
                  <c:v>1.2253000000000001</c:v>
                </c:pt>
                <c:pt idx="505" formatCode="#,##0.0000">
                  <c:v>1.2255</c:v>
                </c:pt>
                <c:pt idx="506" formatCode="#,##0.0000">
                  <c:v>1.2259</c:v>
                </c:pt>
                <c:pt idx="507" formatCode="#,##0.0000">
                  <c:v>1.2259</c:v>
                </c:pt>
                <c:pt idx="508" formatCode="#,##0.0000">
                  <c:v>1.2255</c:v>
                </c:pt>
                <c:pt idx="509" formatCode="#,##0.0000">
                  <c:v>1.2257</c:v>
                </c:pt>
                <c:pt idx="510" formatCode="#,##0.0000">
                  <c:v>1.2269000000000001</c:v>
                </c:pt>
                <c:pt idx="511" formatCode="#,##0.0000">
                  <c:v>1.2266999999999999</c:v>
                </c:pt>
                <c:pt idx="512" formatCode="#,##0.0000">
                  <c:v>1.2265999999999999</c:v>
                </c:pt>
                <c:pt idx="513" formatCode="#,##0.0000">
                  <c:v>1.2271000000000001</c:v>
                </c:pt>
                <c:pt idx="514" formatCode="#,##0.0000">
                  <c:v>1.2275</c:v>
                </c:pt>
                <c:pt idx="515" formatCode="#,##0.0000">
                  <c:v>1.2274</c:v>
                </c:pt>
                <c:pt idx="516" formatCode="#,##0.0000">
                  <c:v>1.2277</c:v>
                </c:pt>
                <c:pt idx="517" formatCode="#,##0.0000">
                  <c:v>1.2282</c:v>
                </c:pt>
                <c:pt idx="518" formatCode="#,##0.0000">
                  <c:v>1.2284999999999999</c:v>
                </c:pt>
                <c:pt idx="519" formatCode="#,##0.0000">
                  <c:v>1.2285999999999999</c:v>
                </c:pt>
                <c:pt idx="520" formatCode="#,##0.0000">
                  <c:v>1.2292000000000001</c:v>
                </c:pt>
                <c:pt idx="521" formatCode="#,##0.0000">
                  <c:v>1.2295</c:v>
                </c:pt>
                <c:pt idx="522" formatCode="#,##0.0000">
                  <c:v>1.2294</c:v>
                </c:pt>
                <c:pt idx="523" formatCode="#,##0.0000">
                  <c:v>1.2299</c:v>
                </c:pt>
                <c:pt idx="524" formatCode="#,##0.0000">
                  <c:v>1.2299</c:v>
                </c:pt>
                <c:pt idx="525" formatCode="#,##0.0000">
                  <c:v>1.23</c:v>
                </c:pt>
                <c:pt idx="526" formatCode="#,##0.0000">
                  <c:v>1.2306999999999999</c:v>
                </c:pt>
                <c:pt idx="527" formatCode="#,##0.0000">
                  <c:v>1.2324999999999999</c:v>
                </c:pt>
                <c:pt idx="528" formatCode="#,##0.0000">
                  <c:v>1.2316</c:v>
                </c:pt>
                <c:pt idx="529" formatCode="#,##0.0000">
                  <c:v>1.2323</c:v>
                </c:pt>
                <c:pt idx="530" formatCode="#,##0.0000">
                  <c:v>1.2325999999999999</c:v>
                </c:pt>
                <c:pt idx="531" formatCode="#,##0.0000">
                  <c:v>1.2324999999999999</c:v>
                </c:pt>
                <c:pt idx="532" formatCode="#,##0.0000">
                  <c:v>1.2327999999999999</c:v>
                </c:pt>
                <c:pt idx="533" formatCode="#,##0.0000">
                  <c:v>1.2332000000000001</c:v>
                </c:pt>
                <c:pt idx="534" formatCode="#,##0.0000">
                  <c:v>1.2335</c:v>
                </c:pt>
                <c:pt idx="535" formatCode="#,##0.0000">
                  <c:v>1.2338</c:v>
                </c:pt>
                <c:pt idx="536" formatCode="#,##0.0000">
                  <c:v>1.2338</c:v>
                </c:pt>
                <c:pt idx="537" formatCode="#,##0.0000">
                  <c:v>1.2343</c:v>
                </c:pt>
                <c:pt idx="538" formatCode="#,##0.0000">
                  <c:v>1.2344999999999999</c:v>
                </c:pt>
                <c:pt idx="539" formatCode="#,##0.0000">
                  <c:v>1.2346999999999999</c:v>
                </c:pt>
                <c:pt idx="540" formatCode="#,##0.0000">
                  <c:v>1.2353000000000001</c:v>
                </c:pt>
                <c:pt idx="541" formatCode="#,##0.0000">
                  <c:v>1.2358</c:v>
                </c:pt>
                <c:pt idx="542" formatCode="#,##0.0000">
                  <c:v>1.236</c:v>
                </c:pt>
                <c:pt idx="543" formatCode="#,##0.0000">
                  <c:v>1.2365999999999999</c:v>
                </c:pt>
                <c:pt idx="544" formatCode="#,##0.0000">
                  <c:v>1.2371000000000001</c:v>
                </c:pt>
                <c:pt idx="545" formatCode="#,##0.0000">
                  <c:v>1.2376</c:v>
                </c:pt>
                <c:pt idx="546" formatCode="#,##0.0000">
                  <c:v>1.2376</c:v>
                </c:pt>
                <c:pt idx="547" formatCode="#,##0.0000">
                  <c:v>1.2379</c:v>
                </c:pt>
                <c:pt idx="548" formatCode="#,##0.0000">
                  <c:v>1.238</c:v>
                </c:pt>
                <c:pt idx="549" formatCode="#,##0.0000">
                  <c:v>1.2383</c:v>
                </c:pt>
                <c:pt idx="550" formatCode="#,##0.0000">
                  <c:v>1.238</c:v>
                </c:pt>
                <c:pt idx="551" formatCode="#,##0.0000">
                  <c:v>1.2384999999999999</c:v>
                </c:pt>
                <c:pt idx="552" formatCode="#,##0.0000">
                  <c:v>1.2391000000000001</c:v>
                </c:pt>
                <c:pt idx="553" formatCode="#,##0.0000">
                  <c:v>1.2395</c:v>
                </c:pt>
                <c:pt idx="554" formatCode="#,##0.0000">
                  <c:v>1.24</c:v>
                </c:pt>
                <c:pt idx="555" formatCode="#,##0.0000">
                  <c:v>1.2401</c:v>
                </c:pt>
                <c:pt idx="556" formatCode="#,##0.0000">
                  <c:v>1.2403</c:v>
                </c:pt>
                <c:pt idx="557" formatCode="#,##0.0000">
                  <c:v>1.2408999999999999</c:v>
                </c:pt>
                <c:pt idx="558" formatCode="#,##0.0000">
                  <c:v>1.2411000000000001</c:v>
                </c:pt>
                <c:pt idx="559" formatCode="#,##0.0000">
                  <c:v>1.2413000000000001</c:v>
                </c:pt>
                <c:pt idx="560" formatCode="#,##0.0000">
                  <c:v>1.2417</c:v>
                </c:pt>
                <c:pt idx="561" formatCode="#,##0.0000">
                  <c:v>1.2421</c:v>
                </c:pt>
                <c:pt idx="562" formatCode="#,##0.0000">
                  <c:v>1.2424999999999999</c:v>
                </c:pt>
                <c:pt idx="563" formatCode="#,##0.0000">
                  <c:v>1.2427999999999999</c:v>
                </c:pt>
                <c:pt idx="564" formatCode="#,##0.0000">
                  <c:v>1.2431000000000001</c:v>
                </c:pt>
                <c:pt idx="565" formatCode="#,##0.0000">
                  <c:v>1.2435</c:v>
                </c:pt>
                <c:pt idx="566" formatCode="#,##0.0000">
                  <c:v>1.2435</c:v>
                </c:pt>
                <c:pt idx="567" formatCode="#,##0.0000">
                  <c:v>1.242</c:v>
                </c:pt>
                <c:pt idx="568" formatCode="#,##0.0000">
                  <c:v>1.2435</c:v>
                </c:pt>
                <c:pt idx="569" formatCode="#,##0.0000">
                  <c:v>1.2433000000000001</c:v>
                </c:pt>
                <c:pt idx="570" formatCode="#,##0.0000">
                  <c:v>1.244</c:v>
                </c:pt>
                <c:pt idx="571" formatCode="#,##0.0000">
                  <c:v>1.2445999999999999</c:v>
                </c:pt>
                <c:pt idx="572" formatCode="#,##0.0000">
                  <c:v>1.2444</c:v>
                </c:pt>
                <c:pt idx="573" formatCode="#,##0.0000">
                  <c:v>1.2435</c:v>
                </c:pt>
                <c:pt idx="574" formatCode="#,##0.0000">
                  <c:v>1.2431000000000001</c:v>
                </c:pt>
                <c:pt idx="575" formatCode="#,##0.0000">
                  <c:v>1.2432000000000001</c:v>
                </c:pt>
                <c:pt idx="576" formatCode="#,##0.0000">
                  <c:v>1.2435</c:v>
                </c:pt>
                <c:pt idx="577" formatCode="#,##0.0000">
                  <c:v>1.244</c:v>
                </c:pt>
                <c:pt idx="578" formatCode="#,##0.0000">
                  <c:v>1.2443</c:v>
                </c:pt>
                <c:pt idx="579" formatCode="#,##0.0000">
                  <c:v>1.2445999999999999</c:v>
                </c:pt>
                <c:pt idx="580" formatCode="#,##0.0000">
                  <c:v>1.2446999999999999</c:v>
                </c:pt>
                <c:pt idx="581" formatCode="#,##0.0000">
                  <c:v>1.2452000000000001</c:v>
                </c:pt>
                <c:pt idx="582" formatCode="#,##0.0000">
                  <c:v>1.2455000000000001</c:v>
                </c:pt>
                <c:pt idx="583" formatCode="#,##0.0000">
                  <c:v>1.246</c:v>
                </c:pt>
                <c:pt idx="584" formatCode="#,##0.0000">
                  <c:v>1.2462</c:v>
                </c:pt>
                <c:pt idx="585" formatCode="#,##0.0000">
                  <c:v>1.2468999999999999</c:v>
                </c:pt>
                <c:pt idx="586" formatCode="#,##0.0000">
                  <c:v>1.2466999999999999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19-4D10-8406-9B30E540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F OD0.01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14.7.22-n4-6'!$J$7:$J$593</c:f>
              <c:numCache>
                <c:formatCode>General</c:formatCode>
                <c:ptCount val="587"/>
                <c:pt idx="0">
                  <c:v>1E-3</c:v>
                </c:pt>
                <c:pt idx="1">
                  <c:v>1.5E-3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2.8E-3</c:v>
                </c:pt>
                <c:pt idx="5">
                  <c:v>3.0000000000000001E-3</c:v>
                </c:pt>
                <c:pt idx="6">
                  <c:v>3.3999999999999998E-3</c:v>
                </c:pt>
                <c:pt idx="7">
                  <c:v>3.7000000000000002E-3</c:v>
                </c:pt>
                <c:pt idx="8">
                  <c:v>3.8999999999999998E-3</c:v>
                </c:pt>
                <c:pt idx="9">
                  <c:v>4.1000000000000003E-3</c:v>
                </c:pt>
                <c:pt idx="10">
                  <c:v>4.4999999999999997E-3</c:v>
                </c:pt>
                <c:pt idx="11">
                  <c:v>4.7000000000000002E-3</c:v>
                </c:pt>
                <c:pt idx="12">
                  <c:v>4.7000000000000002E-3</c:v>
                </c:pt>
                <c:pt idx="13">
                  <c:v>5.1000000000000004E-3</c:v>
                </c:pt>
                <c:pt idx="14">
                  <c:v>5.0000000000000001E-3</c:v>
                </c:pt>
                <c:pt idx="15">
                  <c:v>5.1999999999999998E-3</c:v>
                </c:pt>
                <c:pt idx="16">
                  <c:v>5.3E-3</c:v>
                </c:pt>
                <c:pt idx="17">
                  <c:v>5.4000000000000003E-3</c:v>
                </c:pt>
                <c:pt idx="18">
                  <c:v>5.7000000000000002E-3</c:v>
                </c:pt>
                <c:pt idx="19">
                  <c:v>5.7000000000000002E-3</c:v>
                </c:pt>
                <c:pt idx="20">
                  <c:v>5.4999999999999997E-3</c:v>
                </c:pt>
                <c:pt idx="21">
                  <c:v>5.7999999999999996E-3</c:v>
                </c:pt>
                <c:pt idx="22">
                  <c:v>5.7999999999999996E-3</c:v>
                </c:pt>
                <c:pt idx="23">
                  <c:v>5.8999999999999999E-3</c:v>
                </c:pt>
                <c:pt idx="24">
                  <c:v>6.0000000000000001E-3</c:v>
                </c:pt>
                <c:pt idx="25">
                  <c:v>5.8999999999999999E-3</c:v>
                </c:pt>
                <c:pt idx="26">
                  <c:v>6.0000000000000001E-3</c:v>
                </c:pt>
                <c:pt idx="27">
                  <c:v>6.1000000000000004E-3</c:v>
                </c:pt>
                <c:pt idx="28">
                  <c:v>6.3E-3</c:v>
                </c:pt>
                <c:pt idx="29">
                  <c:v>6.3E-3</c:v>
                </c:pt>
                <c:pt idx="30">
                  <c:v>6.4999999999999997E-3</c:v>
                </c:pt>
                <c:pt idx="31">
                  <c:v>6.6E-3</c:v>
                </c:pt>
                <c:pt idx="32">
                  <c:v>6.7000000000000002E-3</c:v>
                </c:pt>
                <c:pt idx="33">
                  <c:v>6.8999999999999999E-3</c:v>
                </c:pt>
                <c:pt idx="34">
                  <c:v>6.8999999999999999E-3</c:v>
                </c:pt>
                <c:pt idx="35">
                  <c:v>7.0000000000000001E-3</c:v>
                </c:pt>
                <c:pt idx="36">
                  <c:v>7.1000000000000004E-3</c:v>
                </c:pt>
                <c:pt idx="37">
                  <c:v>7.3000000000000001E-3</c:v>
                </c:pt>
                <c:pt idx="38">
                  <c:v>7.3000000000000001E-3</c:v>
                </c:pt>
                <c:pt idx="39">
                  <c:v>7.4999999999999997E-3</c:v>
                </c:pt>
                <c:pt idx="40">
                  <c:v>7.6E-3</c:v>
                </c:pt>
                <c:pt idx="41">
                  <c:v>7.7000000000000002E-3</c:v>
                </c:pt>
                <c:pt idx="42">
                  <c:v>7.4999999999999997E-3</c:v>
                </c:pt>
                <c:pt idx="43">
                  <c:v>7.4000000000000003E-3</c:v>
                </c:pt>
                <c:pt idx="44">
                  <c:v>7.4000000000000003E-3</c:v>
                </c:pt>
                <c:pt idx="45">
                  <c:v>7.6E-3</c:v>
                </c:pt>
                <c:pt idx="46">
                  <c:v>7.7000000000000002E-3</c:v>
                </c:pt>
                <c:pt idx="47">
                  <c:v>7.7000000000000002E-3</c:v>
                </c:pt>
                <c:pt idx="48">
                  <c:v>7.7000000000000002E-3</c:v>
                </c:pt>
                <c:pt idx="49">
                  <c:v>7.6E-3</c:v>
                </c:pt>
                <c:pt idx="50">
                  <c:v>7.7999999999999996E-3</c:v>
                </c:pt>
                <c:pt idx="51">
                  <c:v>7.9000000000000008E-3</c:v>
                </c:pt>
                <c:pt idx="52">
                  <c:v>8.0000000000000002E-3</c:v>
                </c:pt>
                <c:pt idx="53">
                  <c:v>7.9000000000000008E-3</c:v>
                </c:pt>
                <c:pt idx="54">
                  <c:v>8.2000000000000007E-3</c:v>
                </c:pt>
                <c:pt idx="55">
                  <c:v>8.0999999999999996E-3</c:v>
                </c:pt>
                <c:pt idx="56">
                  <c:v>8.0999999999999996E-3</c:v>
                </c:pt>
                <c:pt idx="57">
                  <c:v>0.25769999999999998</c:v>
                </c:pt>
                <c:pt idx="58" formatCode="#,##0.0000">
                  <c:v>0.25790000000000002</c:v>
                </c:pt>
                <c:pt idx="59" formatCode="#,##0.0000">
                  <c:v>0.26669999999999999</c:v>
                </c:pt>
                <c:pt idx="60" formatCode="#,##0.0000">
                  <c:v>0.2762</c:v>
                </c:pt>
                <c:pt idx="61" formatCode="#,##0.0000">
                  <c:v>0.2863</c:v>
                </c:pt>
                <c:pt idx="62" formatCode="#,##0.0000">
                  <c:v>0.30009999999999998</c:v>
                </c:pt>
                <c:pt idx="63" formatCode="#,##0.0000">
                  <c:v>0.31440000000000001</c:v>
                </c:pt>
                <c:pt idx="64" formatCode="#,##0.0000">
                  <c:v>0.33019999999999999</c:v>
                </c:pt>
                <c:pt idx="65" formatCode="#,##0.0000">
                  <c:v>0.34329999999999999</c:v>
                </c:pt>
                <c:pt idx="66" formatCode="#,##0.0000">
                  <c:v>0.37769999999999998</c:v>
                </c:pt>
                <c:pt idx="67" formatCode="#,##0.0000">
                  <c:v>0.39860000000000001</c:v>
                </c:pt>
                <c:pt idx="68" formatCode="#,##0.0000">
                  <c:v>0.3866</c:v>
                </c:pt>
                <c:pt idx="69" formatCode="#,##0.0000">
                  <c:v>0.40760000000000002</c:v>
                </c:pt>
                <c:pt idx="70" formatCode="#,##0.0000">
                  <c:v>0.42759999999999998</c:v>
                </c:pt>
                <c:pt idx="71" formatCode="#,##0.0000">
                  <c:v>0.4476</c:v>
                </c:pt>
                <c:pt idx="72" formatCode="#,##0.0000">
                  <c:v>0.46939999999999998</c:v>
                </c:pt>
                <c:pt idx="73" formatCode="#,##0.0000">
                  <c:v>0.49330000000000002</c:v>
                </c:pt>
                <c:pt idx="74" formatCode="#,##0.0000">
                  <c:v>0.51790000000000003</c:v>
                </c:pt>
                <c:pt idx="75" formatCode="#,##0.0000">
                  <c:v>0.54459999999999997</c:v>
                </c:pt>
                <c:pt idx="76" formatCode="#,##0.0000">
                  <c:v>0.5706</c:v>
                </c:pt>
                <c:pt idx="77" formatCode="#,##0.0000">
                  <c:v>0.59560000000000002</c:v>
                </c:pt>
                <c:pt idx="78" formatCode="#,##0.0000">
                  <c:v>0.62339999999999995</c:v>
                </c:pt>
                <c:pt idx="79" formatCode="#,##0.0000">
                  <c:v>0.65339999999999998</c:v>
                </c:pt>
                <c:pt idx="80" formatCode="#,##0.0000">
                  <c:v>0.68030000000000002</c:v>
                </c:pt>
                <c:pt idx="81" formatCode="#,##0.0000">
                  <c:v>0.70320000000000005</c:v>
                </c:pt>
                <c:pt idx="82" formatCode="#,##0.0000">
                  <c:v>0.73199999999999998</c:v>
                </c:pt>
                <c:pt idx="83" formatCode="#,##0.0000">
                  <c:v>0.75719999999999998</c:v>
                </c:pt>
                <c:pt idx="84" formatCode="#,##0.0000">
                  <c:v>0.77300000000000002</c:v>
                </c:pt>
                <c:pt idx="85" formatCode="#,##0.0000">
                  <c:v>0.80710000000000004</c:v>
                </c:pt>
                <c:pt idx="86" formatCode="#,##0.0000">
                  <c:v>0.83120000000000005</c:v>
                </c:pt>
                <c:pt idx="87" formatCode="#,##0.0000">
                  <c:v>0.86919999999999997</c:v>
                </c:pt>
                <c:pt idx="88" formatCode="#,##0.0000">
                  <c:v>0.8992</c:v>
                </c:pt>
                <c:pt idx="89" formatCode="#,##0.0000">
                  <c:v>0.9304</c:v>
                </c:pt>
                <c:pt idx="90" formatCode="#,##0.0000">
                  <c:v>0.9526</c:v>
                </c:pt>
                <c:pt idx="91" formatCode="#,##0.0000">
                  <c:v>0.99229999999999996</c:v>
                </c:pt>
                <c:pt idx="92" formatCode="#,##0.0000">
                  <c:v>1.0403</c:v>
                </c:pt>
                <c:pt idx="93" formatCode="#,##0.0000">
                  <c:v>1.0598000000000001</c:v>
                </c:pt>
                <c:pt idx="94" formatCode="#,##0.0000">
                  <c:v>1.0952999999999999</c:v>
                </c:pt>
                <c:pt idx="95" formatCode="#,##0.0000">
                  <c:v>1.1205000000000001</c:v>
                </c:pt>
                <c:pt idx="96" formatCode="#,##0.0000">
                  <c:v>1.1311</c:v>
                </c:pt>
                <c:pt idx="97" formatCode="#,##0.0000">
                  <c:v>1.1454</c:v>
                </c:pt>
                <c:pt idx="98" formatCode="#,##0.0000">
                  <c:v>1.1440999999999999</c:v>
                </c:pt>
                <c:pt idx="99" formatCode="#,##0.0000">
                  <c:v>1.1695</c:v>
                </c:pt>
                <c:pt idx="100" formatCode="#,##0.0000">
                  <c:v>1.1859</c:v>
                </c:pt>
                <c:pt idx="101" formatCode="#,##0.0000">
                  <c:v>1.206</c:v>
                </c:pt>
                <c:pt idx="102" formatCode="#,##0.0000">
                  <c:v>1.2222999999999999</c:v>
                </c:pt>
                <c:pt idx="103" formatCode="#,##0.0000">
                  <c:v>1.2408999999999999</c:v>
                </c:pt>
                <c:pt idx="104" formatCode="#,##0.0000">
                  <c:v>1.2526999999999999</c:v>
                </c:pt>
                <c:pt idx="105" formatCode="#,##0.0000">
                  <c:v>1.2659</c:v>
                </c:pt>
                <c:pt idx="106" formatCode="#,##0.0000">
                  <c:v>1.2830999999999999</c:v>
                </c:pt>
                <c:pt idx="107" formatCode="#,##0.0000">
                  <c:v>1.2954000000000001</c:v>
                </c:pt>
                <c:pt idx="108" formatCode="#,##0.0000">
                  <c:v>1.3061</c:v>
                </c:pt>
                <c:pt idx="109" formatCode="#,##0.0000">
                  <c:v>1.3190999999999999</c:v>
                </c:pt>
                <c:pt idx="110" formatCode="#,##0.0000">
                  <c:v>1.3289</c:v>
                </c:pt>
                <c:pt idx="111" formatCode="#,##0.0000">
                  <c:v>1.3407</c:v>
                </c:pt>
                <c:pt idx="112" formatCode="#,##0.0000">
                  <c:v>1.3535999999999999</c:v>
                </c:pt>
                <c:pt idx="113" formatCode="#,##0.0000">
                  <c:v>1.3702000000000001</c:v>
                </c:pt>
                <c:pt idx="114" formatCode="#,##0.0000">
                  <c:v>1.3855</c:v>
                </c:pt>
                <c:pt idx="115" formatCode="#,##0.0000">
                  <c:v>1.3904000000000001</c:v>
                </c:pt>
                <c:pt idx="116" formatCode="#,##0.0000">
                  <c:v>1.3962000000000001</c:v>
                </c:pt>
                <c:pt idx="117" formatCode="#,##0.0000">
                  <c:v>1.3971</c:v>
                </c:pt>
                <c:pt idx="118" formatCode="#,##0.0000">
                  <c:v>1.4045000000000001</c:v>
                </c:pt>
                <c:pt idx="119" formatCode="#,##0.0000">
                  <c:v>1.4011</c:v>
                </c:pt>
                <c:pt idx="120" formatCode="#,##0.0000">
                  <c:v>1.3926000000000001</c:v>
                </c:pt>
                <c:pt idx="121" formatCode="#,##0.0000">
                  <c:v>1.3966000000000001</c:v>
                </c:pt>
                <c:pt idx="122" formatCode="#,##0.0000">
                  <c:v>1.3994</c:v>
                </c:pt>
                <c:pt idx="123" formatCode="#,##0.0000">
                  <c:v>1.3996999999999999</c:v>
                </c:pt>
                <c:pt idx="124" formatCode="#,##0.0000">
                  <c:v>1.3959999999999999</c:v>
                </c:pt>
                <c:pt idx="125" formatCode="#,##0.0000">
                  <c:v>1.3962000000000001</c:v>
                </c:pt>
                <c:pt idx="126" formatCode="#,##0.0000">
                  <c:v>1.3754</c:v>
                </c:pt>
                <c:pt idx="127" formatCode="#,##0.0000">
                  <c:v>1.3682000000000001</c:v>
                </c:pt>
                <c:pt idx="128" formatCode="#,##0.0000">
                  <c:v>1.365</c:v>
                </c:pt>
                <c:pt idx="129" formatCode="#,##0.0000">
                  <c:v>1.3678999999999999</c:v>
                </c:pt>
                <c:pt idx="130" formatCode="#,##0.0000">
                  <c:v>1.3602000000000001</c:v>
                </c:pt>
                <c:pt idx="131" formatCode="#,##0.0000">
                  <c:v>1.3449</c:v>
                </c:pt>
                <c:pt idx="132" formatCode="#,##0.0000">
                  <c:v>1.3419000000000001</c:v>
                </c:pt>
                <c:pt idx="133" formatCode="#,##0.0000">
                  <c:v>1.3287</c:v>
                </c:pt>
                <c:pt idx="134" formatCode="#,##0.0000">
                  <c:v>1.32</c:v>
                </c:pt>
                <c:pt idx="135" formatCode="#,##0.0000">
                  <c:v>1.3207</c:v>
                </c:pt>
                <c:pt idx="136" formatCode="#,##0.0000">
                  <c:v>1.3190999999999999</c:v>
                </c:pt>
                <c:pt idx="137" formatCode="#,##0.0000">
                  <c:v>1.3167</c:v>
                </c:pt>
                <c:pt idx="138" formatCode="#,##0.0000">
                  <c:v>1.3153999999999999</c:v>
                </c:pt>
                <c:pt idx="139" formatCode="#,##0.0000">
                  <c:v>1.3159000000000001</c:v>
                </c:pt>
                <c:pt idx="140" formatCode="#,##0.0000">
                  <c:v>1.3132999999999999</c:v>
                </c:pt>
                <c:pt idx="141" formatCode="#,##0.0000">
                  <c:v>1.3160000000000001</c:v>
                </c:pt>
                <c:pt idx="142" formatCode="#,##0.0000">
                  <c:v>1.3110999999999999</c:v>
                </c:pt>
                <c:pt idx="143" formatCode="#,##0.0000">
                  <c:v>1.3092999999999999</c:v>
                </c:pt>
                <c:pt idx="144" formatCode="#,##0.0000">
                  <c:v>1.3090999999999999</c:v>
                </c:pt>
                <c:pt idx="145" formatCode="#,##0.0000">
                  <c:v>1.3087</c:v>
                </c:pt>
                <c:pt idx="146" formatCode="#,##0.0000">
                  <c:v>1.3083</c:v>
                </c:pt>
                <c:pt idx="147" formatCode="#,##0.0000">
                  <c:v>1.3035000000000001</c:v>
                </c:pt>
                <c:pt idx="148" formatCode="#,##0.0000">
                  <c:v>1.2983</c:v>
                </c:pt>
                <c:pt idx="149" formatCode="#,##0.0000">
                  <c:v>1.2984</c:v>
                </c:pt>
                <c:pt idx="150" formatCode="#,##0.0000">
                  <c:v>1.2963</c:v>
                </c:pt>
                <c:pt idx="151" formatCode="#,##0.0000">
                  <c:v>1.2943</c:v>
                </c:pt>
                <c:pt idx="152" formatCode="#,##0.0000">
                  <c:v>1.2911999999999999</c:v>
                </c:pt>
                <c:pt idx="153" formatCode="#,##0.0000">
                  <c:v>1.2956000000000001</c:v>
                </c:pt>
                <c:pt idx="154" formatCode="#,##0.0000">
                  <c:v>1.2968</c:v>
                </c:pt>
                <c:pt idx="155" formatCode="#,##0.0000">
                  <c:v>1.2952999999999999</c:v>
                </c:pt>
                <c:pt idx="156" formatCode="#,##0.0000">
                  <c:v>1.2939000000000001</c:v>
                </c:pt>
                <c:pt idx="157" formatCode="#,##0.0000">
                  <c:v>1.2925</c:v>
                </c:pt>
                <c:pt idx="158" formatCode="#,##0.0000">
                  <c:v>1.2896000000000001</c:v>
                </c:pt>
                <c:pt idx="159" formatCode="#,##0.0000">
                  <c:v>1.2892999999999999</c:v>
                </c:pt>
                <c:pt idx="160" formatCode="#,##0.0000">
                  <c:v>1.2891999999999999</c:v>
                </c:pt>
                <c:pt idx="161" formatCode="#,##0.0000">
                  <c:v>1.2879</c:v>
                </c:pt>
                <c:pt idx="162" formatCode="#,##0.0000">
                  <c:v>1.2884</c:v>
                </c:pt>
                <c:pt idx="163" formatCode="#,##0.0000">
                  <c:v>1.2881</c:v>
                </c:pt>
                <c:pt idx="164" formatCode="#,##0.0000">
                  <c:v>1.2867999999999999</c:v>
                </c:pt>
                <c:pt idx="165" formatCode="#,##0.0000">
                  <c:v>1.2858000000000001</c:v>
                </c:pt>
                <c:pt idx="166" formatCode="#,##0.0000">
                  <c:v>1.2847999999999999</c:v>
                </c:pt>
                <c:pt idx="167" formatCode="#,##0.0000">
                  <c:v>1.2844</c:v>
                </c:pt>
                <c:pt idx="168" formatCode="#,##0.0000">
                  <c:v>1.2834000000000001</c:v>
                </c:pt>
                <c:pt idx="169" formatCode="#,##0.0000">
                  <c:v>1.2825</c:v>
                </c:pt>
                <c:pt idx="170" formatCode="#,##0.0000">
                  <c:v>1.2813000000000001</c:v>
                </c:pt>
                <c:pt idx="171" formatCode="#,##0.0000">
                  <c:v>1.2809999999999999</c:v>
                </c:pt>
                <c:pt idx="172" formatCode="#,##0.0000">
                  <c:v>1.2806</c:v>
                </c:pt>
                <c:pt idx="173" formatCode="#,##0.0000">
                  <c:v>1.2804</c:v>
                </c:pt>
                <c:pt idx="174" formatCode="#,##0.0000">
                  <c:v>1.2803</c:v>
                </c:pt>
                <c:pt idx="175" formatCode="#,##0.0000">
                  <c:v>1.28</c:v>
                </c:pt>
                <c:pt idx="176" formatCode="#,##0.0000">
                  <c:v>1.2799</c:v>
                </c:pt>
                <c:pt idx="177" formatCode="#,##0.0000">
                  <c:v>1.28</c:v>
                </c:pt>
                <c:pt idx="178" formatCode="#,##0.0000">
                  <c:v>1.2798</c:v>
                </c:pt>
                <c:pt idx="179" formatCode="#,##0.0000">
                  <c:v>1.28</c:v>
                </c:pt>
                <c:pt idx="180" formatCode="#,##0.0000">
                  <c:v>1.2798</c:v>
                </c:pt>
                <c:pt idx="181" formatCode="#,##0.0000">
                  <c:v>1.2798</c:v>
                </c:pt>
                <c:pt idx="182" formatCode="#,##0.0000">
                  <c:v>1.2799</c:v>
                </c:pt>
                <c:pt idx="183" formatCode="#,##0.0000">
                  <c:v>1.2803</c:v>
                </c:pt>
                <c:pt idx="184" formatCode="#,##0.0000">
                  <c:v>1.2795000000000001</c:v>
                </c:pt>
                <c:pt idx="185" formatCode="#,##0.0000">
                  <c:v>1.2786999999999999</c:v>
                </c:pt>
                <c:pt idx="186" formatCode="#,##0.0000">
                  <c:v>1.2785</c:v>
                </c:pt>
                <c:pt idx="187" formatCode="#,##0.0000">
                  <c:v>1.2786</c:v>
                </c:pt>
                <c:pt idx="188" formatCode="#,##0.0000">
                  <c:v>1.2784</c:v>
                </c:pt>
                <c:pt idx="189" formatCode="#,##0.0000">
                  <c:v>1.2781</c:v>
                </c:pt>
                <c:pt idx="190" formatCode="#,##0.0000">
                  <c:v>1.2781</c:v>
                </c:pt>
                <c:pt idx="191" formatCode="#,##0.0000">
                  <c:v>1.278</c:v>
                </c:pt>
                <c:pt idx="192" formatCode="#,##0.0000">
                  <c:v>1.2778</c:v>
                </c:pt>
                <c:pt idx="193" formatCode="#,##0.0000">
                  <c:v>1.2777000000000001</c:v>
                </c:pt>
                <c:pt idx="194" formatCode="#,##0.0000">
                  <c:v>1.2776000000000001</c:v>
                </c:pt>
                <c:pt idx="195" formatCode="#,##0.0000">
                  <c:v>1.2777000000000001</c:v>
                </c:pt>
                <c:pt idx="196" formatCode="#,##0.0000">
                  <c:v>1.2774000000000001</c:v>
                </c:pt>
                <c:pt idx="197" formatCode="#,##0.0000">
                  <c:v>1.2773000000000001</c:v>
                </c:pt>
                <c:pt idx="198" formatCode="#,##0.0000">
                  <c:v>1.2773000000000001</c:v>
                </c:pt>
                <c:pt idx="199" formatCode="#,##0.0000">
                  <c:v>1.2774000000000001</c:v>
                </c:pt>
                <c:pt idx="200" formatCode="#,##0.0000">
                  <c:v>1.2773000000000001</c:v>
                </c:pt>
                <c:pt idx="201" formatCode="#,##0.0000">
                  <c:v>1.2774000000000001</c:v>
                </c:pt>
                <c:pt idx="202" formatCode="#,##0.0000">
                  <c:v>1.2773000000000001</c:v>
                </c:pt>
                <c:pt idx="203" formatCode="#,##0.0000">
                  <c:v>1.2774000000000001</c:v>
                </c:pt>
                <c:pt idx="204" formatCode="#,##0.0000">
                  <c:v>1.2771999999999999</c:v>
                </c:pt>
                <c:pt idx="205" formatCode="#,##0.0000">
                  <c:v>1.2773000000000001</c:v>
                </c:pt>
                <c:pt idx="206" formatCode="#,##0.0000">
                  <c:v>1.2773000000000001</c:v>
                </c:pt>
                <c:pt idx="207" formatCode="#,##0.0000">
                  <c:v>1.2775000000000001</c:v>
                </c:pt>
                <c:pt idx="208" formatCode="#,##0.0000">
                  <c:v>1.2778</c:v>
                </c:pt>
                <c:pt idx="209" formatCode="#,##0.0000">
                  <c:v>1.2777000000000001</c:v>
                </c:pt>
                <c:pt idx="210" formatCode="#,##0.0000">
                  <c:v>1.2775000000000001</c:v>
                </c:pt>
                <c:pt idx="211" formatCode="#,##0.0000">
                  <c:v>1.2779</c:v>
                </c:pt>
                <c:pt idx="212" formatCode="#,##0.0000">
                  <c:v>1.2779</c:v>
                </c:pt>
                <c:pt idx="213" formatCode="#,##0.0000">
                  <c:v>1.2783</c:v>
                </c:pt>
                <c:pt idx="214" formatCode="#,##0.0000">
                  <c:v>1.2783</c:v>
                </c:pt>
                <c:pt idx="215" formatCode="#,##0.0000">
                  <c:v>1.2784</c:v>
                </c:pt>
                <c:pt idx="216" formatCode="#,##0.0000">
                  <c:v>1.2784</c:v>
                </c:pt>
                <c:pt idx="217" formatCode="#,##0.0000">
                  <c:v>1.2784</c:v>
                </c:pt>
                <c:pt idx="218" formatCode="#,##0.0000">
                  <c:v>1.2787999999999999</c:v>
                </c:pt>
                <c:pt idx="219" formatCode="#,##0.0000">
                  <c:v>1.2787999999999999</c:v>
                </c:pt>
                <c:pt idx="220" formatCode="#,##0.0000">
                  <c:v>1.2787999999999999</c:v>
                </c:pt>
                <c:pt idx="221" formatCode="#,##0.0000">
                  <c:v>1.2787999999999999</c:v>
                </c:pt>
                <c:pt idx="222" formatCode="#,##0.0000">
                  <c:v>1.2791999999999999</c:v>
                </c:pt>
                <c:pt idx="223" formatCode="#,##0.0000">
                  <c:v>1.2793000000000001</c:v>
                </c:pt>
                <c:pt idx="224" formatCode="#,##0.0000">
                  <c:v>1.2795000000000001</c:v>
                </c:pt>
                <c:pt idx="225" formatCode="#,##0.0000">
                  <c:v>1.2798</c:v>
                </c:pt>
                <c:pt idx="226" formatCode="#,##0.0000">
                  <c:v>1.2798</c:v>
                </c:pt>
                <c:pt idx="227" formatCode="#,##0.0000">
                  <c:v>1.28</c:v>
                </c:pt>
                <c:pt idx="228" formatCode="#,##0.0000">
                  <c:v>1.2805</c:v>
                </c:pt>
                <c:pt idx="229" formatCode="#,##0.0000">
                  <c:v>1.2804</c:v>
                </c:pt>
                <c:pt idx="230" formatCode="#,##0.0000">
                  <c:v>1.2809999999999999</c:v>
                </c:pt>
                <c:pt idx="231" formatCode="#,##0.0000">
                  <c:v>1.2809999999999999</c:v>
                </c:pt>
                <c:pt idx="232" formatCode="#,##0.0000">
                  <c:v>1.2813000000000001</c:v>
                </c:pt>
                <c:pt idx="233" formatCode="#,##0.0000">
                  <c:v>1.2811999999999999</c:v>
                </c:pt>
                <c:pt idx="234" formatCode="#,##0.0000">
                  <c:v>1.2815000000000001</c:v>
                </c:pt>
                <c:pt idx="235" formatCode="#,##0.0000">
                  <c:v>1.2817000000000001</c:v>
                </c:pt>
                <c:pt idx="236" formatCode="#,##0.0000">
                  <c:v>1.2822</c:v>
                </c:pt>
                <c:pt idx="237" formatCode="#,##0.0000">
                  <c:v>1.2824</c:v>
                </c:pt>
                <c:pt idx="238" formatCode="#,##0.0000">
                  <c:v>1.282</c:v>
                </c:pt>
                <c:pt idx="239" formatCode="#,##0.0000">
                  <c:v>1.2822</c:v>
                </c:pt>
                <c:pt idx="240" formatCode="#,##0.0000">
                  <c:v>1.2823</c:v>
                </c:pt>
                <c:pt idx="241" formatCode="#,##0.0000">
                  <c:v>1.2815000000000001</c:v>
                </c:pt>
                <c:pt idx="242" formatCode="#,##0.0000">
                  <c:v>1.2819</c:v>
                </c:pt>
                <c:pt idx="243" formatCode="#,##0.0000">
                  <c:v>1.2824</c:v>
                </c:pt>
                <c:pt idx="244" formatCode="#,##0.0000">
                  <c:v>1.2823</c:v>
                </c:pt>
                <c:pt idx="245" formatCode="#,##0.0000">
                  <c:v>1.2828999999999999</c:v>
                </c:pt>
                <c:pt idx="246" formatCode="#,##0.0000">
                  <c:v>1.2830999999999999</c:v>
                </c:pt>
                <c:pt idx="247" formatCode="#,##0.0000">
                  <c:v>1.2830999999999999</c:v>
                </c:pt>
                <c:pt idx="248" formatCode="#,##0.0000">
                  <c:v>1.2831999999999999</c:v>
                </c:pt>
                <c:pt idx="249" formatCode="#,##0.0000">
                  <c:v>1.2834000000000001</c:v>
                </c:pt>
                <c:pt idx="250" formatCode="#,##0.0000">
                  <c:v>1.2836000000000001</c:v>
                </c:pt>
                <c:pt idx="251" formatCode="#,##0.0000">
                  <c:v>1.2834000000000001</c:v>
                </c:pt>
                <c:pt idx="252" formatCode="#,##0.0000">
                  <c:v>1.2837000000000001</c:v>
                </c:pt>
                <c:pt idx="253" formatCode="#,##0.0000">
                  <c:v>1.2841</c:v>
                </c:pt>
                <c:pt idx="254" formatCode="#,##0.0000">
                  <c:v>1.2842</c:v>
                </c:pt>
                <c:pt idx="255" formatCode="#,##0.0000">
                  <c:v>1.2842</c:v>
                </c:pt>
                <c:pt idx="256" formatCode="#,##0.0000">
                  <c:v>1.2847</c:v>
                </c:pt>
                <c:pt idx="257" formatCode="#,##0.0000">
                  <c:v>1.2847999999999999</c:v>
                </c:pt>
                <c:pt idx="258" formatCode="#,##0.0000">
                  <c:v>1.2850999999999999</c:v>
                </c:pt>
                <c:pt idx="259" formatCode="#,##0.0000">
                  <c:v>1.2851999999999999</c:v>
                </c:pt>
                <c:pt idx="260" formatCode="#,##0.0000">
                  <c:v>1.2855000000000001</c:v>
                </c:pt>
                <c:pt idx="261" formatCode="#,##0.0000">
                  <c:v>1.2855000000000001</c:v>
                </c:pt>
                <c:pt idx="262" formatCode="#,##0.0000">
                  <c:v>1.2859</c:v>
                </c:pt>
                <c:pt idx="263" formatCode="#,##0.0000">
                  <c:v>1.2862</c:v>
                </c:pt>
                <c:pt idx="264" formatCode="#,##0.0000">
                  <c:v>1.2862</c:v>
                </c:pt>
                <c:pt idx="265" formatCode="#,##0.0000">
                  <c:v>1.2862</c:v>
                </c:pt>
                <c:pt idx="266" formatCode="#,##0.0000">
                  <c:v>1.2864</c:v>
                </c:pt>
                <c:pt idx="267" formatCode="#,##0.0000">
                  <c:v>1.2865</c:v>
                </c:pt>
                <c:pt idx="268" formatCode="#,##0.0000">
                  <c:v>1.2867999999999999</c:v>
                </c:pt>
                <c:pt idx="269" formatCode="#,##0.0000">
                  <c:v>1.2869999999999999</c:v>
                </c:pt>
                <c:pt idx="270" formatCode="#,##0.0000">
                  <c:v>1.2870999999999999</c:v>
                </c:pt>
                <c:pt idx="271" formatCode="#,##0.0000">
                  <c:v>1.2870999999999999</c:v>
                </c:pt>
                <c:pt idx="272" formatCode="#,##0.0000">
                  <c:v>1.2874000000000001</c:v>
                </c:pt>
                <c:pt idx="273" formatCode="#,##0.0000">
                  <c:v>1.2878000000000001</c:v>
                </c:pt>
                <c:pt idx="274" formatCode="#,##0.0000">
                  <c:v>1.2879</c:v>
                </c:pt>
                <c:pt idx="275" formatCode="#,##0.0000">
                  <c:v>1.2883</c:v>
                </c:pt>
                <c:pt idx="276" formatCode="#,##0.0000">
                  <c:v>1.2885</c:v>
                </c:pt>
                <c:pt idx="277" formatCode="#,##0.0000">
                  <c:v>1.2887</c:v>
                </c:pt>
                <c:pt idx="278" formatCode="#,##0.0000">
                  <c:v>1.2887</c:v>
                </c:pt>
                <c:pt idx="279" formatCode="#,##0.0000">
                  <c:v>1.2887999999999999</c:v>
                </c:pt>
                <c:pt idx="280" formatCode="#,##0.0000">
                  <c:v>1.2889999999999999</c:v>
                </c:pt>
                <c:pt idx="281" formatCode="#,##0.0000">
                  <c:v>1.2889999999999999</c:v>
                </c:pt>
                <c:pt idx="282" formatCode="#,##0.0000">
                  <c:v>1.2891999999999999</c:v>
                </c:pt>
                <c:pt idx="283" formatCode="#,##0.0000">
                  <c:v>1.2897000000000001</c:v>
                </c:pt>
                <c:pt idx="284" formatCode="#,##0.0000">
                  <c:v>1.2897000000000001</c:v>
                </c:pt>
                <c:pt idx="285" formatCode="#,##0.0000">
                  <c:v>1.2901</c:v>
                </c:pt>
                <c:pt idx="286" formatCode="#,##0.0000">
                  <c:v>1.29</c:v>
                </c:pt>
                <c:pt idx="287" formatCode="#,##0.0000">
                  <c:v>1.2903</c:v>
                </c:pt>
                <c:pt idx="288" formatCode="#,##0.0000">
                  <c:v>1.2906</c:v>
                </c:pt>
                <c:pt idx="289" formatCode="#,##0.0000">
                  <c:v>1.2907</c:v>
                </c:pt>
                <c:pt idx="290" formatCode="#,##0.0000">
                  <c:v>1.2909999999999999</c:v>
                </c:pt>
                <c:pt idx="291" formatCode="#,##0.0000">
                  <c:v>1.2912999999999999</c:v>
                </c:pt>
                <c:pt idx="292" formatCode="#,##0.0000">
                  <c:v>1.2915000000000001</c:v>
                </c:pt>
                <c:pt idx="293" formatCode="#,##0.0000">
                  <c:v>1.2915000000000001</c:v>
                </c:pt>
                <c:pt idx="294" formatCode="#,##0.0000">
                  <c:v>1.2917000000000001</c:v>
                </c:pt>
                <c:pt idx="295" formatCode="#,##0.0000">
                  <c:v>1.2919</c:v>
                </c:pt>
                <c:pt idx="296" formatCode="#,##0.0000">
                  <c:v>1.2923</c:v>
                </c:pt>
                <c:pt idx="297" formatCode="#,##0.0000">
                  <c:v>1.2924</c:v>
                </c:pt>
                <c:pt idx="298" formatCode="#,##0.0000">
                  <c:v>1.2927</c:v>
                </c:pt>
                <c:pt idx="299" formatCode="#,##0.0000">
                  <c:v>1.2929999999999999</c:v>
                </c:pt>
                <c:pt idx="300" formatCode="#,##0.0000">
                  <c:v>1.2931999999999999</c:v>
                </c:pt>
                <c:pt idx="301" formatCode="#,##0.0000">
                  <c:v>1.2932999999999999</c:v>
                </c:pt>
                <c:pt idx="302" formatCode="#,##0.0000">
                  <c:v>1.2935000000000001</c:v>
                </c:pt>
                <c:pt idx="303" formatCode="#,##0.0000">
                  <c:v>1.2938000000000001</c:v>
                </c:pt>
                <c:pt idx="304" formatCode="#,##0.0000">
                  <c:v>1.2939000000000001</c:v>
                </c:pt>
                <c:pt idx="305" formatCode="#,##0.0000">
                  <c:v>1.2941</c:v>
                </c:pt>
                <c:pt idx="306" formatCode="#,##0.0000">
                  <c:v>1.2943</c:v>
                </c:pt>
                <c:pt idx="307" formatCode="#,##0.0000">
                  <c:v>1.2945</c:v>
                </c:pt>
                <c:pt idx="308" formatCode="#,##0.0000">
                  <c:v>1.2948</c:v>
                </c:pt>
                <c:pt idx="309" formatCode="#,##0.0000">
                  <c:v>1.2948999999999999</c:v>
                </c:pt>
                <c:pt idx="310" formatCode="#,##0.0000">
                  <c:v>1.2957000000000001</c:v>
                </c:pt>
                <c:pt idx="311" formatCode="#,##0.0000">
                  <c:v>1.2955000000000001</c:v>
                </c:pt>
                <c:pt idx="312" formatCode="#,##0.0000">
                  <c:v>1.2958000000000001</c:v>
                </c:pt>
                <c:pt idx="313" formatCode="#,##0.0000">
                  <c:v>1.296</c:v>
                </c:pt>
                <c:pt idx="314" formatCode="#,##0.0000">
                  <c:v>1.2961</c:v>
                </c:pt>
                <c:pt idx="315" formatCode="#,##0.0000">
                  <c:v>1.2965</c:v>
                </c:pt>
                <c:pt idx="316" formatCode="#,##0.0000">
                  <c:v>1.2968</c:v>
                </c:pt>
                <c:pt idx="317" formatCode="#,##0.0000">
                  <c:v>1.2970999999999999</c:v>
                </c:pt>
                <c:pt idx="318" formatCode="#,##0.0000">
                  <c:v>1.2968999999999999</c:v>
                </c:pt>
                <c:pt idx="319" formatCode="#,##0.0000">
                  <c:v>1.2972999999999999</c:v>
                </c:pt>
                <c:pt idx="320" formatCode="#,##0.0000">
                  <c:v>1.2977000000000001</c:v>
                </c:pt>
                <c:pt idx="321" formatCode="#,##0.0000">
                  <c:v>1.2978000000000001</c:v>
                </c:pt>
                <c:pt idx="322" formatCode="#,##0.0000">
                  <c:v>1.2978000000000001</c:v>
                </c:pt>
                <c:pt idx="323" formatCode="#,##0.0000">
                  <c:v>1.2982</c:v>
                </c:pt>
                <c:pt idx="324" formatCode="#,##0.0000">
                  <c:v>1.2984</c:v>
                </c:pt>
                <c:pt idx="325" formatCode="#,##0.0000">
                  <c:v>1.2986</c:v>
                </c:pt>
                <c:pt idx="326" formatCode="#,##0.0000">
                  <c:v>1.2989999999999999</c:v>
                </c:pt>
                <c:pt idx="327" formatCode="#,##0.0000">
                  <c:v>1.2989999999999999</c:v>
                </c:pt>
                <c:pt idx="328" formatCode="#,##0.0000">
                  <c:v>1.2991999999999999</c:v>
                </c:pt>
                <c:pt idx="329" formatCode="#,##0.0000">
                  <c:v>1.2994000000000001</c:v>
                </c:pt>
                <c:pt idx="330" formatCode="#,##0.0000">
                  <c:v>1.2995000000000001</c:v>
                </c:pt>
                <c:pt idx="331" formatCode="#,##0.0000">
                  <c:v>1.2997000000000001</c:v>
                </c:pt>
                <c:pt idx="332" formatCode="#,##0.0000">
                  <c:v>1.3002</c:v>
                </c:pt>
                <c:pt idx="333" formatCode="#,##0.0000">
                  <c:v>1.3002</c:v>
                </c:pt>
                <c:pt idx="334" formatCode="#,##0.0000">
                  <c:v>1.3003</c:v>
                </c:pt>
                <c:pt idx="335" formatCode="#,##0.0000">
                  <c:v>1.3005</c:v>
                </c:pt>
                <c:pt idx="336" formatCode="#,##0.0000">
                  <c:v>1.3008999999999999</c:v>
                </c:pt>
                <c:pt idx="337" formatCode="#,##0.0000">
                  <c:v>1.3010999999999999</c:v>
                </c:pt>
                <c:pt idx="338" formatCode="#,##0.0000">
                  <c:v>1.3012999999999999</c:v>
                </c:pt>
                <c:pt idx="339" formatCode="#,##0.0000">
                  <c:v>1.3013999999999999</c:v>
                </c:pt>
                <c:pt idx="340" formatCode="#,##0.0000">
                  <c:v>1.3017000000000001</c:v>
                </c:pt>
                <c:pt idx="341" formatCode="#,##0.0000">
                  <c:v>1.3019000000000001</c:v>
                </c:pt>
                <c:pt idx="342" formatCode="#,##0.0000">
                  <c:v>1.3019000000000001</c:v>
                </c:pt>
                <c:pt idx="343" formatCode="#,##0.0000">
                  <c:v>1.3022</c:v>
                </c:pt>
                <c:pt idx="344" formatCode="#,##0.0000">
                  <c:v>1.3025</c:v>
                </c:pt>
                <c:pt idx="345" formatCode="#,##0.0000">
                  <c:v>1.3027</c:v>
                </c:pt>
                <c:pt idx="346" formatCode="#,##0.0000">
                  <c:v>1.3028999999999999</c:v>
                </c:pt>
                <c:pt idx="347" formatCode="#,##0.0000">
                  <c:v>1.3031999999999999</c:v>
                </c:pt>
                <c:pt idx="348" formatCode="#,##0.0000">
                  <c:v>1.3030999999999999</c:v>
                </c:pt>
                <c:pt idx="349" formatCode="#,##0.0000">
                  <c:v>1.3037000000000001</c:v>
                </c:pt>
                <c:pt idx="350" formatCode="#,##0.0000">
                  <c:v>1.3038000000000001</c:v>
                </c:pt>
                <c:pt idx="351" formatCode="#,##0.0000">
                  <c:v>1.3037000000000001</c:v>
                </c:pt>
                <c:pt idx="352" formatCode="#,##0.0000">
                  <c:v>1.3041</c:v>
                </c:pt>
                <c:pt idx="353" formatCode="#,##0.0000">
                  <c:v>1.3042</c:v>
                </c:pt>
                <c:pt idx="354" formatCode="#,##0.0000">
                  <c:v>1.3047</c:v>
                </c:pt>
                <c:pt idx="355" formatCode="#,##0.0000">
                  <c:v>1.3045</c:v>
                </c:pt>
                <c:pt idx="356" formatCode="#,##0.0000">
                  <c:v>1.3048999999999999</c:v>
                </c:pt>
                <c:pt idx="357" formatCode="#,##0.0000">
                  <c:v>1.3050999999999999</c:v>
                </c:pt>
                <c:pt idx="358" formatCode="#,##0.0000">
                  <c:v>1.3049999999999999</c:v>
                </c:pt>
                <c:pt idx="359" formatCode="#,##0.0000">
                  <c:v>1.3053999999999999</c:v>
                </c:pt>
                <c:pt idx="360" formatCode="#,##0.0000">
                  <c:v>1.3052999999999999</c:v>
                </c:pt>
                <c:pt idx="361" formatCode="#,##0.0000">
                  <c:v>1.3061</c:v>
                </c:pt>
                <c:pt idx="362" formatCode="#,##0.0000">
                  <c:v>1.3063</c:v>
                </c:pt>
                <c:pt idx="363" formatCode="#,##0.0000">
                  <c:v>1.3064</c:v>
                </c:pt>
                <c:pt idx="364" formatCode="#,##0.0000">
                  <c:v>1.3065</c:v>
                </c:pt>
                <c:pt idx="365" formatCode="#,##0.0000">
                  <c:v>1.3067</c:v>
                </c:pt>
                <c:pt idx="366" formatCode="#,##0.0000">
                  <c:v>1.3071999999999999</c:v>
                </c:pt>
                <c:pt idx="367" formatCode="#,##0.0000">
                  <c:v>1.3071999999999999</c:v>
                </c:pt>
                <c:pt idx="368" formatCode="#,##0.0000">
                  <c:v>1.3076000000000001</c:v>
                </c:pt>
                <c:pt idx="369" formatCode="#,##0.0000">
                  <c:v>1.3077000000000001</c:v>
                </c:pt>
                <c:pt idx="370" formatCode="#,##0.0000">
                  <c:v>1.3079000000000001</c:v>
                </c:pt>
                <c:pt idx="371" formatCode="#,##0.0000">
                  <c:v>1.3083</c:v>
                </c:pt>
                <c:pt idx="372" formatCode="#,##0.0000">
                  <c:v>1.3086</c:v>
                </c:pt>
                <c:pt idx="373" formatCode="#,##0.0000">
                  <c:v>1.3087</c:v>
                </c:pt>
                <c:pt idx="374" formatCode="#,##0.0000">
                  <c:v>1.3090999999999999</c:v>
                </c:pt>
                <c:pt idx="375" formatCode="#,##0.0000">
                  <c:v>1.3092999999999999</c:v>
                </c:pt>
                <c:pt idx="376" formatCode="#,##0.0000">
                  <c:v>1.3096000000000001</c:v>
                </c:pt>
                <c:pt idx="377" formatCode="#,##0.0000">
                  <c:v>1.3097000000000001</c:v>
                </c:pt>
                <c:pt idx="378" formatCode="#,##0.0000">
                  <c:v>1.3099000000000001</c:v>
                </c:pt>
                <c:pt idx="379" formatCode="#,##0.0000">
                  <c:v>1.3101</c:v>
                </c:pt>
                <c:pt idx="380" formatCode="#,##0.0000">
                  <c:v>1.3106</c:v>
                </c:pt>
                <c:pt idx="381" formatCode="#,##0.0000">
                  <c:v>1.3106</c:v>
                </c:pt>
                <c:pt idx="382" formatCode="#,##0.0000">
                  <c:v>1.3109</c:v>
                </c:pt>
                <c:pt idx="383" formatCode="#,##0.0000">
                  <c:v>1.3109999999999999</c:v>
                </c:pt>
                <c:pt idx="384" formatCode="#,##0.0000">
                  <c:v>1.3113999999999999</c:v>
                </c:pt>
                <c:pt idx="385" formatCode="#,##0.0000">
                  <c:v>1.3117000000000001</c:v>
                </c:pt>
                <c:pt idx="386" formatCode="#,##0.0000">
                  <c:v>1.3119000000000001</c:v>
                </c:pt>
                <c:pt idx="387" formatCode="#,##0.0000">
                  <c:v>1.3121</c:v>
                </c:pt>
                <c:pt idx="388" formatCode="#,##0.0000">
                  <c:v>1.3122</c:v>
                </c:pt>
                <c:pt idx="389" formatCode="#,##0.0000">
                  <c:v>1.3124</c:v>
                </c:pt>
                <c:pt idx="390" formatCode="#,##0.0000">
                  <c:v>1.3128</c:v>
                </c:pt>
                <c:pt idx="391" formatCode="#,##0.0000">
                  <c:v>1.3127</c:v>
                </c:pt>
                <c:pt idx="392" formatCode="#,##0.0000">
                  <c:v>1.3128</c:v>
                </c:pt>
                <c:pt idx="393" formatCode="#,##0.0000">
                  <c:v>1.3128</c:v>
                </c:pt>
                <c:pt idx="394" formatCode="#,##0.0000">
                  <c:v>1.3129999999999999</c:v>
                </c:pt>
                <c:pt idx="395" formatCode="#,##0.0000">
                  <c:v>1.3126</c:v>
                </c:pt>
                <c:pt idx="396" formatCode="#,##0.0000">
                  <c:v>1.3127</c:v>
                </c:pt>
                <c:pt idx="397" formatCode="#,##0.0000">
                  <c:v>1.3129999999999999</c:v>
                </c:pt>
                <c:pt idx="398" formatCode="#,##0.0000">
                  <c:v>1.3130999999999999</c:v>
                </c:pt>
                <c:pt idx="399" formatCode="#,##0.0000">
                  <c:v>1.3129999999999999</c:v>
                </c:pt>
                <c:pt idx="400" formatCode="#,##0.0000">
                  <c:v>1.3129999999999999</c:v>
                </c:pt>
                <c:pt idx="401" formatCode="#,##0.0000">
                  <c:v>1.3131999999999999</c:v>
                </c:pt>
                <c:pt idx="402" formatCode="#,##0.0000">
                  <c:v>1.3131999999999999</c:v>
                </c:pt>
                <c:pt idx="403" formatCode="#,##0.0000">
                  <c:v>1.3130999999999999</c:v>
                </c:pt>
                <c:pt idx="404" formatCode="#,##0.0000">
                  <c:v>1.3133999999999999</c:v>
                </c:pt>
                <c:pt idx="405" formatCode="#,##0.0000">
                  <c:v>1.3137000000000001</c:v>
                </c:pt>
                <c:pt idx="406" formatCode="#,##0.0000">
                  <c:v>1.3134999999999999</c:v>
                </c:pt>
                <c:pt idx="407" formatCode="#,##0.0000">
                  <c:v>1.3136000000000001</c:v>
                </c:pt>
                <c:pt idx="408" formatCode="#,##0.0000">
                  <c:v>1.3134999999999999</c:v>
                </c:pt>
                <c:pt idx="409" formatCode="#,##0.0000">
                  <c:v>1.3138000000000001</c:v>
                </c:pt>
                <c:pt idx="410" formatCode="#,##0.0000">
                  <c:v>1.3138000000000001</c:v>
                </c:pt>
                <c:pt idx="411" formatCode="#,##0.0000">
                  <c:v>1.3142</c:v>
                </c:pt>
                <c:pt idx="412" formatCode="#,##0.0000">
                  <c:v>1.3144</c:v>
                </c:pt>
                <c:pt idx="413" formatCode="#,##0.0000">
                  <c:v>1.3147</c:v>
                </c:pt>
                <c:pt idx="414" formatCode="#,##0.0000">
                  <c:v>1.3149999999999999</c:v>
                </c:pt>
                <c:pt idx="415" formatCode="#,##0.0000">
                  <c:v>1.3157000000000001</c:v>
                </c:pt>
                <c:pt idx="416" formatCode="#,##0.0000">
                  <c:v>1.3161</c:v>
                </c:pt>
                <c:pt idx="417" formatCode="#,##0.0000">
                  <c:v>1.3165</c:v>
                </c:pt>
                <c:pt idx="418" formatCode="#,##0.0000">
                  <c:v>1.3169</c:v>
                </c:pt>
                <c:pt idx="419" formatCode="#,##0.0000">
                  <c:v>1.3173999999999999</c:v>
                </c:pt>
                <c:pt idx="420" formatCode="#,##0.0000">
                  <c:v>1.3176000000000001</c:v>
                </c:pt>
                <c:pt idx="421" formatCode="#,##0.0000">
                  <c:v>1.3184</c:v>
                </c:pt>
                <c:pt idx="422" formatCode="#,##0.0000">
                  <c:v>1.3187</c:v>
                </c:pt>
                <c:pt idx="423" formatCode="#,##0.0000">
                  <c:v>1.3192999999999999</c:v>
                </c:pt>
                <c:pt idx="424" formatCode="#,##0.0000">
                  <c:v>1.3194999999999999</c:v>
                </c:pt>
                <c:pt idx="425" formatCode="#,##0.0000">
                  <c:v>1.3198000000000001</c:v>
                </c:pt>
                <c:pt idx="426" formatCode="#,##0.0000">
                  <c:v>1.3202</c:v>
                </c:pt>
                <c:pt idx="427" formatCode="#,##0.0000">
                  <c:v>1.3204</c:v>
                </c:pt>
                <c:pt idx="428" formatCode="#,##0.0000">
                  <c:v>1.3206</c:v>
                </c:pt>
                <c:pt idx="429" formatCode="#,##0.0000">
                  <c:v>1.3206</c:v>
                </c:pt>
                <c:pt idx="430" formatCode="#,##0.0000">
                  <c:v>1.3208</c:v>
                </c:pt>
                <c:pt idx="431" formatCode="#,##0.0000">
                  <c:v>1.321</c:v>
                </c:pt>
                <c:pt idx="432" formatCode="#,##0.0000">
                  <c:v>1.3211999999999999</c:v>
                </c:pt>
                <c:pt idx="433" formatCode="#,##0.0000">
                  <c:v>1.3213999999999999</c:v>
                </c:pt>
                <c:pt idx="434" formatCode="#,##0.0000">
                  <c:v>1.3212999999999999</c:v>
                </c:pt>
                <c:pt idx="435" formatCode="#,##0.0000">
                  <c:v>1.3220000000000001</c:v>
                </c:pt>
                <c:pt idx="436" formatCode="#,##0.0000">
                  <c:v>1.3220000000000001</c:v>
                </c:pt>
                <c:pt idx="437" formatCode="#,##0.0000">
                  <c:v>1.3227</c:v>
                </c:pt>
                <c:pt idx="438" formatCode="#,##0.0000">
                  <c:v>1.3229</c:v>
                </c:pt>
                <c:pt idx="439" formatCode="#,##0.0000">
                  <c:v>1.3232999999999999</c:v>
                </c:pt>
                <c:pt idx="440" formatCode="#,##0.0000">
                  <c:v>1.3237000000000001</c:v>
                </c:pt>
                <c:pt idx="441" formatCode="#,##0.0000">
                  <c:v>1.3241000000000001</c:v>
                </c:pt>
                <c:pt idx="442" formatCode="#,##0.0000">
                  <c:v>1.3244</c:v>
                </c:pt>
                <c:pt idx="443" formatCode="#,##0.0000">
                  <c:v>1.325</c:v>
                </c:pt>
                <c:pt idx="444" formatCode="#,##0.0000">
                  <c:v>1.3252999999999999</c:v>
                </c:pt>
                <c:pt idx="445" formatCode="#,##0.0000">
                  <c:v>1.3255999999999999</c:v>
                </c:pt>
                <c:pt idx="446" formatCode="#,##0.0000">
                  <c:v>1.3264</c:v>
                </c:pt>
                <c:pt idx="447" formatCode="#,##0.0000">
                  <c:v>1.3265</c:v>
                </c:pt>
                <c:pt idx="448" formatCode="#,##0.0000">
                  <c:v>1.327</c:v>
                </c:pt>
                <c:pt idx="449" formatCode="#,##0.0000">
                  <c:v>1.3268</c:v>
                </c:pt>
                <c:pt idx="450" formatCode="#,##0.0000">
                  <c:v>1.3272999999999999</c:v>
                </c:pt>
                <c:pt idx="451" formatCode="#,##0.0000">
                  <c:v>1.3275999999999999</c:v>
                </c:pt>
                <c:pt idx="452" formatCode="#,##0.0000">
                  <c:v>1.3277000000000001</c:v>
                </c:pt>
                <c:pt idx="453" formatCode="#,##0.0000">
                  <c:v>1.3277000000000001</c:v>
                </c:pt>
                <c:pt idx="454" formatCode="#,##0.0000">
                  <c:v>1.3279000000000001</c:v>
                </c:pt>
                <c:pt idx="455" formatCode="#,##0.0000">
                  <c:v>1.3280000000000001</c:v>
                </c:pt>
                <c:pt idx="456" formatCode="#,##0.0000">
                  <c:v>1.3279000000000001</c:v>
                </c:pt>
                <c:pt idx="457" formatCode="#,##0.0000">
                  <c:v>1.3281000000000001</c:v>
                </c:pt>
                <c:pt idx="458" formatCode="#,##0.0000">
                  <c:v>1.3280000000000001</c:v>
                </c:pt>
                <c:pt idx="459" formatCode="#,##0.0000">
                  <c:v>1.3284</c:v>
                </c:pt>
                <c:pt idx="460" formatCode="#,##0.0000">
                  <c:v>1.3288</c:v>
                </c:pt>
                <c:pt idx="461" formatCode="#,##0.0000">
                  <c:v>1.3291999999999999</c:v>
                </c:pt>
                <c:pt idx="462" formatCode="#,##0.0000">
                  <c:v>1.3293999999999999</c:v>
                </c:pt>
                <c:pt idx="463" formatCode="#,##0.0000">
                  <c:v>1.3301000000000001</c:v>
                </c:pt>
                <c:pt idx="464" formatCode="#,##0.0000">
                  <c:v>1.3304</c:v>
                </c:pt>
                <c:pt idx="465" formatCode="#,##0.0000">
                  <c:v>1.3306</c:v>
                </c:pt>
                <c:pt idx="466" formatCode="#,##0.0000">
                  <c:v>1.3311999999999999</c:v>
                </c:pt>
                <c:pt idx="467" formatCode="#,##0.0000">
                  <c:v>1.3313999999999999</c:v>
                </c:pt>
                <c:pt idx="468" formatCode="#,##0.0000">
                  <c:v>1.3318000000000001</c:v>
                </c:pt>
                <c:pt idx="469" formatCode="#,##0.0000">
                  <c:v>1.3323</c:v>
                </c:pt>
                <c:pt idx="470" formatCode="#,##0.0000">
                  <c:v>1.3324</c:v>
                </c:pt>
                <c:pt idx="471" formatCode="#,##0.0000">
                  <c:v>1.3328</c:v>
                </c:pt>
                <c:pt idx="472" formatCode="#,##0.0000">
                  <c:v>1.3332999999999999</c:v>
                </c:pt>
                <c:pt idx="473" formatCode="#,##0.0000">
                  <c:v>1.3334999999999999</c:v>
                </c:pt>
                <c:pt idx="474" formatCode="#,##0.0000">
                  <c:v>1.3340000000000001</c:v>
                </c:pt>
                <c:pt idx="475" formatCode="#,##0.0000">
                  <c:v>1.3344</c:v>
                </c:pt>
                <c:pt idx="476" formatCode="#,##0.0000">
                  <c:v>1.3348</c:v>
                </c:pt>
                <c:pt idx="477" formatCode="#,##0.0000">
                  <c:v>1.335</c:v>
                </c:pt>
                <c:pt idx="478" formatCode="#,##0.0000">
                  <c:v>1.3353999999999999</c:v>
                </c:pt>
                <c:pt idx="479" formatCode="#,##0.0000">
                  <c:v>1.3355999999999999</c:v>
                </c:pt>
                <c:pt idx="480" formatCode="#,##0.0000">
                  <c:v>1.3364</c:v>
                </c:pt>
                <c:pt idx="481" formatCode="#,##0.0000">
                  <c:v>1.3366</c:v>
                </c:pt>
                <c:pt idx="482" formatCode="#,##0.0000">
                  <c:v>1.3368</c:v>
                </c:pt>
                <c:pt idx="483" formatCode="#,##0.0000">
                  <c:v>1.337</c:v>
                </c:pt>
                <c:pt idx="484" formatCode="#,##0.0000">
                  <c:v>1.3371999999999999</c:v>
                </c:pt>
                <c:pt idx="485" formatCode="#,##0.0000">
                  <c:v>1.3376999999999999</c:v>
                </c:pt>
                <c:pt idx="486" formatCode="#,##0.0000">
                  <c:v>1.3381000000000001</c:v>
                </c:pt>
                <c:pt idx="487" formatCode="#,##0.0000">
                  <c:v>1.3382000000000001</c:v>
                </c:pt>
                <c:pt idx="488" formatCode="#,##0.0000">
                  <c:v>1.3385</c:v>
                </c:pt>
                <c:pt idx="489" formatCode="#,##0.0000">
                  <c:v>1.3386</c:v>
                </c:pt>
                <c:pt idx="490" formatCode="#,##0.0000">
                  <c:v>1.3391</c:v>
                </c:pt>
                <c:pt idx="491" formatCode="#,##0.0000">
                  <c:v>1.3392999999999999</c:v>
                </c:pt>
                <c:pt idx="492" formatCode="#,##0.0000">
                  <c:v>1.3393999999999999</c:v>
                </c:pt>
                <c:pt idx="493" formatCode="#,##0.0000">
                  <c:v>1.3399000000000001</c:v>
                </c:pt>
                <c:pt idx="494" formatCode="#,##0.0000">
                  <c:v>1.3398000000000001</c:v>
                </c:pt>
                <c:pt idx="495" formatCode="#,##0.0000">
                  <c:v>1.3403</c:v>
                </c:pt>
                <c:pt idx="496" formatCode="#,##0.0000">
                  <c:v>1.3406</c:v>
                </c:pt>
                <c:pt idx="497" formatCode="#,##0.0000">
                  <c:v>1.3405</c:v>
                </c:pt>
                <c:pt idx="498" formatCode="#,##0.0000">
                  <c:v>1.3406</c:v>
                </c:pt>
                <c:pt idx="499" formatCode="#,##0.0000">
                  <c:v>1.3409</c:v>
                </c:pt>
                <c:pt idx="500" formatCode="#,##0.0000">
                  <c:v>1.3415999999999999</c:v>
                </c:pt>
                <c:pt idx="501" formatCode="#,##0.0000">
                  <c:v>1.3418000000000001</c:v>
                </c:pt>
                <c:pt idx="502" formatCode="#,##0.0000">
                  <c:v>1.3419000000000001</c:v>
                </c:pt>
                <c:pt idx="503" formatCode="#,##0.0000">
                  <c:v>1.3423</c:v>
                </c:pt>
                <c:pt idx="504" formatCode="#,##0.0000">
                  <c:v>1.3426</c:v>
                </c:pt>
                <c:pt idx="505" formatCode="#,##0.0000">
                  <c:v>1.3428</c:v>
                </c:pt>
                <c:pt idx="506" formatCode="#,##0.0000">
                  <c:v>1.3431</c:v>
                </c:pt>
                <c:pt idx="507" formatCode="#,##0.0000">
                  <c:v>1.3433999999999999</c:v>
                </c:pt>
                <c:pt idx="508" formatCode="#,##0.0000">
                  <c:v>1.3438000000000001</c:v>
                </c:pt>
                <c:pt idx="509" formatCode="#,##0.0000">
                  <c:v>1.3440000000000001</c:v>
                </c:pt>
                <c:pt idx="510" formatCode="#,##0.0000">
                  <c:v>1.3445</c:v>
                </c:pt>
                <c:pt idx="511" formatCode="#,##0.0000">
                  <c:v>1.3445</c:v>
                </c:pt>
                <c:pt idx="512" formatCode="#,##0.0000">
                  <c:v>1.3448</c:v>
                </c:pt>
                <c:pt idx="513" formatCode="#,##0.0000">
                  <c:v>1.3454999999999999</c:v>
                </c:pt>
                <c:pt idx="514" formatCode="#,##0.0000">
                  <c:v>1.3453999999999999</c:v>
                </c:pt>
                <c:pt idx="515" formatCode="#,##0.0000">
                  <c:v>1.3454999999999999</c:v>
                </c:pt>
                <c:pt idx="516" formatCode="#,##0.0000">
                  <c:v>1.3462000000000001</c:v>
                </c:pt>
                <c:pt idx="517" formatCode="#,##0.0000">
                  <c:v>1.3466</c:v>
                </c:pt>
                <c:pt idx="518" formatCode="#,##0.0000">
                  <c:v>1.3469</c:v>
                </c:pt>
                <c:pt idx="519" formatCode="#,##0.0000">
                  <c:v>1.347</c:v>
                </c:pt>
                <c:pt idx="520" formatCode="#,##0.0000">
                  <c:v>1.3475999999999999</c:v>
                </c:pt>
                <c:pt idx="521" formatCode="#,##0.0000">
                  <c:v>1.3478000000000001</c:v>
                </c:pt>
                <c:pt idx="522" formatCode="#,##0.0000">
                  <c:v>1.3480000000000001</c:v>
                </c:pt>
                <c:pt idx="523" formatCode="#,##0.0000">
                  <c:v>1.3487</c:v>
                </c:pt>
                <c:pt idx="524" formatCode="#,##0.0000">
                  <c:v>1.3489</c:v>
                </c:pt>
                <c:pt idx="525" formatCode="#,##0.0000">
                  <c:v>1.3491</c:v>
                </c:pt>
                <c:pt idx="526" formatCode="#,##0.0000">
                  <c:v>1.3498000000000001</c:v>
                </c:pt>
                <c:pt idx="527" formatCode="#,##0.0000">
                  <c:v>1.3483000000000001</c:v>
                </c:pt>
                <c:pt idx="528" formatCode="#,##0.0000">
                  <c:v>1.3479000000000001</c:v>
                </c:pt>
                <c:pt idx="529" formatCode="#,##0.0000">
                  <c:v>1.3480000000000001</c:v>
                </c:pt>
                <c:pt idx="530" formatCode="#,##0.0000">
                  <c:v>1.3481000000000001</c:v>
                </c:pt>
                <c:pt idx="531" formatCode="#,##0.0000">
                  <c:v>1.3484</c:v>
                </c:pt>
                <c:pt idx="532" formatCode="#,##0.0000">
                  <c:v>1.3489</c:v>
                </c:pt>
                <c:pt idx="533" formatCode="#,##0.0000">
                  <c:v>1.3492</c:v>
                </c:pt>
                <c:pt idx="534" formatCode="#,##0.0000">
                  <c:v>1.3494999999999999</c:v>
                </c:pt>
                <c:pt idx="535" formatCode="#,##0.0000">
                  <c:v>1.3501000000000001</c:v>
                </c:pt>
                <c:pt idx="536" formatCode="#,##0.0000">
                  <c:v>1.3507</c:v>
                </c:pt>
                <c:pt idx="537" formatCode="#,##0.0000">
                  <c:v>1.3511</c:v>
                </c:pt>
                <c:pt idx="538" formatCode="#,##0.0000">
                  <c:v>1.3513999999999999</c:v>
                </c:pt>
                <c:pt idx="539" formatCode="#,##0.0000">
                  <c:v>1.3519000000000001</c:v>
                </c:pt>
                <c:pt idx="540" formatCode="#,##0.0000">
                  <c:v>1.3524</c:v>
                </c:pt>
                <c:pt idx="541" formatCode="#,##0.0000">
                  <c:v>1.3525</c:v>
                </c:pt>
                <c:pt idx="542" formatCode="#,##0.0000">
                  <c:v>1.353</c:v>
                </c:pt>
                <c:pt idx="543" formatCode="#,##0.0000">
                  <c:v>1.3535999999999999</c:v>
                </c:pt>
                <c:pt idx="544" formatCode="#,##0.0000">
                  <c:v>1.3537999999999999</c:v>
                </c:pt>
                <c:pt idx="545" formatCode="#,##0.0000">
                  <c:v>1.3542000000000001</c:v>
                </c:pt>
                <c:pt idx="546" formatCode="#,##0.0000">
                  <c:v>1.3545</c:v>
                </c:pt>
                <c:pt idx="547" formatCode="#,##0.0000">
                  <c:v>1.3551</c:v>
                </c:pt>
                <c:pt idx="548" formatCode="#,##0.0000">
                  <c:v>1.3552999999999999</c:v>
                </c:pt>
                <c:pt idx="549" formatCode="#,##0.0000">
                  <c:v>1.3555999999999999</c:v>
                </c:pt>
                <c:pt idx="550" formatCode="#,##0.0000">
                  <c:v>1.3562000000000001</c:v>
                </c:pt>
                <c:pt idx="551" formatCode="#,##0.0000">
                  <c:v>1.3563000000000001</c:v>
                </c:pt>
                <c:pt idx="552" formatCode="#,##0.0000">
                  <c:v>1.3568</c:v>
                </c:pt>
                <c:pt idx="553" formatCode="#,##0.0000">
                  <c:v>1.3571</c:v>
                </c:pt>
                <c:pt idx="554" formatCode="#,##0.0000">
                  <c:v>1.3574999999999999</c:v>
                </c:pt>
                <c:pt idx="555" formatCode="#,##0.0000">
                  <c:v>1.3580000000000001</c:v>
                </c:pt>
                <c:pt idx="556" formatCode="#,##0.0000">
                  <c:v>1.3583000000000001</c:v>
                </c:pt>
                <c:pt idx="557" formatCode="#,##0.0000">
                  <c:v>1.359</c:v>
                </c:pt>
                <c:pt idx="558" formatCode="#,##0.0000">
                  <c:v>1.3592</c:v>
                </c:pt>
                <c:pt idx="559" formatCode="#,##0.0000">
                  <c:v>1.3599000000000001</c:v>
                </c:pt>
                <c:pt idx="560" formatCode="#,##0.0000">
                  <c:v>1.36</c:v>
                </c:pt>
                <c:pt idx="561" formatCode="#,##0.0000">
                  <c:v>1.3605</c:v>
                </c:pt>
                <c:pt idx="562" formatCode="#,##0.0000">
                  <c:v>1.361</c:v>
                </c:pt>
                <c:pt idx="563" formatCode="#,##0.0000">
                  <c:v>1.3611</c:v>
                </c:pt>
                <c:pt idx="564" formatCode="#,##0.0000">
                  <c:v>1.3615999999999999</c:v>
                </c:pt>
                <c:pt idx="565" formatCode="#,##0.0000">
                  <c:v>1.3622000000000001</c:v>
                </c:pt>
                <c:pt idx="566" formatCode="#,##0.0000">
                  <c:v>1.3628</c:v>
                </c:pt>
                <c:pt idx="567" formatCode="#,##0.0000">
                  <c:v>1.3624000000000001</c:v>
                </c:pt>
                <c:pt idx="568" formatCode="#,##0.0000">
                  <c:v>1.3635999999999999</c:v>
                </c:pt>
                <c:pt idx="569" formatCode="#,##0.0000">
                  <c:v>1.3627</c:v>
                </c:pt>
                <c:pt idx="570" formatCode="#,##0.0000">
                  <c:v>1.363</c:v>
                </c:pt>
                <c:pt idx="571" formatCode="#,##0.0000">
                  <c:v>1.363</c:v>
                </c:pt>
                <c:pt idx="572" formatCode="#,##0.0000">
                  <c:v>1.3629</c:v>
                </c:pt>
                <c:pt idx="573" formatCode="#,##0.0000">
                  <c:v>1.3633999999999999</c:v>
                </c:pt>
                <c:pt idx="574" formatCode="#,##0.0000">
                  <c:v>1.3637999999999999</c:v>
                </c:pt>
                <c:pt idx="575" formatCode="#,##0.0000">
                  <c:v>1.3636999999999999</c:v>
                </c:pt>
                <c:pt idx="576" formatCode="#,##0.0000">
                  <c:v>1.3643000000000001</c:v>
                </c:pt>
                <c:pt idx="577" formatCode="#,##0.0000">
                  <c:v>1.3643000000000001</c:v>
                </c:pt>
                <c:pt idx="578" formatCode="#,##0.0000">
                  <c:v>1.3647</c:v>
                </c:pt>
                <c:pt idx="579" formatCode="#,##0.0000">
                  <c:v>1.3652</c:v>
                </c:pt>
                <c:pt idx="580" formatCode="#,##0.0000">
                  <c:v>1.3655999999999999</c:v>
                </c:pt>
                <c:pt idx="581" formatCode="#,##0.0000">
                  <c:v>1.3658999999999999</c:v>
                </c:pt>
                <c:pt idx="582" formatCode="#,##0.0000">
                  <c:v>1.3666</c:v>
                </c:pt>
                <c:pt idx="583" formatCode="#,##0.0000">
                  <c:v>1.3669</c:v>
                </c:pt>
                <c:pt idx="584" formatCode="#,##0.0000">
                  <c:v>1.3677999999999999</c:v>
                </c:pt>
                <c:pt idx="585" formatCode="#,##0.0000">
                  <c:v>1.3678999999999999</c:v>
                </c:pt>
                <c:pt idx="586" formatCode="#,##0.0000">
                  <c:v>1.3683000000000001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F-45E4-BE05-39815FAD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D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63-4AC9-810D-7CECCCFD41C6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63-4AC9-810D-7CECCCFD41C6}"/>
              </c:ext>
            </c:extLst>
          </c:dPt>
          <c:dPt>
            <c:idx val="5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63-4AC9-810D-7CECCCFD41C6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14.7.22-n4-6'!$K$7:$K$593</c:f>
              <c:numCache>
                <c:formatCode>General</c:formatCode>
                <c:ptCount val="587"/>
                <c:pt idx="0">
                  <c:v>1.4E-3</c:v>
                </c:pt>
                <c:pt idx="1">
                  <c:v>2.0999999999999999E-3</c:v>
                </c:pt>
                <c:pt idx="2">
                  <c:v>2.8999999999999998E-3</c:v>
                </c:pt>
                <c:pt idx="3">
                  <c:v>3.7000000000000002E-3</c:v>
                </c:pt>
                <c:pt idx="4">
                  <c:v>4.3E-3</c:v>
                </c:pt>
                <c:pt idx="5">
                  <c:v>5.1000000000000004E-3</c:v>
                </c:pt>
                <c:pt idx="6">
                  <c:v>5.4999999999999997E-3</c:v>
                </c:pt>
                <c:pt idx="7">
                  <c:v>6.0000000000000001E-3</c:v>
                </c:pt>
                <c:pt idx="8">
                  <c:v>6.3E-3</c:v>
                </c:pt>
                <c:pt idx="9">
                  <c:v>6.7000000000000002E-3</c:v>
                </c:pt>
                <c:pt idx="10">
                  <c:v>7.0000000000000001E-3</c:v>
                </c:pt>
                <c:pt idx="11">
                  <c:v>7.3000000000000001E-3</c:v>
                </c:pt>
                <c:pt idx="12">
                  <c:v>7.4999999999999997E-3</c:v>
                </c:pt>
                <c:pt idx="13">
                  <c:v>7.7999999999999996E-3</c:v>
                </c:pt>
                <c:pt idx="14">
                  <c:v>8.2000000000000007E-3</c:v>
                </c:pt>
                <c:pt idx="15">
                  <c:v>8.3999999999999995E-3</c:v>
                </c:pt>
                <c:pt idx="16">
                  <c:v>8.5000000000000006E-3</c:v>
                </c:pt>
                <c:pt idx="17">
                  <c:v>8.5000000000000006E-3</c:v>
                </c:pt>
                <c:pt idx="18">
                  <c:v>8.8000000000000005E-3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9.2999999999999992E-3</c:v>
                </c:pt>
                <c:pt idx="22">
                  <c:v>9.1000000000000004E-3</c:v>
                </c:pt>
                <c:pt idx="23">
                  <c:v>8.9999999999999993E-3</c:v>
                </c:pt>
                <c:pt idx="24">
                  <c:v>9.1999999999999998E-3</c:v>
                </c:pt>
                <c:pt idx="25">
                  <c:v>9.4000000000000004E-3</c:v>
                </c:pt>
                <c:pt idx="26">
                  <c:v>9.4999999999999998E-3</c:v>
                </c:pt>
                <c:pt idx="27">
                  <c:v>9.4000000000000004E-3</c:v>
                </c:pt>
                <c:pt idx="28">
                  <c:v>9.4999999999999998E-3</c:v>
                </c:pt>
                <c:pt idx="29">
                  <c:v>9.7999999999999997E-3</c:v>
                </c:pt>
                <c:pt idx="30">
                  <c:v>9.7000000000000003E-3</c:v>
                </c:pt>
                <c:pt idx="31">
                  <c:v>9.9000000000000008E-3</c:v>
                </c:pt>
                <c:pt idx="32">
                  <c:v>1.01E-2</c:v>
                </c:pt>
                <c:pt idx="33">
                  <c:v>1.0200000000000001E-2</c:v>
                </c:pt>
                <c:pt idx="34">
                  <c:v>1.03E-2</c:v>
                </c:pt>
                <c:pt idx="35">
                  <c:v>1.04E-2</c:v>
                </c:pt>
                <c:pt idx="36">
                  <c:v>1.0500000000000001E-2</c:v>
                </c:pt>
                <c:pt idx="37">
                  <c:v>1.0800000000000001E-2</c:v>
                </c:pt>
                <c:pt idx="38">
                  <c:v>1.0800000000000001E-2</c:v>
                </c:pt>
                <c:pt idx="39">
                  <c:v>1.0800000000000001E-2</c:v>
                </c:pt>
                <c:pt idx="40">
                  <c:v>1.0999999999999999E-2</c:v>
                </c:pt>
                <c:pt idx="41">
                  <c:v>1.12E-2</c:v>
                </c:pt>
                <c:pt idx="42">
                  <c:v>1.11E-2</c:v>
                </c:pt>
                <c:pt idx="43">
                  <c:v>1.12E-2</c:v>
                </c:pt>
                <c:pt idx="44">
                  <c:v>1.12E-2</c:v>
                </c:pt>
                <c:pt idx="45">
                  <c:v>1.1299999999999999E-2</c:v>
                </c:pt>
                <c:pt idx="46">
                  <c:v>1.1299999999999999E-2</c:v>
                </c:pt>
                <c:pt idx="47">
                  <c:v>1.1299999999999999E-2</c:v>
                </c:pt>
                <c:pt idx="48">
                  <c:v>1.12E-2</c:v>
                </c:pt>
                <c:pt idx="49">
                  <c:v>1.14E-2</c:v>
                </c:pt>
                <c:pt idx="50">
                  <c:v>1.14E-2</c:v>
                </c:pt>
                <c:pt idx="51">
                  <c:v>1.1599999999999999E-2</c:v>
                </c:pt>
                <c:pt idx="52">
                  <c:v>1.15E-2</c:v>
                </c:pt>
                <c:pt idx="53">
                  <c:v>1.15E-2</c:v>
                </c:pt>
                <c:pt idx="54">
                  <c:v>1.18E-2</c:v>
                </c:pt>
                <c:pt idx="55">
                  <c:v>1.18E-2</c:v>
                </c:pt>
                <c:pt idx="56">
                  <c:v>1.18E-2</c:v>
                </c:pt>
                <c:pt idx="57">
                  <c:v>4.9500000000000002E-2</c:v>
                </c:pt>
                <c:pt idx="58" formatCode="#,##0.0000">
                  <c:v>4.4999999999999998E-2</c:v>
                </c:pt>
                <c:pt idx="59" formatCode="#,##0.0000">
                  <c:v>4.6600000000000003E-2</c:v>
                </c:pt>
                <c:pt idx="60" formatCode="#,##0.0000">
                  <c:v>5.0500000000000003E-2</c:v>
                </c:pt>
                <c:pt idx="61" formatCode="#,##0.0000">
                  <c:v>5.5100000000000003E-2</c:v>
                </c:pt>
                <c:pt idx="62" formatCode="#,##0.0000">
                  <c:v>5.9200000000000003E-2</c:v>
                </c:pt>
                <c:pt idx="63" formatCode="#,##0.0000">
                  <c:v>6.4500000000000002E-2</c:v>
                </c:pt>
                <c:pt idx="64" formatCode="#,##0.0000">
                  <c:v>6.8699999999999997E-2</c:v>
                </c:pt>
                <c:pt idx="65" formatCode="#,##0.0000">
                  <c:v>7.51E-2</c:v>
                </c:pt>
                <c:pt idx="66" formatCode="#,##0.0000">
                  <c:v>7.8100000000000003E-2</c:v>
                </c:pt>
                <c:pt idx="67" formatCode="#,##0.0000">
                  <c:v>8.4000000000000005E-2</c:v>
                </c:pt>
                <c:pt idx="68" formatCode="#,##0.0000">
                  <c:v>9.35E-2</c:v>
                </c:pt>
                <c:pt idx="69" formatCode="#,##0.0000">
                  <c:v>9.9699999999999997E-2</c:v>
                </c:pt>
                <c:pt idx="70" formatCode="#,##0.0000">
                  <c:v>0.1067</c:v>
                </c:pt>
                <c:pt idx="71" formatCode="#,##0.0000">
                  <c:v>0.1158</c:v>
                </c:pt>
                <c:pt idx="72" formatCode="#,##0.0000">
                  <c:v>0.1242</c:v>
                </c:pt>
                <c:pt idx="73" formatCode="#,##0.0000">
                  <c:v>0.13189999999999999</c:v>
                </c:pt>
                <c:pt idx="74" formatCode="#,##0.0000">
                  <c:v>0.1406</c:v>
                </c:pt>
                <c:pt idx="75" formatCode="#,##0.0000">
                  <c:v>0.14940000000000001</c:v>
                </c:pt>
                <c:pt idx="76" formatCode="#,##0.0000">
                  <c:v>0.15770000000000001</c:v>
                </c:pt>
                <c:pt idx="77" formatCode="#,##0.0000">
                  <c:v>0.1686</c:v>
                </c:pt>
                <c:pt idx="78" formatCode="#,##0.0000">
                  <c:v>0.1794</c:v>
                </c:pt>
                <c:pt idx="79" formatCode="#,##0.0000">
                  <c:v>0.189</c:v>
                </c:pt>
                <c:pt idx="80" formatCode="#,##0.0000">
                  <c:v>0.1978</c:v>
                </c:pt>
                <c:pt idx="81" formatCode="#,##0.0000">
                  <c:v>0.20979999999999999</c:v>
                </c:pt>
                <c:pt idx="82" formatCode="#,##0.0000">
                  <c:v>0.22040000000000001</c:v>
                </c:pt>
                <c:pt idx="83" formatCode="#,##0.0000">
                  <c:v>0.2346</c:v>
                </c:pt>
                <c:pt idx="84" formatCode="#,##0.0000">
                  <c:v>0.24940000000000001</c:v>
                </c:pt>
                <c:pt idx="85" formatCode="#,##0.0000">
                  <c:v>0.2631</c:v>
                </c:pt>
                <c:pt idx="86" formatCode="#,##0.0000">
                  <c:v>0.28060000000000002</c:v>
                </c:pt>
                <c:pt idx="87" formatCode="#,##0.0000">
                  <c:v>0.30080000000000001</c:v>
                </c:pt>
                <c:pt idx="88" formatCode="#,##0.0000">
                  <c:v>0.31240000000000001</c:v>
                </c:pt>
                <c:pt idx="89" formatCode="#,##0.0000">
                  <c:v>0.32879999999999998</c:v>
                </c:pt>
                <c:pt idx="90" formatCode="#,##0.0000">
                  <c:v>0.34870000000000001</c:v>
                </c:pt>
                <c:pt idx="91" formatCode="#,##0.0000">
                  <c:v>0.38179999999999997</c:v>
                </c:pt>
                <c:pt idx="92" formatCode="#,##0.0000">
                  <c:v>0.40560000000000002</c:v>
                </c:pt>
                <c:pt idx="93" formatCode="#,##0.0000">
                  <c:v>0.41710000000000003</c:v>
                </c:pt>
                <c:pt idx="94" formatCode="#,##0.0000">
                  <c:v>0.44180000000000003</c:v>
                </c:pt>
                <c:pt idx="95" formatCode="#,##0.0000">
                  <c:v>0.4501</c:v>
                </c:pt>
                <c:pt idx="96" formatCode="#,##0.0000">
                  <c:v>0.46729999999999999</c:v>
                </c:pt>
                <c:pt idx="97" formatCode="#,##0.0000">
                  <c:v>0.4839</c:v>
                </c:pt>
                <c:pt idx="98" formatCode="#,##0.0000">
                  <c:v>0.4975</c:v>
                </c:pt>
                <c:pt idx="99" formatCode="#,##0.0000">
                  <c:v>0.51700000000000002</c:v>
                </c:pt>
                <c:pt idx="100" formatCode="#,##0.0000">
                  <c:v>0.5333</c:v>
                </c:pt>
                <c:pt idx="101" formatCode="#,##0.0000">
                  <c:v>0.55559999999999998</c:v>
                </c:pt>
                <c:pt idx="102" formatCode="#,##0.0000">
                  <c:v>0.57469999999999999</c:v>
                </c:pt>
                <c:pt idx="103" formatCode="#,##0.0000">
                  <c:v>0.59560000000000002</c:v>
                </c:pt>
                <c:pt idx="104" formatCode="#,##0.0000">
                  <c:v>0.59760000000000002</c:v>
                </c:pt>
                <c:pt idx="105" formatCode="#,##0.0000">
                  <c:v>0.61360000000000003</c:v>
                </c:pt>
                <c:pt idx="106" formatCode="#,##0.0000">
                  <c:v>0.62819999999999998</c:v>
                </c:pt>
                <c:pt idx="107" formatCode="#,##0.0000">
                  <c:v>0.63100000000000001</c:v>
                </c:pt>
                <c:pt idx="108" formatCode="#,##0.0000">
                  <c:v>0.65349999999999997</c:v>
                </c:pt>
                <c:pt idx="109" formatCode="#,##0.0000">
                  <c:v>0.67500000000000004</c:v>
                </c:pt>
                <c:pt idx="110" formatCode="#,##0.0000">
                  <c:v>0.7248</c:v>
                </c:pt>
                <c:pt idx="111" formatCode="#,##0.0000">
                  <c:v>0.76200000000000001</c:v>
                </c:pt>
                <c:pt idx="112" formatCode="#,##0.0000">
                  <c:v>0.81040000000000001</c:v>
                </c:pt>
                <c:pt idx="113" formatCode="#,##0.0000">
                  <c:v>0.82310000000000005</c:v>
                </c:pt>
                <c:pt idx="114" formatCode="#,##0.0000">
                  <c:v>0.90549999999999997</c:v>
                </c:pt>
                <c:pt idx="115" formatCode="#,##0.0000">
                  <c:v>0.90890000000000004</c:v>
                </c:pt>
                <c:pt idx="116" formatCode="#,##0.0000">
                  <c:v>0.92110000000000003</c:v>
                </c:pt>
                <c:pt idx="117" formatCode="#,##0.0000">
                  <c:v>0.96040000000000003</c:v>
                </c:pt>
                <c:pt idx="118" formatCode="#,##0.0000">
                  <c:v>0.98919999999999997</c:v>
                </c:pt>
                <c:pt idx="119" formatCode="#,##0.0000">
                  <c:v>0.99609999999999999</c:v>
                </c:pt>
                <c:pt idx="120" formatCode="#,##0.0000">
                  <c:v>1.0269999999999999</c:v>
                </c:pt>
                <c:pt idx="121" formatCode="#,##0.0000">
                  <c:v>1.0502</c:v>
                </c:pt>
                <c:pt idx="122" formatCode="#,##0.0000">
                  <c:v>1.0813999999999999</c:v>
                </c:pt>
                <c:pt idx="123" formatCode="#,##0.0000">
                  <c:v>1.1004</c:v>
                </c:pt>
                <c:pt idx="124" formatCode="#,##0.0000">
                  <c:v>1.1264000000000001</c:v>
                </c:pt>
                <c:pt idx="125" formatCode="#,##0.0000">
                  <c:v>1.1477999999999999</c:v>
                </c:pt>
                <c:pt idx="126" formatCode="#,##0.0000">
                  <c:v>1.1725000000000001</c:v>
                </c:pt>
                <c:pt idx="127" formatCode="#,##0.0000">
                  <c:v>1.1848000000000001</c:v>
                </c:pt>
                <c:pt idx="128" formatCode="#,##0.0000">
                  <c:v>1.2011000000000001</c:v>
                </c:pt>
                <c:pt idx="129" formatCode="#,##0.0000">
                  <c:v>1.2143999999999999</c:v>
                </c:pt>
                <c:pt idx="130" formatCode="#,##0.0000">
                  <c:v>1.2326999999999999</c:v>
                </c:pt>
                <c:pt idx="131" formatCode="#,##0.0000">
                  <c:v>1.2264999999999999</c:v>
                </c:pt>
                <c:pt idx="132" formatCode="#,##0.0000">
                  <c:v>1.2322</c:v>
                </c:pt>
                <c:pt idx="133" formatCode="#,##0.0000">
                  <c:v>1.2608999999999999</c:v>
                </c:pt>
                <c:pt idx="134" formatCode="#,##0.0000">
                  <c:v>1.2721</c:v>
                </c:pt>
                <c:pt idx="135" formatCode="#,##0.0000">
                  <c:v>1.2805</c:v>
                </c:pt>
                <c:pt idx="136" formatCode="#,##0.0000">
                  <c:v>1.2858000000000001</c:v>
                </c:pt>
                <c:pt idx="137" formatCode="#,##0.0000">
                  <c:v>1.3009999999999999</c:v>
                </c:pt>
                <c:pt idx="138" formatCode="#,##0.0000">
                  <c:v>1.3102</c:v>
                </c:pt>
                <c:pt idx="139" formatCode="#,##0.0000">
                  <c:v>1.3116000000000001</c:v>
                </c:pt>
                <c:pt idx="140" formatCode="#,##0.0000">
                  <c:v>1.3079000000000001</c:v>
                </c:pt>
                <c:pt idx="141" formatCode="#,##0.0000">
                  <c:v>1.3032999999999999</c:v>
                </c:pt>
                <c:pt idx="142" formatCode="#,##0.0000">
                  <c:v>1.3144</c:v>
                </c:pt>
                <c:pt idx="143" formatCode="#,##0.0000">
                  <c:v>1.3021</c:v>
                </c:pt>
                <c:pt idx="144" formatCode="#,##0.0000">
                  <c:v>1.2882</c:v>
                </c:pt>
                <c:pt idx="145" formatCode="#,##0.0000">
                  <c:v>1.3081</c:v>
                </c:pt>
                <c:pt idx="146" formatCode="#,##0.0000">
                  <c:v>1.3138000000000001</c:v>
                </c:pt>
                <c:pt idx="147" formatCode="#,##0.0000">
                  <c:v>1.319</c:v>
                </c:pt>
                <c:pt idx="148" formatCode="#,##0.0000">
                  <c:v>1.3091999999999999</c:v>
                </c:pt>
                <c:pt idx="149" formatCode="#,##0.0000">
                  <c:v>1.2998000000000001</c:v>
                </c:pt>
                <c:pt idx="150" formatCode="#,##0.0000">
                  <c:v>1.3024</c:v>
                </c:pt>
                <c:pt idx="151" formatCode="#,##0.0000">
                  <c:v>1.3068</c:v>
                </c:pt>
                <c:pt idx="152" formatCode="#,##0.0000">
                  <c:v>1.3028</c:v>
                </c:pt>
                <c:pt idx="153" formatCode="#,##0.0000">
                  <c:v>1.2934000000000001</c:v>
                </c:pt>
                <c:pt idx="154" formatCode="#,##0.0000">
                  <c:v>1.2969999999999999</c:v>
                </c:pt>
                <c:pt idx="155" formatCode="#,##0.0000">
                  <c:v>1.2911999999999999</c:v>
                </c:pt>
                <c:pt idx="156" formatCode="#,##0.0000">
                  <c:v>1.2810999999999999</c:v>
                </c:pt>
                <c:pt idx="157" formatCode="#,##0.0000">
                  <c:v>1.2850999999999999</c:v>
                </c:pt>
                <c:pt idx="158" formatCode="#,##0.0000">
                  <c:v>1.2804</c:v>
                </c:pt>
                <c:pt idx="159" formatCode="#,##0.0000">
                  <c:v>1.278</c:v>
                </c:pt>
                <c:pt idx="160" formatCode="#,##0.0000">
                  <c:v>1.2712000000000001</c:v>
                </c:pt>
                <c:pt idx="161" formatCode="#,##0.0000">
                  <c:v>1.2665</c:v>
                </c:pt>
                <c:pt idx="162" formatCode="#,##0.0000">
                  <c:v>1.2665</c:v>
                </c:pt>
                <c:pt idx="163" formatCode="#,##0.0000">
                  <c:v>1.2645999999999999</c:v>
                </c:pt>
                <c:pt idx="164" formatCode="#,##0.0000">
                  <c:v>1.2586999999999999</c:v>
                </c:pt>
                <c:pt idx="165" formatCode="#,##0.0000">
                  <c:v>1.2576000000000001</c:v>
                </c:pt>
                <c:pt idx="166" formatCode="#,##0.0000">
                  <c:v>1.264</c:v>
                </c:pt>
                <c:pt idx="167" formatCode="#,##0.0000">
                  <c:v>1.2633000000000001</c:v>
                </c:pt>
                <c:pt idx="168" formatCode="#,##0.0000">
                  <c:v>1.2595000000000001</c:v>
                </c:pt>
                <c:pt idx="169" formatCode="#,##0.0000">
                  <c:v>1.2579</c:v>
                </c:pt>
                <c:pt idx="170" formatCode="#,##0.0000">
                  <c:v>1.2568999999999999</c:v>
                </c:pt>
                <c:pt idx="171" formatCode="#,##0.0000">
                  <c:v>1.2543</c:v>
                </c:pt>
                <c:pt idx="172" formatCode="#,##0.0000">
                  <c:v>1.2528999999999999</c:v>
                </c:pt>
                <c:pt idx="173" formatCode="#,##0.0000">
                  <c:v>1.2513000000000001</c:v>
                </c:pt>
                <c:pt idx="174" formatCode="#,##0.0000">
                  <c:v>1.2492000000000001</c:v>
                </c:pt>
                <c:pt idx="175" formatCode="#,##0.0000">
                  <c:v>1.2479</c:v>
                </c:pt>
                <c:pt idx="176" formatCode="#,##0.0000">
                  <c:v>1.2478</c:v>
                </c:pt>
                <c:pt idx="177" formatCode="#,##0.0000">
                  <c:v>1.2467999999999999</c:v>
                </c:pt>
                <c:pt idx="178" formatCode="#,##0.0000">
                  <c:v>1.2464999999999999</c:v>
                </c:pt>
                <c:pt idx="179" formatCode="#,##0.0000">
                  <c:v>1.2458</c:v>
                </c:pt>
                <c:pt idx="180" formatCode="#,##0.0000">
                  <c:v>1.2426999999999999</c:v>
                </c:pt>
                <c:pt idx="181" formatCode="#,##0.0000">
                  <c:v>1.2412000000000001</c:v>
                </c:pt>
                <c:pt idx="182" formatCode="#,##0.0000">
                  <c:v>1.24</c:v>
                </c:pt>
                <c:pt idx="183" formatCode="#,##0.0000">
                  <c:v>1.24</c:v>
                </c:pt>
                <c:pt idx="184" formatCode="#,##0.0000">
                  <c:v>1.2412000000000001</c:v>
                </c:pt>
                <c:pt idx="185" formatCode="#,##0.0000">
                  <c:v>1.2407999999999999</c:v>
                </c:pt>
                <c:pt idx="186" formatCode="#,##0.0000">
                  <c:v>1.24</c:v>
                </c:pt>
                <c:pt idx="187" formatCode="#,##0.0000">
                  <c:v>1.2395</c:v>
                </c:pt>
                <c:pt idx="188" formatCode="#,##0.0000">
                  <c:v>1.2394000000000001</c:v>
                </c:pt>
                <c:pt idx="189" formatCode="#,##0.0000">
                  <c:v>1.2384999999999999</c:v>
                </c:pt>
                <c:pt idx="190" formatCode="#,##0.0000">
                  <c:v>1.2378</c:v>
                </c:pt>
                <c:pt idx="191" formatCode="#,##0.0000">
                  <c:v>1.2365999999999999</c:v>
                </c:pt>
                <c:pt idx="192" formatCode="#,##0.0000">
                  <c:v>1.2369000000000001</c:v>
                </c:pt>
                <c:pt idx="193" formatCode="#,##0.0000">
                  <c:v>1.236</c:v>
                </c:pt>
                <c:pt idx="194" formatCode="#,##0.0000">
                  <c:v>1.2352000000000001</c:v>
                </c:pt>
                <c:pt idx="195" formatCode="#,##0.0000">
                  <c:v>1.2342</c:v>
                </c:pt>
                <c:pt idx="196" formatCode="#,##0.0000">
                  <c:v>1.2343</c:v>
                </c:pt>
                <c:pt idx="197" formatCode="#,##0.0000">
                  <c:v>1.2332000000000001</c:v>
                </c:pt>
                <c:pt idx="198" formatCode="#,##0.0000">
                  <c:v>1.2315</c:v>
                </c:pt>
                <c:pt idx="199" formatCode="#,##0.0000">
                  <c:v>1.2307999999999999</c:v>
                </c:pt>
                <c:pt idx="200" formatCode="#,##0.0000">
                  <c:v>1.2301</c:v>
                </c:pt>
                <c:pt idx="201" formatCode="#,##0.0000">
                  <c:v>1.2297</c:v>
                </c:pt>
                <c:pt idx="202" formatCode="#,##0.0000">
                  <c:v>1.2289000000000001</c:v>
                </c:pt>
                <c:pt idx="203" formatCode="#,##0.0000">
                  <c:v>1.2284999999999999</c:v>
                </c:pt>
                <c:pt idx="204" formatCode="#,##0.0000">
                  <c:v>1.2282</c:v>
                </c:pt>
                <c:pt idx="205" formatCode="#,##0.0000">
                  <c:v>1.2278</c:v>
                </c:pt>
                <c:pt idx="206" formatCode="#,##0.0000">
                  <c:v>1.2270000000000001</c:v>
                </c:pt>
                <c:pt idx="207" formatCode="#,##0.0000">
                  <c:v>1.2264999999999999</c:v>
                </c:pt>
                <c:pt idx="208" formatCode="#,##0.0000">
                  <c:v>1.2262999999999999</c:v>
                </c:pt>
                <c:pt idx="209" formatCode="#,##0.0000">
                  <c:v>1.226</c:v>
                </c:pt>
                <c:pt idx="210" formatCode="#,##0.0000">
                  <c:v>1.2261</c:v>
                </c:pt>
                <c:pt idx="211" formatCode="#,##0.0000">
                  <c:v>1.2259</c:v>
                </c:pt>
                <c:pt idx="212" formatCode="#,##0.0000">
                  <c:v>1.2257</c:v>
                </c:pt>
                <c:pt idx="213" formatCode="#,##0.0000">
                  <c:v>1.2256</c:v>
                </c:pt>
                <c:pt idx="214" formatCode="#,##0.0000">
                  <c:v>1.2257</c:v>
                </c:pt>
                <c:pt idx="215" formatCode="#,##0.0000">
                  <c:v>1.2256</c:v>
                </c:pt>
                <c:pt idx="216" formatCode="#,##0.0000">
                  <c:v>1.2250000000000001</c:v>
                </c:pt>
                <c:pt idx="217" formatCode="#,##0.0000">
                  <c:v>1.2248000000000001</c:v>
                </c:pt>
                <c:pt idx="218" formatCode="#,##0.0000">
                  <c:v>1.2241</c:v>
                </c:pt>
                <c:pt idx="219" formatCode="#,##0.0000">
                  <c:v>1.2235</c:v>
                </c:pt>
                <c:pt idx="220" formatCode="#,##0.0000">
                  <c:v>1.2231000000000001</c:v>
                </c:pt>
                <c:pt idx="221" formatCode="#,##0.0000">
                  <c:v>1.2225999999999999</c:v>
                </c:pt>
                <c:pt idx="222" formatCode="#,##0.0000">
                  <c:v>1.2224999999999999</c:v>
                </c:pt>
                <c:pt idx="223" formatCode="#,##0.0000">
                  <c:v>1.2225999999999999</c:v>
                </c:pt>
                <c:pt idx="224" formatCode="#,##0.0000">
                  <c:v>1.2224999999999999</c:v>
                </c:pt>
                <c:pt idx="225" formatCode="#,##0.0000">
                  <c:v>1.2225999999999999</c:v>
                </c:pt>
                <c:pt idx="226" formatCode="#,##0.0000">
                  <c:v>1.2225999999999999</c:v>
                </c:pt>
                <c:pt idx="227" formatCode="#,##0.0000">
                  <c:v>1.2223999999999999</c:v>
                </c:pt>
                <c:pt idx="228" formatCode="#,##0.0000">
                  <c:v>1.2222</c:v>
                </c:pt>
                <c:pt idx="229" formatCode="#,##0.0000">
                  <c:v>1.2222</c:v>
                </c:pt>
                <c:pt idx="230" formatCode="#,##0.0000">
                  <c:v>1.222</c:v>
                </c:pt>
                <c:pt idx="231" formatCode="#,##0.0000">
                  <c:v>1.222</c:v>
                </c:pt>
                <c:pt idx="232" formatCode="#,##0.0000">
                  <c:v>1.2218</c:v>
                </c:pt>
                <c:pt idx="233" formatCode="#,##0.0000">
                  <c:v>1.2219</c:v>
                </c:pt>
                <c:pt idx="234" formatCode="#,##0.0000">
                  <c:v>1.2218</c:v>
                </c:pt>
                <c:pt idx="235" formatCode="#,##0.0000">
                  <c:v>1.2215</c:v>
                </c:pt>
                <c:pt idx="236" formatCode="#,##0.0000">
                  <c:v>1.2213000000000001</c:v>
                </c:pt>
                <c:pt idx="237" formatCode="#,##0.0000">
                  <c:v>1.2211000000000001</c:v>
                </c:pt>
                <c:pt idx="238" formatCode="#,##0.0000">
                  <c:v>1.2213000000000001</c:v>
                </c:pt>
                <c:pt idx="239" formatCode="#,##0.0000">
                  <c:v>1.2211000000000001</c:v>
                </c:pt>
                <c:pt idx="240" formatCode="#,##0.0000">
                  <c:v>1.2208000000000001</c:v>
                </c:pt>
                <c:pt idx="241" formatCode="#,##0.0000">
                  <c:v>1.2212000000000001</c:v>
                </c:pt>
                <c:pt idx="242" formatCode="#,##0.0000">
                  <c:v>1.2209000000000001</c:v>
                </c:pt>
                <c:pt idx="243" formatCode="#,##0.0000">
                  <c:v>1.2211000000000001</c:v>
                </c:pt>
                <c:pt idx="244" formatCode="#,##0.0000">
                  <c:v>1.2213000000000001</c:v>
                </c:pt>
                <c:pt idx="245" formatCode="#,##0.0000">
                  <c:v>1.2213000000000001</c:v>
                </c:pt>
                <c:pt idx="246" formatCode="#,##0.0000">
                  <c:v>1.2213000000000001</c:v>
                </c:pt>
                <c:pt idx="247" formatCode="#,##0.0000">
                  <c:v>1.2214</c:v>
                </c:pt>
                <c:pt idx="248" formatCode="#,##0.0000">
                  <c:v>1.2213000000000001</c:v>
                </c:pt>
                <c:pt idx="249" formatCode="#,##0.0000">
                  <c:v>1.2215</c:v>
                </c:pt>
                <c:pt idx="250" formatCode="#,##0.0000">
                  <c:v>1.2215</c:v>
                </c:pt>
                <c:pt idx="251" formatCode="#,##0.0000">
                  <c:v>1.2217</c:v>
                </c:pt>
                <c:pt idx="252" formatCode="#,##0.0000">
                  <c:v>1.2216</c:v>
                </c:pt>
                <c:pt idx="253" formatCode="#,##0.0000">
                  <c:v>1.2215</c:v>
                </c:pt>
                <c:pt idx="254" formatCode="#,##0.0000">
                  <c:v>1.2217</c:v>
                </c:pt>
                <c:pt idx="255" formatCode="#,##0.0000">
                  <c:v>1.2218</c:v>
                </c:pt>
                <c:pt idx="256" formatCode="#,##0.0000">
                  <c:v>1.222</c:v>
                </c:pt>
                <c:pt idx="257" formatCode="#,##0.0000">
                  <c:v>1.2221</c:v>
                </c:pt>
                <c:pt idx="258" formatCode="#,##0.0000">
                  <c:v>1.2223999999999999</c:v>
                </c:pt>
                <c:pt idx="259" formatCode="#,##0.0000">
                  <c:v>1.2223999999999999</c:v>
                </c:pt>
                <c:pt idx="260" formatCode="#,##0.0000">
                  <c:v>1.2222</c:v>
                </c:pt>
                <c:pt idx="261" formatCode="#,##0.0000">
                  <c:v>1.2222</c:v>
                </c:pt>
                <c:pt idx="262" formatCode="#,##0.0000">
                  <c:v>1.2223999999999999</c:v>
                </c:pt>
                <c:pt idx="263" formatCode="#,##0.0000">
                  <c:v>1.2222</c:v>
                </c:pt>
                <c:pt idx="264" formatCode="#,##0.0000">
                  <c:v>1.2225999999999999</c:v>
                </c:pt>
                <c:pt idx="265" formatCode="#,##0.0000">
                  <c:v>1.2225999999999999</c:v>
                </c:pt>
                <c:pt idx="266" formatCode="#,##0.0000">
                  <c:v>1.2228000000000001</c:v>
                </c:pt>
                <c:pt idx="267" formatCode="#,##0.0000">
                  <c:v>1.2229000000000001</c:v>
                </c:pt>
                <c:pt idx="268" formatCode="#,##0.0000">
                  <c:v>1.2226999999999999</c:v>
                </c:pt>
                <c:pt idx="269" formatCode="#,##0.0000">
                  <c:v>1.2225999999999999</c:v>
                </c:pt>
                <c:pt idx="270" formatCode="#,##0.0000">
                  <c:v>1.2228000000000001</c:v>
                </c:pt>
                <c:pt idx="271" formatCode="#,##0.0000">
                  <c:v>1.2228000000000001</c:v>
                </c:pt>
                <c:pt idx="272" formatCode="#,##0.0000">
                  <c:v>1.2229000000000001</c:v>
                </c:pt>
                <c:pt idx="273" formatCode="#,##0.0000">
                  <c:v>1.2228000000000001</c:v>
                </c:pt>
                <c:pt idx="274" formatCode="#,##0.0000">
                  <c:v>1.2231000000000001</c:v>
                </c:pt>
                <c:pt idx="275" formatCode="#,##0.0000">
                  <c:v>1.2233000000000001</c:v>
                </c:pt>
                <c:pt idx="276" formatCode="#,##0.0000">
                  <c:v>1.2234</c:v>
                </c:pt>
                <c:pt idx="277" formatCode="#,##0.0000">
                  <c:v>1.2233000000000001</c:v>
                </c:pt>
                <c:pt idx="278" formatCode="#,##0.0000">
                  <c:v>1.2235</c:v>
                </c:pt>
                <c:pt idx="279" formatCode="#,##0.0000">
                  <c:v>1.2237</c:v>
                </c:pt>
                <c:pt idx="280" formatCode="#,##0.0000">
                  <c:v>1.2237</c:v>
                </c:pt>
                <c:pt idx="281" formatCode="#,##0.0000">
                  <c:v>1.2236</c:v>
                </c:pt>
                <c:pt idx="282" formatCode="#,##0.0000">
                  <c:v>1.2237</c:v>
                </c:pt>
                <c:pt idx="283" formatCode="#,##0.0000">
                  <c:v>1.2236</c:v>
                </c:pt>
                <c:pt idx="284" formatCode="#,##0.0000">
                  <c:v>1.2238</c:v>
                </c:pt>
                <c:pt idx="285" formatCode="#,##0.0000">
                  <c:v>1.2239</c:v>
                </c:pt>
                <c:pt idx="286" formatCode="#,##0.0000">
                  <c:v>1.2238</c:v>
                </c:pt>
                <c:pt idx="287" formatCode="#,##0.0000">
                  <c:v>1.2242</c:v>
                </c:pt>
                <c:pt idx="288" formatCode="#,##0.0000">
                  <c:v>1.2242999999999999</c:v>
                </c:pt>
                <c:pt idx="289" formatCode="#,##0.0000">
                  <c:v>1.2242999999999999</c:v>
                </c:pt>
                <c:pt idx="290" formatCode="#,##0.0000">
                  <c:v>1.2243999999999999</c:v>
                </c:pt>
                <c:pt idx="291" formatCode="#,##0.0000">
                  <c:v>1.2243999999999999</c:v>
                </c:pt>
                <c:pt idx="292" formatCode="#,##0.0000">
                  <c:v>1.2245999999999999</c:v>
                </c:pt>
                <c:pt idx="293" formatCode="#,##0.0000">
                  <c:v>1.2243999999999999</c:v>
                </c:pt>
                <c:pt idx="294" formatCode="#,##0.0000">
                  <c:v>1.2248000000000001</c:v>
                </c:pt>
                <c:pt idx="295" formatCode="#,##0.0000">
                  <c:v>1.2246999999999999</c:v>
                </c:pt>
                <c:pt idx="296" formatCode="#,##0.0000">
                  <c:v>1.2249000000000001</c:v>
                </c:pt>
                <c:pt idx="297" formatCode="#,##0.0000">
                  <c:v>1.2251000000000001</c:v>
                </c:pt>
                <c:pt idx="298" formatCode="#,##0.0000">
                  <c:v>1.2250000000000001</c:v>
                </c:pt>
                <c:pt idx="299" formatCode="#,##0.0000">
                  <c:v>1.2248000000000001</c:v>
                </c:pt>
                <c:pt idx="300" formatCode="#,##0.0000">
                  <c:v>1.2252000000000001</c:v>
                </c:pt>
                <c:pt idx="301" formatCode="#,##0.0000">
                  <c:v>1.2252000000000001</c:v>
                </c:pt>
                <c:pt idx="302" formatCode="#,##0.0000">
                  <c:v>1.2254</c:v>
                </c:pt>
                <c:pt idx="303" formatCode="#,##0.0000">
                  <c:v>1.2254</c:v>
                </c:pt>
                <c:pt idx="304" formatCode="#,##0.0000">
                  <c:v>1.2259</c:v>
                </c:pt>
                <c:pt idx="305" formatCode="#,##0.0000">
                  <c:v>1.2258</c:v>
                </c:pt>
                <c:pt idx="306" formatCode="#,##0.0000">
                  <c:v>1.226</c:v>
                </c:pt>
                <c:pt idx="307" formatCode="#,##0.0000">
                  <c:v>1.226</c:v>
                </c:pt>
                <c:pt idx="308" formatCode="#,##0.0000">
                  <c:v>1.2259</c:v>
                </c:pt>
                <c:pt idx="309" formatCode="#,##0.0000">
                  <c:v>1.2262999999999999</c:v>
                </c:pt>
                <c:pt idx="310" formatCode="#,##0.0000">
                  <c:v>1.2264999999999999</c:v>
                </c:pt>
                <c:pt idx="311" formatCode="#,##0.0000">
                  <c:v>1.2262999999999999</c:v>
                </c:pt>
                <c:pt idx="312" formatCode="#,##0.0000">
                  <c:v>1.2265999999999999</c:v>
                </c:pt>
                <c:pt idx="313" formatCode="#,##0.0000">
                  <c:v>1.2269000000000001</c:v>
                </c:pt>
                <c:pt idx="314" formatCode="#,##0.0000">
                  <c:v>1.2272000000000001</c:v>
                </c:pt>
                <c:pt idx="315" formatCode="#,##0.0000">
                  <c:v>1.2272000000000001</c:v>
                </c:pt>
                <c:pt idx="316" formatCode="#,##0.0000">
                  <c:v>1.2274</c:v>
                </c:pt>
                <c:pt idx="317" formatCode="#,##0.0000">
                  <c:v>1.2273000000000001</c:v>
                </c:pt>
                <c:pt idx="318" formatCode="#,##0.0000">
                  <c:v>1.2275</c:v>
                </c:pt>
                <c:pt idx="319" formatCode="#,##0.0000">
                  <c:v>1.2279</c:v>
                </c:pt>
                <c:pt idx="320" formatCode="#,##0.0000">
                  <c:v>1.2277</c:v>
                </c:pt>
                <c:pt idx="321" formatCode="#,##0.0000">
                  <c:v>1.2279</c:v>
                </c:pt>
                <c:pt idx="322" formatCode="#,##0.0000">
                  <c:v>1.2282999999999999</c:v>
                </c:pt>
                <c:pt idx="323" formatCode="#,##0.0000">
                  <c:v>1.2281</c:v>
                </c:pt>
                <c:pt idx="324" formatCode="#,##0.0000">
                  <c:v>1.2283999999999999</c:v>
                </c:pt>
                <c:pt idx="325" formatCode="#,##0.0000">
                  <c:v>1.2282999999999999</c:v>
                </c:pt>
                <c:pt idx="326" formatCode="#,##0.0000">
                  <c:v>1.2284999999999999</c:v>
                </c:pt>
                <c:pt idx="327" formatCode="#,##0.0000">
                  <c:v>1.2286999999999999</c:v>
                </c:pt>
                <c:pt idx="328" formatCode="#,##0.0000">
                  <c:v>1.2289000000000001</c:v>
                </c:pt>
                <c:pt idx="329" formatCode="#,##0.0000">
                  <c:v>1.2290000000000001</c:v>
                </c:pt>
                <c:pt idx="330" formatCode="#,##0.0000">
                  <c:v>1.2292000000000001</c:v>
                </c:pt>
                <c:pt idx="331" formatCode="#,##0.0000">
                  <c:v>1.2292000000000001</c:v>
                </c:pt>
                <c:pt idx="332" formatCode="#,##0.0000">
                  <c:v>1.2294</c:v>
                </c:pt>
                <c:pt idx="333" formatCode="#,##0.0000">
                  <c:v>1.2294</c:v>
                </c:pt>
                <c:pt idx="334" formatCode="#,##0.0000">
                  <c:v>1.2297</c:v>
                </c:pt>
                <c:pt idx="335" formatCode="#,##0.0000">
                  <c:v>1.2297</c:v>
                </c:pt>
                <c:pt idx="336" formatCode="#,##0.0000">
                  <c:v>1.2297</c:v>
                </c:pt>
                <c:pt idx="337" formatCode="#,##0.0000">
                  <c:v>1.2299</c:v>
                </c:pt>
                <c:pt idx="338" formatCode="#,##0.0000">
                  <c:v>1.23</c:v>
                </c:pt>
                <c:pt idx="339" formatCode="#,##0.0000">
                  <c:v>1.2301</c:v>
                </c:pt>
                <c:pt idx="340" formatCode="#,##0.0000">
                  <c:v>1.2302999999999999</c:v>
                </c:pt>
                <c:pt idx="341" formatCode="#,##0.0000">
                  <c:v>1.2302999999999999</c:v>
                </c:pt>
                <c:pt idx="342" formatCode="#,##0.0000">
                  <c:v>1.2303999999999999</c:v>
                </c:pt>
                <c:pt idx="343" formatCode="#,##0.0000">
                  <c:v>1.2307999999999999</c:v>
                </c:pt>
                <c:pt idx="344" formatCode="#,##0.0000">
                  <c:v>1.2310000000000001</c:v>
                </c:pt>
                <c:pt idx="345" formatCode="#,##0.0000">
                  <c:v>1.2307999999999999</c:v>
                </c:pt>
                <c:pt idx="346" formatCode="#,##0.0000">
                  <c:v>1.2313000000000001</c:v>
                </c:pt>
                <c:pt idx="347" formatCode="#,##0.0000">
                  <c:v>1.2313000000000001</c:v>
                </c:pt>
                <c:pt idx="348" formatCode="#,##0.0000">
                  <c:v>1.2313000000000001</c:v>
                </c:pt>
                <c:pt idx="349" formatCode="#,##0.0000">
                  <c:v>1.2315</c:v>
                </c:pt>
                <c:pt idx="350" formatCode="#,##0.0000">
                  <c:v>1.2317</c:v>
                </c:pt>
                <c:pt idx="351" formatCode="#,##0.0000">
                  <c:v>1.2318</c:v>
                </c:pt>
                <c:pt idx="352" formatCode="#,##0.0000">
                  <c:v>1.2315</c:v>
                </c:pt>
                <c:pt idx="353" formatCode="#,##0.0000">
                  <c:v>1.2318</c:v>
                </c:pt>
                <c:pt idx="354" formatCode="#,##0.0000">
                  <c:v>1.2318</c:v>
                </c:pt>
                <c:pt idx="355" formatCode="#,##0.0000">
                  <c:v>1.2322</c:v>
                </c:pt>
                <c:pt idx="356" formatCode="#,##0.0000">
                  <c:v>1.2323999999999999</c:v>
                </c:pt>
                <c:pt idx="357" formatCode="#,##0.0000">
                  <c:v>1.2324999999999999</c:v>
                </c:pt>
                <c:pt idx="358" formatCode="#,##0.0000">
                  <c:v>1.2325999999999999</c:v>
                </c:pt>
                <c:pt idx="359" formatCode="#,##0.0000">
                  <c:v>1.2329000000000001</c:v>
                </c:pt>
                <c:pt idx="360" formatCode="#,##0.0000">
                  <c:v>1.2332000000000001</c:v>
                </c:pt>
                <c:pt idx="361" formatCode="#,##0.0000">
                  <c:v>1.2329000000000001</c:v>
                </c:pt>
                <c:pt idx="362" formatCode="#,##0.0000">
                  <c:v>1.2336</c:v>
                </c:pt>
                <c:pt idx="363" formatCode="#,##0.0000">
                  <c:v>1.2334000000000001</c:v>
                </c:pt>
                <c:pt idx="364" formatCode="#,##0.0000">
                  <c:v>1.2336</c:v>
                </c:pt>
                <c:pt idx="365" formatCode="#,##0.0000">
                  <c:v>1.2341</c:v>
                </c:pt>
                <c:pt idx="366" formatCode="#,##0.0000">
                  <c:v>1.2339</c:v>
                </c:pt>
                <c:pt idx="367" formatCode="#,##0.0000">
                  <c:v>1.2341</c:v>
                </c:pt>
                <c:pt idx="368" formatCode="#,##0.0000">
                  <c:v>1.2342</c:v>
                </c:pt>
                <c:pt idx="369" formatCode="#,##0.0000">
                  <c:v>1.234</c:v>
                </c:pt>
                <c:pt idx="370" formatCode="#,##0.0000">
                  <c:v>1.2343</c:v>
                </c:pt>
                <c:pt idx="371" formatCode="#,##0.0000">
                  <c:v>1.2345999999999999</c:v>
                </c:pt>
                <c:pt idx="372" formatCode="#,##0.0000">
                  <c:v>1.2349000000000001</c:v>
                </c:pt>
                <c:pt idx="373" formatCode="#,##0.0000">
                  <c:v>1.2350000000000001</c:v>
                </c:pt>
                <c:pt idx="374" formatCode="#,##0.0000">
                  <c:v>1.2353000000000001</c:v>
                </c:pt>
                <c:pt idx="375" formatCode="#,##0.0000">
                  <c:v>1.2353000000000001</c:v>
                </c:pt>
                <c:pt idx="376" formatCode="#,##0.0000">
                  <c:v>1.2357</c:v>
                </c:pt>
                <c:pt idx="377" formatCode="#,##0.0000">
                  <c:v>1.2357</c:v>
                </c:pt>
                <c:pt idx="378" formatCode="#,##0.0000">
                  <c:v>1.2354000000000001</c:v>
                </c:pt>
                <c:pt idx="379" formatCode="#,##0.0000">
                  <c:v>1.2359</c:v>
                </c:pt>
                <c:pt idx="380" formatCode="#,##0.0000">
                  <c:v>1.2359</c:v>
                </c:pt>
                <c:pt idx="381" formatCode="#,##0.0000">
                  <c:v>1.2359</c:v>
                </c:pt>
                <c:pt idx="382" formatCode="#,##0.0000">
                  <c:v>1.2364999999999999</c:v>
                </c:pt>
                <c:pt idx="383" formatCode="#,##0.0000">
                  <c:v>1.2369000000000001</c:v>
                </c:pt>
                <c:pt idx="384" formatCode="#,##0.0000">
                  <c:v>1.2371000000000001</c:v>
                </c:pt>
                <c:pt idx="385" formatCode="#,##0.0000">
                  <c:v>1.2372000000000001</c:v>
                </c:pt>
                <c:pt idx="386" formatCode="#,##0.0000">
                  <c:v>1.2375</c:v>
                </c:pt>
                <c:pt idx="387" formatCode="#,##0.0000">
                  <c:v>1.2375</c:v>
                </c:pt>
                <c:pt idx="388" formatCode="#,##0.0000">
                  <c:v>1.2376</c:v>
                </c:pt>
                <c:pt idx="389" formatCode="#,##0.0000">
                  <c:v>1.2372000000000001</c:v>
                </c:pt>
                <c:pt idx="390" formatCode="#,##0.0000">
                  <c:v>1.2377</c:v>
                </c:pt>
                <c:pt idx="391" formatCode="#,##0.0000">
                  <c:v>1.2375</c:v>
                </c:pt>
                <c:pt idx="392" formatCode="#,##0.0000">
                  <c:v>1.2376</c:v>
                </c:pt>
                <c:pt idx="393" formatCode="#,##0.0000">
                  <c:v>1.2379</c:v>
                </c:pt>
                <c:pt idx="394" formatCode="#,##0.0000">
                  <c:v>1.238</c:v>
                </c:pt>
                <c:pt idx="395" formatCode="#,##0.0000">
                  <c:v>1.2378</c:v>
                </c:pt>
                <c:pt idx="396" formatCode="#,##0.0000">
                  <c:v>1.2381</c:v>
                </c:pt>
                <c:pt idx="397" formatCode="#,##0.0000">
                  <c:v>1.2381</c:v>
                </c:pt>
                <c:pt idx="398" formatCode="#,##0.0000">
                  <c:v>1.2378</c:v>
                </c:pt>
                <c:pt idx="399" formatCode="#,##0.0000">
                  <c:v>1.2381</c:v>
                </c:pt>
                <c:pt idx="400" formatCode="#,##0.0000">
                  <c:v>1.2379</c:v>
                </c:pt>
                <c:pt idx="401" formatCode="#,##0.0000">
                  <c:v>1.2378</c:v>
                </c:pt>
                <c:pt idx="402" formatCode="#,##0.0000">
                  <c:v>1.2377</c:v>
                </c:pt>
                <c:pt idx="403" formatCode="#,##0.0000">
                  <c:v>1.2381</c:v>
                </c:pt>
                <c:pt idx="404" formatCode="#,##0.0000">
                  <c:v>1.2381</c:v>
                </c:pt>
                <c:pt idx="405" formatCode="#,##0.0000">
                  <c:v>1.2379</c:v>
                </c:pt>
                <c:pt idx="406" formatCode="#,##0.0000">
                  <c:v>1.2379</c:v>
                </c:pt>
                <c:pt idx="407" formatCode="#,##0.0000">
                  <c:v>1.2390000000000001</c:v>
                </c:pt>
                <c:pt idx="408" formatCode="#,##0.0000">
                  <c:v>1.2386999999999999</c:v>
                </c:pt>
                <c:pt idx="409" formatCode="#,##0.0000">
                  <c:v>1.2382</c:v>
                </c:pt>
                <c:pt idx="410" formatCode="#,##0.0000">
                  <c:v>1.2383999999999999</c:v>
                </c:pt>
                <c:pt idx="411" formatCode="#,##0.0000">
                  <c:v>1.2392000000000001</c:v>
                </c:pt>
                <c:pt idx="412" formatCode="#,##0.0000">
                  <c:v>1.2397</c:v>
                </c:pt>
                <c:pt idx="413" formatCode="#,##0.0000">
                  <c:v>1.2392000000000001</c:v>
                </c:pt>
                <c:pt idx="414" formatCode="#,##0.0000">
                  <c:v>1.2393000000000001</c:v>
                </c:pt>
                <c:pt idx="415" formatCode="#,##0.0000">
                  <c:v>1.2395</c:v>
                </c:pt>
                <c:pt idx="416" formatCode="#,##0.0000">
                  <c:v>1.2398</c:v>
                </c:pt>
                <c:pt idx="417" formatCode="#,##0.0000">
                  <c:v>1.2403</c:v>
                </c:pt>
                <c:pt idx="418" formatCode="#,##0.0000">
                  <c:v>1.2406999999999999</c:v>
                </c:pt>
                <c:pt idx="419" formatCode="#,##0.0000">
                  <c:v>1.2408999999999999</c:v>
                </c:pt>
                <c:pt idx="420" formatCode="#,##0.0000">
                  <c:v>1.2407999999999999</c:v>
                </c:pt>
                <c:pt idx="421" formatCode="#,##0.0000">
                  <c:v>1.2410000000000001</c:v>
                </c:pt>
                <c:pt idx="422" formatCode="#,##0.0000">
                  <c:v>1.2417</c:v>
                </c:pt>
                <c:pt idx="423" formatCode="#,##0.0000">
                  <c:v>1.242</c:v>
                </c:pt>
                <c:pt idx="424" formatCode="#,##0.0000">
                  <c:v>1.2419</c:v>
                </c:pt>
                <c:pt idx="425" formatCode="#,##0.0000">
                  <c:v>1.2422</c:v>
                </c:pt>
                <c:pt idx="426" formatCode="#,##0.0000">
                  <c:v>1.2422</c:v>
                </c:pt>
                <c:pt idx="427" formatCode="#,##0.0000">
                  <c:v>1.2424999999999999</c:v>
                </c:pt>
                <c:pt idx="428" formatCode="#,##0.0000">
                  <c:v>1.2423999999999999</c:v>
                </c:pt>
                <c:pt idx="429" formatCode="#,##0.0000">
                  <c:v>1.2438</c:v>
                </c:pt>
                <c:pt idx="430" formatCode="#,##0.0000">
                  <c:v>1.2444</c:v>
                </c:pt>
                <c:pt idx="431" formatCode="#,##0.0000">
                  <c:v>1.2443</c:v>
                </c:pt>
                <c:pt idx="432" formatCode="#,##0.0000">
                  <c:v>1.2442</c:v>
                </c:pt>
                <c:pt idx="433" formatCode="#,##0.0000">
                  <c:v>1.2443</c:v>
                </c:pt>
                <c:pt idx="434" formatCode="#,##0.0000">
                  <c:v>1.2442</c:v>
                </c:pt>
                <c:pt idx="435" formatCode="#,##0.0000">
                  <c:v>1.2444999999999999</c:v>
                </c:pt>
                <c:pt idx="436" formatCode="#,##0.0000">
                  <c:v>1.2451000000000001</c:v>
                </c:pt>
                <c:pt idx="437" formatCode="#,##0.0000">
                  <c:v>1.2450000000000001</c:v>
                </c:pt>
                <c:pt idx="438" formatCode="#,##0.0000">
                  <c:v>1.2446999999999999</c:v>
                </c:pt>
                <c:pt idx="439" formatCode="#,##0.0000">
                  <c:v>1.2448999999999999</c:v>
                </c:pt>
                <c:pt idx="440" formatCode="#,##0.0000">
                  <c:v>1.2450000000000001</c:v>
                </c:pt>
                <c:pt idx="441" formatCode="#,##0.0000">
                  <c:v>1.2455000000000001</c:v>
                </c:pt>
                <c:pt idx="442" formatCode="#,##0.0000">
                  <c:v>1.2456</c:v>
                </c:pt>
                <c:pt idx="443" formatCode="#,##0.0000">
                  <c:v>1.2458</c:v>
                </c:pt>
                <c:pt idx="444" formatCode="#,##0.0000">
                  <c:v>1.2459</c:v>
                </c:pt>
                <c:pt idx="445" formatCode="#,##0.0000">
                  <c:v>1.2458</c:v>
                </c:pt>
                <c:pt idx="446" formatCode="#,##0.0000">
                  <c:v>1.2461</c:v>
                </c:pt>
                <c:pt idx="447" formatCode="#,##0.0000">
                  <c:v>1.2497</c:v>
                </c:pt>
                <c:pt idx="448" formatCode="#,##0.0000">
                  <c:v>1.2484</c:v>
                </c:pt>
                <c:pt idx="449" formatCode="#,##0.0000">
                  <c:v>1.2499</c:v>
                </c:pt>
                <c:pt idx="450" formatCode="#,##0.0000">
                  <c:v>1.2497</c:v>
                </c:pt>
                <c:pt idx="451" formatCode="#,##0.0000">
                  <c:v>1.2487999999999999</c:v>
                </c:pt>
                <c:pt idx="452" formatCode="#,##0.0000">
                  <c:v>1.2503</c:v>
                </c:pt>
                <c:pt idx="453" formatCode="#,##0.0000">
                  <c:v>1.2491000000000001</c:v>
                </c:pt>
                <c:pt idx="454" formatCode="#,##0.0000">
                  <c:v>1.2491000000000001</c:v>
                </c:pt>
                <c:pt idx="455" formatCode="#,##0.0000">
                  <c:v>1.2482</c:v>
                </c:pt>
                <c:pt idx="456" formatCode="#,##0.0000">
                  <c:v>1.2478</c:v>
                </c:pt>
                <c:pt idx="457" formatCode="#,##0.0000">
                  <c:v>1.2477</c:v>
                </c:pt>
                <c:pt idx="458" formatCode="#,##0.0000">
                  <c:v>1.2478</c:v>
                </c:pt>
                <c:pt idx="459" formatCode="#,##0.0000">
                  <c:v>1.2479</c:v>
                </c:pt>
                <c:pt idx="460" formatCode="#,##0.0000">
                  <c:v>1.2478</c:v>
                </c:pt>
                <c:pt idx="461" formatCode="#,##0.0000">
                  <c:v>1.2483</c:v>
                </c:pt>
                <c:pt idx="462" formatCode="#,##0.0000">
                  <c:v>1.2481</c:v>
                </c:pt>
                <c:pt idx="463" formatCode="#,##0.0000">
                  <c:v>1.2484</c:v>
                </c:pt>
                <c:pt idx="464" formatCode="#,##0.0000">
                  <c:v>1.2488999999999999</c:v>
                </c:pt>
                <c:pt idx="465" formatCode="#,##0.0000">
                  <c:v>1.2491000000000001</c:v>
                </c:pt>
                <c:pt idx="466" formatCode="#,##0.0000">
                  <c:v>1.2495000000000001</c:v>
                </c:pt>
                <c:pt idx="467" formatCode="#,##0.0000">
                  <c:v>1.2497</c:v>
                </c:pt>
                <c:pt idx="468" formatCode="#,##0.0000">
                  <c:v>1.2504</c:v>
                </c:pt>
                <c:pt idx="469" formatCode="#,##0.0000">
                  <c:v>1.2506999999999999</c:v>
                </c:pt>
                <c:pt idx="470" formatCode="#,##0.0000">
                  <c:v>1.2508999999999999</c:v>
                </c:pt>
                <c:pt idx="471" formatCode="#,##0.0000">
                  <c:v>1.2515000000000001</c:v>
                </c:pt>
                <c:pt idx="472" formatCode="#,##0.0000">
                  <c:v>1.2515000000000001</c:v>
                </c:pt>
                <c:pt idx="473" formatCode="#,##0.0000">
                  <c:v>1.2521</c:v>
                </c:pt>
                <c:pt idx="474" formatCode="#,##0.0000">
                  <c:v>1.2521</c:v>
                </c:pt>
                <c:pt idx="475" formatCode="#,##0.0000">
                  <c:v>1.2524</c:v>
                </c:pt>
                <c:pt idx="476" formatCode="#,##0.0000">
                  <c:v>1.2532000000000001</c:v>
                </c:pt>
                <c:pt idx="477" formatCode="#,##0.0000">
                  <c:v>1.2528999999999999</c:v>
                </c:pt>
                <c:pt idx="478" formatCode="#,##0.0000">
                  <c:v>1.2532000000000001</c:v>
                </c:pt>
                <c:pt idx="479" formatCode="#,##0.0000">
                  <c:v>1.2534000000000001</c:v>
                </c:pt>
                <c:pt idx="480" formatCode="#,##0.0000">
                  <c:v>1.2537</c:v>
                </c:pt>
                <c:pt idx="481" formatCode="#,##0.0000">
                  <c:v>1.2537</c:v>
                </c:pt>
                <c:pt idx="482" formatCode="#,##0.0000">
                  <c:v>1.2541</c:v>
                </c:pt>
                <c:pt idx="483" formatCode="#,##0.0000">
                  <c:v>1.2543</c:v>
                </c:pt>
                <c:pt idx="484" formatCode="#,##0.0000">
                  <c:v>1.2547999999999999</c:v>
                </c:pt>
                <c:pt idx="485" formatCode="#,##0.0000">
                  <c:v>1.2546999999999999</c:v>
                </c:pt>
                <c:pt idx="486" formatCode="#,##0.0000">
                  <c:v>1.2551000000000001</c:v>
                </c:pt>
                <c:pt idx="487" formatCode="#,##0.0000">
                  <c:v>1.2567999999999999</c:v>
                </c:pt>
                <c:pt idx="488" formatCode="#,##0.0000">
                  <c:v>1.2559</c:v>
                </c:pt>
                <c:pt idx="489" formatCode="#,##0.0000">
                  <c:v>1.2561</c:v>
                </c:pt>
                <c:pt idx="490" formatCode="#,##0.0000">
                  <c:v>1.2558</c:v>
                </c:pt>
                <c:pt idx="491" formatCode="#,##0.0000">
                  <c:v>1.2565</c:v>
                </c:pt>
                <c:pt idx="492" formatCode="#,##0.0000">
                  <c:v>1.2565</c:v>
                </c:pt>
                <c:pt idx="493" formatCode="#,##0.0000">
                  <c:v>1.2565</c:v>
                </c:pt>
                <c:pt idx="494" formatCode="#,##0.0000">
                  <c:v>1.2568999999999999</c:v>
                </c:pt>
                <c:pt idx="495" formatCode="#,##0.0000">
                  <c:v>1.2571000000000001</c:v>
                </c:pt>
                <c:pt idx="496" formatCode="#,##0.0000">
                  <c:v>1.2573000000000001</c:v>
                </c:pt>
                <c:pt idx="497" formatCode="#,##0.0000">
                  <c:v>1.2574000000000001</c:v>
                </c:pt>
                <c:pt idx="498" formatCode="#,##0.0000">
                  <c:v>1.2573000000000001</c:v>
                </c:pt>
                <c:pt idx="499" formatCode="#,##0.0000">
                  <c:v>1.2576000000000001</c:v>
                </c:pt>
                <c:pt idx="500" formatCode="#,##0.0000">
                  <c:v>1.2576000000000001</c:v>
                </c:pt>
                <c:pt idx="501" formatCode="#,##0.0000">
                  <c:v>1.258</c:v>
                </c:pt>
                <c:pt idx="502" formatCode="#,##0.0000">
                  <c:v>1.2585</c:v>
                </c:pt>
                <c:pt idx="503" formatCode="#,##0.0000">
                  <c:v>1.2582</c:v>
                </c:pt>
                <c:pt idx="504" formatCode="#,##0.0000">
                  <c:v>1.2584</c:v>
                </c:pt>
                <c:pt idx="505" formatCode="#,##0.0000">
                  <c:v>1.2585999999999999</c:v>
                </c:pt>
                <c:pt idx="506" formatCode="#,##0.0000">
                  <c:v>1.2589999999999999</c:v>
                </c:pt>
                <c:pt idx="507" formatCode="#,##0.0000">
                  <c:v>1.2589999999999999</c:v>
                </c:pt>
                <c:pt idx="508" formatCode="#,##0.0000">
                  <c:v>1.2619</c:v>
                </c:pt>
                <c:pt idx="509" formatCode="#,##0.0000">
                  <c:v>1.2617</c:v>
                </c:pt>
                <c:pt idx="510" formatCode="#,##0.0000">
                  <c:v>1.2605</c:v>
                </c:pt>
                <c:pt idx="511" formatCode="#,##0.0000">
                  <c:v>1.26</c:v>
                </c:pt>
                <c:pt idx="512" formatCode="#,##0.0000">
                  <c:v>1.2599</c:v>
                </c:pt>
                <c:pt idx="513" formatCode="#,##0.0000">
                  <c:v>1.26</c:v>
                </c:pt>
                <c:pt idx="514" formatCode="#,##0.0000">
                  <c:v>1.2604</c:v>
                </c:pt>
                <c:pt idx="515" formatCode="#,##0.0000">
                  <c:v>1.2605999999999999</c:v>
                </c:pt>
                <c:pt idx="516" formatCode="#,##0.0000">
                  <c:v>1.2611000000000001</c:v>
                </c:pt>
                <c:pt idx="517" formatCode="#,##0.0000">
                  <c:v>1.2615000000000001</c:v>
                </c:pt>
                <c:pt idx="518" formatCode="#,##0.0000">
                  <c:v>1.2617</c:v>
                </c:pt>
                <c:pt idx="519" formatCode="#,##0.0000">
                  <c:v>1.2615000000000001</c:v>
                </c:pt>
                <c:pt idx="520" formatCode="#,##0.0000">
                  <c:v>1.2619</c:v>
                </c:pt>
                <c:pt idx="521" formatCode="#,##0.0000">
                  <c:v>1.2623</c:v>
                </c:pt>
                <c:pt idx="522" formatCode="#,##0.0000">
                  <c:v>1.2627999999999999</c:v>
                </c:pt>
                <c:pt idx="523" formatCode="#,##0.0000">
                  <c:v>1.2625999999999999</c:v>
                </c:pt>
                <c:pt idx="524" formatCode="#,##0.0000">
                  <c:v>1.2628999999999999</c:v>
                </c:pt>
                <c:pt idx="525" formatCode="#,##0.0000">
                  <c:v>1.2630999999999999</c:v>
                </c:pt>
                <c:pt idx="526" formatCode="#,##0.0000">
                  <c:v>1.2634000000000001</c:v>
                </c:pt>
                <c:pt idx="527" formatCode="#,##0.0000">
                  <c:v>1.2665999999999999</c:v>
                </c:pt>
                <c:pt idx="528" formatCode="#,##0.0000">
                  <c:v>1.2655000000000001</c:v>
                </c:pt>
                <c:pt idx="529" formatCode="#,##0.0000">
                  <c:v>1.2648999999999999</c:v>
                </c:pt>
                <c:pt idx="530" formatCode="#,##0.0000">
                  <c:v>1.2650999999999999</c:v>
                </c:pt>
                <c:pt idx="531" formatCode="#,##0.0000">
                  <c:v>1.2652000000000001</c:v>
                </c:pt>
                <c:pt idx="532" formatCode="#,##0.0000">
                  <c:v>1.2657</c:v>
                </c:pt>
                <c:pt idx="533" formatCode="#,##0.0000">
                  <c:v>1.2659</c:v>
                </c:pt>
                <c:pt idx="534" formatCode="#,##0.0000">
                  <c:v>1.2661</c:v>
                </c:pt>
                <c:pt idx="535" formatCode="#,##0.0000">
                  <c:v>1.2656000000000001</c:v>
                </c:pt>
                <c:pt idx="536" formatCode="#,##0.0000">
                  <c:v>1.2659</c:v>
                </c:pt>
                <c:pt idx="537" formatCode="#,##0.0000">
                  <c:v>1.2663</c:v>
                </c:pt>
                <c:pt idx="538" formatCode="#,##0.0000">
                  <c:v>1.2665999999999999</c:v>
                </c:pt>
                <c:pt idx="539" formatCode="#,##0.0000">
                  <c:v>1.2670999999999999</c:v>
                </c:pt>
                <c:pt idx="540" formatCode="#,##0.0000">
                  <c:v>1.2669999999999999</c:v>
                </c:pt>
                <c:pt idx="541" formatCode="#,##0.0000">
                  <c:v>1.2676000000000001</c:v>
                </c:pt>
                <c:pt idx="542" formatCode="#,##0.0000">
                  <c:v>1.2681</c:v>
                </c:pt>
                <c:pt idx="543" formatCode="#,##0.0000">
                  <c:v>1.2685</c:v>
                </c:pt>
                <c:pt idx="544" formatCode="#,##0.0000">
                  <c:v>1.2688999999999999</c:v>
                </c:pt>
                <c:pt idx="545" formatCode="#,##0.0000">
                  <c:v>1.2686999999999999</c:v>
                </c:pt>
                <c:pt idx="546" formatCode="#,##0.0000">
                  <c:v>1.2693000000000001</c:v>
                </c:pt>
                <c:pt idx="547" formatCode="#,##0.0000">
                  <c:v>1.2694000000000001</c:v>
                </c:pt>
                <c:pt idx="548" formatCode="#,##0.0000">
                  <c:v>1.2697000000000001</c:v>
                </c:pt>
                <c:pt idx="549" formatCode="#,##0.0000">
                  <c:v>1.27</c:v>
                </c:pt>
                <c:pt idx="550" formatCode="#,##0.0000">
                  <c:v>1.2705</c:v>
                </c:pt>
                <c:pt idx="551" formatCode="#,##0.0000">
                  <c:v>1.2709999999999999</c:v>
                </c:pt>
                <c:pt idx="552" formatCode="#,##0.0000">
                  <c:v>1.2712000000000001</c:v>
                </c:pt>
                <c:pt idx="553" formatCode="#,##0.0000">
                  <c:v>1.2713000000000001</c:v>
                </c:pt>
                <c:pt idx="554" formatCode="#,##0.0000">
                  <c:v>1.2718</c:v>
                </c:pt>
                <c:pt idx="555" formatCode="#,##0.0000">
                  <c:v>1.2718</c:v>
                </c:pt>
                <c:pt idx="556" formatCode="#,##0.0000">
                  <c:v>1.2724</c:v>
                </c:pt>
                <c:pt idx="557" formatCode="#,##0.0000">
                  <c:v>1.2726</c:v>
                </c:pt>
                <c:pt idx="558" formatCode="#,##0.0000">
                  <c:v>1.2730999999999999</c:v>
                </c:pt>
                <c:pt idx="559" formatCode="#,##0.0000">
                  <c:v>1.2737000000000001</c:v>
                </c:pt>
                <c:pt idx="560" formatCode="#,##0.0000">
                  <c:v>1.2734000000000001</c:v>
                </c:pt>
                <c:pt idx="561" formatCode="#,##0.0000">
                  <c:v>1.2736000000000001</c:v>
                </c:pt>
                <c:pt idx="562" formatCode="#,##0.0000">
                  <c:v>1.2742</c:v>
                </c:pt>
                <c:pt idx="563" formatCode="#,##0.0000">
                  <c:v>1.2741</c:v>
                </c:pt>
                <c:pt idx="564" formatCode="#,##0.0000">
                  <c:v>1.2743</c:v>
                </c:pt>
                <c:pt idx="565" formatCode="#,##0.0000">
                  <c:v>1.2744</c:v>
                </c:pt>
                <c:pt idx="566" formatCode="#,##0.0000">
                  <c:v>1.2746999999999999</c:v>
                </c:pt>
                <c:pt idx="567" formatCode="#,##0.0000">
                  <c:v>1.2738</c:v>
                </c:pt>
                <c:pt idx="568" formatCode="#,##0.0000">
                  <c:v>1.2738</c:v>
                </c:pt>
                <c:pt idx="569" formatCode="#,##0.0000">
                  <c:v>1.2770999999999999</c:v>
                </c:pt>
                <c:pt idx="570" formatCode="#,##0.0000">
                  <c:v>1.2785</c:v>
                </c:pt>
                <c:pt idx="571" formatCode="#,##0.0000">
                  <c:v>1.2774000000000001</c:v>
                </c:pt>
                <c:pt idx="572" formatCode="#,##0.0000">
                  <c:v>1.2764</c:v>
                </c:pt>
                <c:pt idx="573" formatCode="#,##0.0000">
                  <c:v>1.2758</c:v>
                </c:pt>
                <c:pt idx="574" formatCode="#,##0.0000">
                  <c:v>1.2765</c:v>
                </c:pt>
                <c:pt idx="575" formatCode="#,##0.0000">
                  <c:v>1.2766999999999999</c:v>
                </c:pt>
                <c:pt idx="576" formatCode="#,##0.0000">
                  <c:v>1.2767999999999999</c:v>
                </c:pt>
                <c:pt idx="577" formatCode="#,##0.0000">
                  <c:v>1.2770999999999999</c:v>
                </c:pt>
                <c:pt idx="578" formatCode="#,##0.0000">
                  <c:v>1.2770999999999999</c:v>
                </c:pt>
                <c:pt idx="579" formatCode="#,##0.0000">
                  <c:v>1.2767999999999999</c:v>
                </c:pt>
                <c:pt idx="580" formatCode="#,##0.0000">
                  <c:v>1.2761</c:v>
                </c:pt>
                <c:pt idx="581" formatCode="#,##0.0000">
                  <c:v>1.2767999999999999</c:v>
                </c:pt>
                <c:pt idx="582" formatCode="#,##0.0000">
                  <c:v>1.2767999999999999</c:v>
                </c:pt>
                <c:pt idx="583" formatCode="#,##0.0000">
                  <c:v>1.2770999999999999</c:v>
                </c:pt>
                <c:pt idx="584" formatCode="#,##0.0000">
                  <c:v>1.2774000000000001</c:v>
                </c:pt>
                <c:pt idx="585" formatCode="#,##0.0000">
                  <c:v>1.2774000000000001</c:v>
                </c:pt>
                <c:pt idx="586" formatCode="#,##0.0000">
                  <c:v>1.2773000000000001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63-4AC9-810D-7CECCCFD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E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2B-4AC5-92D5-71CEC6A56532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2B-4AC5-92D5-71CEC6A56532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2B-4AC5-92D5-71CEC6A56532}"/>
              </c:ext>
            </c:extLst>
          </c:dPt>
          <c:dPt>
            <c:idx val="5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D2B-4AC5-92D5-71CEC6A56532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14.7.22-n4-6'!$L$7:$L$593</c:f>
              <c:numCache>
                <c:formatCode>General</c:formatCode>
                <c:ptCount val="587"/>
                <c:pt idx="0">
                  <c:v>1.2999999999999999E-3</c:v>
                </c:pt>
                <c:pt idx="1">
                  <c:v>2.0999999999999999E-3</c:v>
                </c:pt>
                <c:pt idx="2">
                  <c:v>3.0000000000000001E-3</c:v>
                </c:pt>
                <c:pt idx="3">
                  <c:v>3.8E-3</c:v>
                </c:pt>
                <c:pt idx="4">
                  <c:v>4.5999999999999999E-3</c:v>
                </c:pt>
                <c:pt idx="5">
                  <c:v>5.3E-3</c:v>
                </c:pt>
                <c:pt idx="6">
                  <c:v>5.8999999999999999E-3</c:v>
                </c:pt>
                <c:pt idx="7">
                  <c:v>6.3E-3</c:v>
                </c:pt>
                <c:pt idx="8">
                  <c:v>6.8999999999999999E-3</c:v>
                </c:pt>
                <c:pt idx="9">
                  <c:v>7.1000000000000004E-3</c:v>
                </c:pt>
                <c:pt idx="10">
                  <c:v>7.4000000000000003E-3</c:v>
                </c:pt>
                <c:pt idx="11">
                  <c:v>8.0999999999999996E-3</c:v>
                </c:pt>
                <c:pt idx="12">
                  <c:v>8.0999999999999996E-3</c:v>
                </c:pt>
                <c:pt idx="13">
                  <c:v>8.6E-3</c:v>
                </c:pt>
                <c:pt idx="14">
                  <c:v>8.8999999999999999E-3</c:v>
                </c:pt>
                <c:pt idx="15">
                  <c:v>9.1999999999999998E-3</c:v>
                </c:pt>
                <c:pt idx="16">
                  <c:v>9.4999999999999998E-3</c:v>
                </c:pt>
                <c:pt idx="17">
                  <c:v>9.4999999999999998E-3</c:v>
                </c:pt>
                <c:pt idx="18">
                  <c:v>9.9000000000000008E-3</c:v>
                </c:pt>
                <c:pt idx="19">
                  <c:v>0.01</c:v>
                </c:pt>
                <c:pt idx="20">
                  <c:v>1.0200000000000001E-2</c:v>
                </c:pt>
                <c:pt idx="21">
                  <c:v>1.03E-2</c:v>
                </c:pt>
                <c:pt idx="22">
                  <c:v>1.04E-2</c:v>
                </c:pt>
                <c:pt idx="23">
                  <c:v>1.0500000000000001E-2</c:v>
                </c:pt>
                <c:pt idx="24">
                  <c:v>1.0699999999999999E-2</c:v>
                </c:pt>
                <c:pt idx="25">
                  <c:v>1.0699999999999999E-2</c:v>
                </c:pt>
                <c:pt idx="26">
                  <c:v>1.0800000000000001E-2</c:v>
                </c:pt>
                <c:pt idx="27">
                  <c:v>1.0999999999999999E-2</c:v>
                </c:pt>
                <c:pt idx="28">
                  <c:v>1.11E-2</c:v>
                </c:pt>
                <c:pt idx="29">
                  <c:v>1.1299999999999999E-2</c:v>
                </c:pt>
                <c:pt idx="30">
                  <c:v>1.14E-2</c:v>
                </c:pt>
                <c:pt idx="31">
                  <c:v>1.1599999999999999E-2</c:v>
                </c:pt>
                <c:pt idx="32">
                  <c:v>1.1900000000000001E-2</c:v>
                </c:pt>
                <c:pt idx="33">
                  <c:v>1.18E-2</c:v>
                </c:pt>
                <c:pt idx="34">
                  <c:v>1.21E-2</c:v>
                </c:pt>
                <c:pt idx="35">
                  <c:v>1.23E-2</c:v>
                </c:pt>
                <c:pt idx="36">
                  <c:v>1.24E-2</c:v>
                </c:pt>
                <c:pt idx="37">
                  <c:v>1.2500000000000001E-2</c:v>
                </c:pt>
                <c:pt idx="38">
                  <c:v>1.2500000000000001E-2</c:v>
                </c:pt>
                <c:pt idx="39">
                  <c:v>1.2800000000000001E-2</c:v>
                </c:pt>
                <c:pt idx="40">
                  <c:v>1.29E-2</c:v>
                </c:pt>
                <c:pt idx="41">
                  <c:v>1.32E-2</c:v>
                </c:pt>
                <c:pt idx="42">
                  <c:v>1.32E-2</c:v>
                </c:pt>
                <c:pt idx="43">
                  <c:v>1.3299999999999999E-2</c:v>
                </c:pt>
                <c:pt idx="44">
                  <c:v>1.34E-2</c:v>
                </c:pt>
                <c:pt idx="45">
                  <c:v>1.35E-2</c:v>
                </c:pt>
                <c:pt idx="46">
                  <c:v>1.34E-2</c:v>
                </c:pt>
                <c:pt idx="47">
                  <c:v>1.3599999999999999E-2</c:v>
                </c:pt>
                <c:pt idx="48">
                  <c:v>1.34E-2</c:v>
                </c:pt>
                <c:pt idx="49">
                  <c:v>1.35E-2</c:v>
                </c:pt>
                <c:pt idx="50">
                  <c:v>1.3599999999999999E-2</c:v>
                </c:pt>
                <c:pt idx="51">
                  <c:v>1.35E-2</c:v>
                </c:pt>
                <c:pt idx="52">
                  <c:v>1.37E-2</c:v>
                </c:pt>
                <c:pt idx="53">
                  <c:v>1.38E-2</c:v>
                </c:pt>
                <c:pt idx="54">
                  <c:v>1.3899999999999999E-2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9.3200000000000005E-2</c:v>
                </c:pt>
                <c:pt idx="58" formatCode="#,##0.0000">
                  <c:v>8.7400000000000005E-2</c:v>
                </c:pt>
                <c:pt idx="59" formatCode="#,##0.0000">
                  <c:v>8.9499999999999996E-2</c:v>
                </c:pt>
                <c:pt idx="60" formatCode="#,##0.0000">
                  <c:v>9.1499999999999998E-2</c:v>
                </c:pt>
                <c:pt idx="61" formatCode="#,##0.0000">
                  <c:v>9.5200000000000007E-2</c:v>
                </c:pt>
                <c:pt idx="62" formatCode="#,##0.0000">
                  <c:v>9.9099999999999994E-2</c:v>
                </c:pt>
                <c:pt idx="63" formatCode="#,##0.0000">
                  <c:v>0.1042</c:v>
                </c:pt>
                <c:pt idx="64" formatCode="#,##0.0000">
                  <c:v>0.1109</c:v>
                </c:pt>
                <c:pt idx="65" formatCode="#,##0.0000">
                  <c:v>0.1169</c:v>
                </c:pt>
                <c:pt idx="66" formatCode="#,##0.0000">
                  <c:v>0.1313</c:v>
                </c:pt>
                <c:pt idx="67" formatCode="#,##0.0000">
                  <c:v>0.14430000000000001</c:v>
                </c:pt>
                <c:pt idx="68" formatCode="#,##0.0000">
                  <c:v>0.13789999999999999</c:v>
                </c:pt>
                <c:pt idx="69" formatCode="#,##0.0000">
                  <c:v>0.1452</c:v>
                </c:pt>
                <c:pt idx="70" formatCode="#,##0.0000">
                  <c:v>0.15290000000000001</c:v>
                </c:pt>
                <c:pt idx="71" formatCode="#,##0.0000">
                  <c:v>0.161</c:v>
                </c:pt>
                <c:pt idx="72" formatCode="#,##0.0000">
                  <c:v>0.17</c:v>
                </c:pt>
                <c:pt idx="73" formatCode="#,##0.0000">
                  <c:v>0.1769</c:v>
                </c:pt>
                <c:pt idx="74" formatCode="#,##0.0000">
                  <c:v>0.18559999999999999</c:v>
                </c:pt>
                <c:pt idx="75" formatCode="#,##0.0000">
                  <c:v>0.1966</c:v>
                </c:pt>
                <c:pt idx="76" formatCode="#,##0.0000">
                  <c:v>0.20519999999999999</c:v>
                </c:pt>
                <c:pt idx="77" formatCode="#,##0.0000">
                  <c:v>0.2147</c:v>
                </c:pt>
                <c:pt idx="78" formatCode="#,##0.0000">
                  <c:v>0.22700000000000001</c:v>
                </c:pt>
                <c:pt idx="79" formatCode="#,##0.0000">
                  <c:v>0.2364</c:v>
                </c:pt>
                <c:pt idx="80" formatCode="#,##0.0000">
                  <c:v>0.24329999999999999</c:v>
                </c:pt>
                <c:pt idx="81" formatCode="#,##0.0000">
                  <c:v>0.253</c:v>
                </c:pt>
                <c:pt idx="82" formatCode="#,##0.0000">
                  <c:v>0.26650000000000001</c:v>
                </c:pt>
                <c:pt idx="83" formatCode="#,##0.0000">
                  <c:v>0.28070000000000001</c:v>
                </c:pt>
                <c:pt idx="84" formatCode="#,##0.0000">
                  <c:v>0.29170000000000001</c:v>
                </c:pt>
                <c:pt idx="85" formatCode="#,##0.0000">
                  <c:v>0.30719999999999997</c:v>
                </c:pt>
                <c:pt idx="86" formatCode="#,##0.0000">
                  <c:v>0.32690000000000002</c:v>
                </c:pt>
                <c:pt idx="87" formatCode="#,##0.0000">
                  <c:v>0.3397</c:v>
                </c:pt>
                <c:pt idx="88" formatCode="#,##0.0000">
                  <c:v>0.35830000000000001</c:v>
                </c:pt>
                <c:pt idx="89" formatCode="#,##0.0000">
                  <c:v>0.37430000000000002</c:v>
                </c:pt>
                <c:pt idx="90" formatCode="#,##0.0000">
                  <c:v>0.39900000000000002</c:v>
                </c:pt>
                <c:pt idx="91" formatCode="#,##0.0000">
                  <c:v>0.42609999999999998</c:v>
                </c:pt>
                <c:pt idx="92" formatCode="#,##0.0000">
                  <c:v>0.44940000000000002</c:v>
                </c:pt>
                <c:pt idx="93" formatCode="#,##0.0000">
                  <c:v>0.45960000000000001</c:v>
                </c:pt>
                <c:pt idx="94" formatCode="#,##0.0000">
                  <c:v>0.48070000000000002</c:v>
                </c:pt>
                <c:pt idx="95" formatCode="#,##0.0000">
                  <c:v>0.50829999999999997</c:v>
                </c:pt>
                <c:pt idx="96" formatCode="#,##0.0000">
                  <c:v>0.51839999999999997</c:v>
                </c:pt>
                <c:pt idx="97" formatCode="#,##0.0000">
                  <c:v>0.53920000000000001</c:v>
                </c:pt>
                <c:pt idx="98" formatCode="#,##0.0000">
                  <c:v>0.55940000000000001</c:v>
                </c:pt>
                <c:pt idx="99" formatCode="#,##0.0000">
                  <c:v>0.57499999999999996</c:v>
                </c:pt>
                <c:pt idx="100" formatCode="#,##0.0000">
                  <c:v>0.58989999999999998</c:v>
                </c:pt>
                <c:pt idx="101" formatCode="#,##0.0000">
                  <c:v>0.60189999999999999</c:v>
                </c:pt>
                <c:pt idx="102" formatCode="#,##0.0000">
                  <c:v>0.61599999999999999</c:v>
                </c:pt>
                <c:pt idx="103" formatCode="#,##0.0000">
                  <c:v>0.63990000000000002</c:v>
                </c:pt>
                <c:pt idx="104" formatCode="#,##0.0000">
                  <c:v>0.6724</c:v>
                </c:pt>
                <c:pt idx="105" formatCode="#,##0.0000">
                  <c:v>0.70340000000000003</c:v>
                </c:pt>
                <c:pt idx="106" formatCode="#,##0.0000">
                  <c:v>0.73660000000000003</c:v>
                </c:pt>
                <c:pt idx="107" formatCode="#,##0.0000">
                  <c:v>0.7661</c:v>
                </c:pt>
                <c:pt idx="108" formatCode="#,##0.0000">
                  <c:v>0.79969999999999997</c:v>
                </c:pt>
                <c:pt idx="109" formatCode="#,##0.0000">
                  <c:v>0.82850000000000001</c:v>
                </c:pt>
                <c:pt idx="110" formatCode="#,##0.0000">
                  <c:v>0.85729999999999995</c:v>
                </c:pt>
                <c:pt idx="111" formatCode="#,##0.0000">
                  <c:v>0.88819999999999999</c:v>
                </c:pt>
                <c:pt idx="112" formatCode="#,##0.0000">
                  <c:v>0.91339999999999999</c:v>
                </c:pt>
                <c:pt idx="113" formatCode="#,##0.0000">
                  <c:v>0.94079999999999997</c:v>
                </c:pt>
                <c:pt idx="114" formatCode="#,##0.0000">
                  <c:v>0.97309999999999997</c:v>
                </c:pt>
                <c:pt idx="115" formatCode="#,##0.0000">
                  <c:v>0.99870000000000003</c:v>
                </c:pt>
                <c:pt idx="116" formatCode="#,##0.0000">
                  <c:v>1.0268999999999999</c:v>
                </c:pt>
                <c:pt idx="117" formatCode="#,##0.0000">
                  <c:v>1.0544</c:v>
                </c:pt>
                <c:pt idx="118" formatCode="#,##0.0000">
                  <c:v>1.0793999999999999</c:v>
                </c:pt>
                <c:pt idx="119" formatCode="#,##0.0000">
                  <c:v>1.1016999999999999</c:v>
                </c:pt>
                <c:pt idx="120" formatCode="#,##0.0000">
                  <c:v>1.1282000000000001</c:v>
                </c:pt>
                <c:pt idx="121" formatCode="#,##0.0000">
                  <c:v>1.121</c:v>
                </c:pt>
                <c:pt idx="122" formatCode="#,##0.0000">
                  <c:v>1.1504000000000001</c:v>
                </c:pt>
                <c:pt idx="123" formatCode="#,##0.0000">
                  <c:v>1.1879999999999999</c:v>
                </c:pt>
                <c:pt idx="124" formatCode="#,##0.0000">
                  <c:v>1.2094</c:v>
                </c:pt>
                <c:pt idx="125" formatCode="#,##0.0000">
                  <c:v>1.2310000000000001</c:v>
                </c:pt>
                <c:pt idx="126" formatCode="#,##0.0000">
                  <c:v>1.2484</c:v>
                </c:pt>
                <c:pt idx="127" formatCode="#,##0.0000">
                  <c:v>1.2627999999999999</c:v>
                </c:pt>
                <c:pt idx="128" formatCode="#,##0.0000">
                  <c:v>1.2738</c:v>
                </c:pt>
                <c:pt idx="129" formatCode="#,##0.0000">
                  <c:v>1.2746</c:v>
                </c:pt>
                <c:pt idx="130" formatCode="#,##0.0000">
                  <c:v>1.3018000000000001</c:v>
                </c:pt>
                <c:pt idx="131" formatCode="#,##0.0000">
                  <c:v>1.3234999999999999</c:v>
                </c:pt>
                <c:pt idx="132" formatCode="#,##0.0000">
                  <c:v>1.3149999999999999</c:v>
                </c:pt>
                <c:pt idx="133" formatCode="#,##0.0000">
                  <c:v>1.3043</c:v>
                </c:pt>
                <c:pt idx="134" formatCode="#,##0.0000">
                  <c:v>1.3265</c:v>
                </c:pt>
                <c:pt idx="135" formatCode="#,##0.0000">
                  <c:v>1.3391</c:v>
                </c:pt>
                <c:pt idx="136" formatCode="#,##0.0000">
                  <c:v>1.3487</c:v>
                </c:pt>
                <c:pt idx="137" formatCode="#,##0.0000">
                  <c:v>1.3491</c:v>
                </c:pt>
                <c:pt idx="138" formatCode="#,##0.0000">
                  <c:v>1.3503000000000001</c:v>
                </c:pt>
                <c:pt idx="139" formatCode="#,##0.0000">
                  <c:v>1.3533999999999999</c:v>
                </c:pt>
                <c:pt idx="140" formatCode="#,##0.0000">
                  <c:v>1.3681000000000001</c:v>
                </c:pt>
                <c:pt idx="141" formatCode="#,##0.0000">
                  <c:v>1.3606</c:v>
                </c:pt>
                <c:pt idx="142" formatCode="#,##0.0000">
                  <c:v>1.3633999999999999</c:v>
                </c:pt>
                <c:pt idx="143" formatCode="#,##0.0000">
                  <c:v>1.3673999999999999</c:v>
                </c:pt>
                <c:pt idx="144" formatCode="#,##0.0000">
                  <c:v>1.3537999999999999</c:v>
                </c:pt>
                <c:pt idx="145" formatCode="#,##0.0000">
                  <c:v>1.3412999999999999</c:v>
                </c:pt>
                <c:pt idx="146" formatCode="#,##0.0000">
                  <c:v>1.3423</c:v>
                </c:pt>
                <c:pt idx="147" formatCode="#,##0.0000">
                  <c:v>1.3447</c:v>
                </c:pt>
                <c:pt idx="148" formatCode="#,##0.0000">
                  <c:v>1.3407</c:v>
                </c:pt>
                <c:pt idx="149" formatCode="#,##0.0000">
                  <c:v>1.3309</c:v>
                </c:pt>
                <c:pt idx="150" formatCode="#,##0.0000">
                  <c:v>1.3219000000000001</c:v>
                </c:pt>
                <c:pt idx="151" formatCode="#,##0.0000">
                  <c:v>1.3236000000000001</c:v>
                </c:pt>
                <c:pt idx="152" formatCode="#,##0.0000">
                  <c:v>1.3267</c:v>
                </c:pt>
                <c:pt idx="153" formatCode="#,##0.0000">
                  <c:v>1.3280000000000001</c:v>
                </c:pt>
                <c:pt idx="154" formatCode="#,##0.0000">
                  <c:v>1.3205</c:v>
                </c:pt>
                <c:pt idx="155" formatCode="#,##0.0000">
                  <c:v>1.3112999999999999</c:v>
                </c:pt>
                <c:pt idx="156" formatCode="#,##0.0000">
                  <c:v>1.3042</c:v>
                </c:pt>
                <c:pt idx="157" formatCode="#,##0.0000">
                  <c:v>1.3049999999999999</c:v>
                </c:pt>
                <c:pt idx="158" formatCode="#,##0.0000">
                  <c:v>1.3088</c:v>
                </c:pt>
                <c:pt idx="159" formatCode="#,##0.0000">
                  <c:v>1.3036000000000001</c:v>
                </c:pt>
                <c:pt idx="160" formatCode="#,##0.0000">
                  <c:v>1.3015000000000001</c:v>
                </c:pt>
                <c:pt idx="161" formatCode="#,##0.0000">
                  <c:v>1.3001</c:v>
                </c:pt>
                <c:pt idx="162" formatCode="#,##0.0000">
                  <c:v>1.2972999999999999</c:v>
                </c:pt>
                <c:pt idx="163" formatCode="#,##0.0000">
                  <c:v>1.294</c:v>
                </c:pt>
                <c:pt idx="164" formatCode="#,##0.0000">
                  <c:v>1.2894000000000001</c:v>
                </c:pt>
                <c:pt idx="165" formatCode="#,##0.0000">
                  <c:v>1.2863</c:v>
                </c:pt>
                <c:pt idx="166" formatCode="#,##0.0000">
                  <c:v>1.2863</c:v>
                </c:pt>
                <c:pt idx="167" formatCode="#,##0.0000">
                  <c:v>1.2846</c:v>
                </c:pt>
                <c:pt idx="168" formatCode="#,##0.0000">
                  <c:v>1.284</c:v>
                </c:pt>
                <c:pt idx="169" formatCode="#,##0.0000">
                  <c:v>1.2844</c:v>
                </c:pt>
                <c:pt idx="170" formatCode="#,##0.0000">
                  <c:v>1.2847</c:v>
                </c:pt>
                <c:pt idx="171" formatCode="#,##0.0000">
                  <c:v>1.2863</c:v>
                </c:pt>
                <c:pt idx="172" formatCode="#,##0.0000">
                  <c:v>1.284</c:v>
                </c:pt>
                <c:pt idx="173" formatCode="#,##0.0000">
                  <c:v>1.2823</c:v>
                </c:pt>
                <c:pt idx="174" formatCode="#,##0.0000">
                  <c:v>1.2816000000000001</c:v>
                </c:pt>
                <c:pt idx="175" formatCode="#,##0.0000">
                  <c:v>1.2805</c:v>
                </c:pt>
                <c:pt idx="176" formatCode="#,##0.0000">
                  <c:v>1.2786</c:v>
                </c:pt>
                <c:pt idx="177" formatCode="#,##0.0000">
                  <c:v>1.2773000000000001</c:v>
                </c:pt>
                <c:pt idx="178" formatCode="#,##0.0000">
                  <c:v>1.2766999999999999</c:v>
                </c:pt>
                <c:pt idx="179" formatCode="#,##0.0000">
                  <c:v>1.2779</c:v>
                </c:pt>
                <c:pt idx="180" formatCode="#,##0.0000">
                  <c:v>1.2784</c:v>
                </c:pt>
                <c:pt idx="181" formatCode="#,##0.0000">
                  <c:v>1.2779</c:v>
                </c:pt>
                <c:pt idx="182" formatCode="#,##0.0000">
                  <c:v>1.2762</c:v>
                </c:pt>
                <c:pt idx="183" formatCode="#,##0.0000">
                  <c:v>1.2764</c:v>
                </c:pt>
                <c:pt idx="184" formatCode="#,##0.0000">
                  <c:v>1.2747999999999999</c:v>
                </c:pt>
                <c:pt idx="185" formatCode="#,##0.0000">
                  <c:v>1.2726</c:v>
                </c:pt>
                <c:pt idx="186" formatCode="#,##0.0000">
                  <c:v>1.2703</c:v>
                </c:pt>
                <c:pt idx="187" formatCode="#,##0.0000">
                  <c:v>1.2690999999999999</c:v>
                </c:pt>
                <c:pt idx="188" formatCode="#,##0.0000">
                  <c:v>1.2689999999999999</c:v>
                </c:pt>
                <c:pt idx="189" formatCode="#,##0.0000">
                  <c:v>1.2703</c:v>
                </c:pt>
                <c:pt idx="190" formatCode="#,##0.0000">
                  <c:v>1.2693000000000001</c:v>
                </c:pt>
                <c:pt idx="191" formatCode="#,##0.0000">
                  <c:v>1.2685999999999999</c:v>
                </c:pt>
                <c:pt idx="192" formatCode="#,##0.0000">
                  <c:v>1.268</c:v>
                </c:pt>
                <c:pt idx="193" formatCode="#,##0.0000">
                  <c:v>1.2664</c:v>
                </c:pt>
                <c:pt idx="194" formatCode="#,##0.0000">
                  <c:v>1.2656000000000001</c:v>
                </c:pt>
                <c:pt idx="195" formatCode="#,##0.0000">
                  <c:v>1.2656000000000001</c:v>
                </c:pt>
                <c:pt idx="196" formatCode="#,##0.0000">
                  <c:v>1.2655000000000001</c:v>
                </c:pt>
                <c:pt idx="197" formatCode="#,##0.0000">
                  <c:v>1.2644</c:v>
                </c:pt>
                <c:pt idx="198" formatCode="#,##0.0000">
                  <c:v>1.2642</c:v>
                </c:pt>
                <c:pt idx="199" formatCode="#,##0.0000">
                  <c:v>1.2636000000000001</c:v>
                </c:pt>
                <c:pt idx="200" formatCode="#,##0.0000">
                  <c:v>1.2630999999999999</c:v>
                </c:pt>
                <c:pt idx="201" formatCode="#,##0.0000">
                  <c:v>1.2625999999999999</c:v>
                </c:pt>
                <c:pt idx="202" formatCode="#,##0.0000">
                  <c:v>1.2617</c:v>
                </c:pt>
                <c:pt idx="203" formatCode="#,##0.0000">
                  <c:v>1.2609999999999999</c:v>
                </c:pt>
                <c:pt idx="204" formatCode="#,##0.0000">
                  <c:v>1.2605</c:v>
                </c:pt>
                <c:pt idx="205" formatCode="#,##0.0000">
                  <c:v>1.2597</c:v>
                </c:pt>
                <c:pt idx="206" formatCode="#,##0.0000">
                  <c:v>1.2592000000000001</c:v>
                </c:pt>
                <c:pt idx="207" formatCode="#,##0.0000">
                  <c:v>1.2591000000000001</c:v>
                </c:pt>
                <c:pt idx="208" formatCode="#,##0.0000">
                  <c:v>1.258</c:v>
                </c:pt>
                <c:pt idx="209" formatCode="#,##0.0000">
                  <c:v>1.2579</c:v>
                </c:pt>
                <c:pt idx="210" formatCode="#,##0.0000">
                  <c:v>1.2571000000000001</c:v>
                </c:pt>
                <c:pt idx="211" formatCode="#,##0.0000">
                  <c:v>1.2565999999999999</c:v>
                </c:pt>
                <c:pt idx="212" formatCode="#,##0.0000">
                  <c:v>1.2564</c:v>
                </c:pt>
                <c:pt idx="213" formatCode="#,##0.0000">
                  <c:v>1.2557</c:v>
                </c:pt>
                <c:pt idx="214" formatCode="#,##0.0000">
                  <c:v>1.2551000000000001</c:v>
                </c:pt>
                <c:pt idx="215" formatCode="#,##0.0000">
                  <c:v>1.2547999999999999</c:v>
                </c:pt>
                <c:pt idx="216" formatCode="#,##0.0000">
                  <c:v>1.2544</c:v>
                </c:pt>
                <c:pt idx="217" formatCode="#,##0.0000">
                  <c:v>1.2542</c:v>
                </c:pt>
                <c:pt idx="218" formatCode="#,##0.0000">
                  <c:v>1.2537</c:v>
                </c:pt>
                <c:pt idx="219" formatCode="#,##0.0000">
                  <c:v>1.2535000000000001</c:v>
                </c:pt>
                <c:pt idx="220" formatCode="#,##0.0000">
                  <c:v>1.2533000000000001</c:v>
                </c:pt>
                <c:pt idx="221" formatCode="#,##0.0000">
                  <c:v>1.2526999999999999</c:v>
                </c:pt>
                <c:pt idx="222" formatCode="#,##0.0000">
                  <c:v>1.2524999999999999</c:v>
                </c:pt>
                <c:pt idx="223" formatCode="#,##0.0000">
                  <c:v>1.2524</c:v>
                </c:pt>
                <c:pt idx="224" formatCode="#,##0.0000">
                  <c:v>1.2518</c:v>
                </c:pt>
                <c:pt idx="225" formatCode="#,##0.0000">
                  <c:v>1.252</c:v>
                </c:pt>
                <c:pt idx="226" formatCode="#,##0.0000">
                  <c:v>1.2519</c:v>
                </c:pt>
                <c:pt idx="227" formatCode="#,##0.0000">
                  <c:v>1.252</c:v>
                </c:pt>
                <c:pt idx="228" formatCode="#,##0.0000">
                  <c:v>1.2514000000000001</c:v>
                </c:pt>
                <c:pt idx="229" formatCode="#,##0.0000">
                  <c:v>1.2518</c:v>
                </c:pt>
                <c:pt idx="230" formatCode="#,##0.0000">
                  <c:v>1.2516</c:v>
                </c:pt>
                <c:pt idx="231" formatCode="#,##0.0000">
                  <c:v>1.2515000000000001</c:v>
                </c:pt>
                <c:pt idx="232" formatCode="#,##0.0000">
                  <c:v>1.2513000000000001</c:v>
                </c:pt>
                <c:pt idx="233" formatCode="#,##0.0000">
                  <c:v>1.2508999999999999</c:v>
                </c:pt>
                <c:pt idx="234" formatCode="#,##0.0000">
                  <c:v>1.2511000000000001</c:v>
                </c:pt>
                <c:pt idx="235" formatCode="#,##0.0000">
                  <c:v>1.2507999999999999</c:v>
                </c:pt>
                <c:pt idx="236" formatCode="#,##0.0000">
                  <c:v>1.2505999999999999</c:v>
                </c:pt>
                <c:pt idx="237" formatCode="#,##0.0000">
                  <c:v>1.2505999999999999</c:v>
                </c:pt>
                <c:pt idx="238" formatCode="#,##0.0000">
                  <c:v>1.2507999999999999</c:v>
                </c:pt>
                <c:pt idx="239" formatCode="#,##0.0000">
                  <c:v>1.2505999999999999</c:v>
                </c:pt>
                <c:pt idx="240" formatCode="#,##0.0000">
                  <c:v>1.2505999999999999</c:v>
                </c:pt>
                <c:pt idx="241" formatCode="#,##0.0000">
                  <c:v>1.2511000000000001</c:v>
                </c:pt>
                <c:pt idx="242" formatCode="#,##0.0000">
                  <c:v>1.2506999999999999</c:v>
                </c:pt>
                <c:pt idx="243" formatCode="#,##0.0000">
                  <c:v>1.2505999999999999</c:v>
                </c:pt>
                <c:pt idx="244" formatCode="#,##0.0000">
                  <c:v>1.2505999999999999</c:v>
                </c:pt>
                <c:pt idx="245" formatCode="#,##0.0000">
                  <c:v>1.2505999999999999</c:v>
                </c:pt>
                <c:pt idx="246" formatCode="#,##0.0000">
                  <c:v>1.2504999999999999</c:v>
                </c:pt>
                <c:pt idx="247" formatCode="#,##0.0000">
                  <c:v>1.2505999999999999</c:v>
                </c:pt>
                <c:pt idx="248" formatCode="#,##0.0000">
                  <c:v>1.2505999999999999</c:v>
                </c:pt>
                <c:pt idx="249" formatCode="#,##0.0000">
                  <c:v>1.2507999999999999</c:v>
                </c:pt>
                <c:pt idx="250" formatCode="#,##0.0000">
                  <c:v>1.2505999999999999</c:v>
                </c:pt>
                <c:pt idx="251" formatCode="#,##0.0000">
                  <c:v>1.2503</c:v>
                </c:pt>
                <c:pt idx="252" formatCode="#,##0.0000">
                  <c:v>1.2505999999999999</c:v>
                </c:pt>
                <c:pt idx="253" formatCode="#,##0.0000">
                  <c:v>1.2507999999999999</c:v>
                </c:pt>
                <c:pt idx="254" formatCode="#,##0.0000">
                  <c:v>1.2508999999999999</c:v>
                </c:pt>
                <c:pt idx="255" formatCode="#,##0.0000">
                  <c:v>1.2504999999999999</c:v>
                </c:pt>
                <c:pt idx="256" formatCode="#,##0.0000">
                  <c:v>1.2508999999999999</c:v>
                </c:pt>
                <c:pt idx="257" formatCode="#,##0.0000">
                  <c:v>1.2507999999999999</c:v>
                </c:pt>
                <c:pt idx="258" formatCode="#,##0.0000">
                  <c:v>1.2506999999999999</c:v>
                </c:pt>
                <c:pt idx="259" formatCode="#,##0.0000">
                  <c:v>1.2508999999999999</c:v>
                </c:pt>
                <c:pt idx="260" formatCode="#,##0.0000">
                  <c:v>1.2505999999999999</c:v>
                </c:pt>
                <c:pt idx="261" formatCode="#,##0.0000">
                  <c:v>1.2504</c:v>
                </c:pt>
                <c:pt idx="262" formatCode="#,##0.0000">
                  <c:v>1.2505999999999999</c:v>
                </c:pt>
                <c:pt idx="263" formatCode="#,##0.0000">
                  <c:v>1.2504999999999999</c:v>
                </c:pt>
                <c:pt idx="264" formatCode="#,##0.0000">
                  <c:v>1.2504</c:v>
                </c:pt>
                <c:pt idx="265" formatCode="#,##0.0000">
                  <c:v>1.2503</c:v>
                </c:pt>
                <c:pt idx="266" formatCode="#,##0.0000">
                  <c:v>1.2506999999999999</c:v>
                </c:pt>
                <c:pt idx="267" formatCode="#,##0.0000">
                  <c:v>1.2505999999999999</c:v>
                </c:pt>
                <c:pt idx="268" formatCode="#,##0.0000">
                  <c:v>1.2504999999999999</c:v>
                </c:pt>
                <c:pt idx="269" formatCode="#,##0.0000">
                  <c:v>1.2503</c:v>
                </c:pt>
                <c:pt idx="270" formatCode="#,##0.0000">
                  <c:v>1.2504</c:v>
                </c:pt>
                <c:pt idx="271" formatCode="#,##0.0000">
                  <c:v>1.2504</c:v>
                </c:pt>
                <c:pt idx="272" formatCode="#,##0.0000">
                  <c:v>1.2504</c:v>
                </c:pt>
                <c:pt idx="273" formatCode="#,##0.0000">
                  <c:v>1.2505999999999999</c:v>
                </c:pt>
                <c:pt idx="274" formatCode="#,##0.0000">
                  <c:v>1.2504</c:v>
                </c:pt>
                <c:pt idx="275" formatCode="#,##0.0000">
                  <c:v>1.2505999999999999</c:v>
                </c:pt>
                <c:pt idx="276" formatCode="#,##0.0000">
                  <c:v>1.2507999999999999</c:v>
                </c:pt>
                <c:pt idx="277" formatCode="#,##0.0000">
                  <c:v>1.2506999999999999</c:v>
                </c:pt>
                <c:pt idx="278" formatCode="#,##0.0000">
                  <c:v>1.2507999999999999</c:v>
                </c:pt>
                <c:pt idx="279" formatCode="#,##0.0000">
                  <c:v>1.2507999999999999</c:v>
                </c:pt>
                <c:pt idx="280" formatCode="#,##0.0000">
                  <c:v>1.2508999999999999</c:v>
                </c:pt>
                <c:pt idx="281" formatCode="#,##0.0000">
                  <c:v>1.2512000000000001</c:v>
                </c:pt>
                <c:pt idx="282" formatCode="#,##0.0000">
                  <c:v>1.2512000000000001</c:v>
                </c:pt>
                <c:pt idx="283" formatCode="#,##0.0000">
                  <c:v>1.2513000000000001</c:v>
                </c:pt>
                <c:pt idx="284" formatCode="#,##0.0000">
                  <c:v>1.2514000000000001</c:v>
                </c:pt>
                <c:pt idx="285" formatCode="#,##0.0000">
                  <c:v>1.2515000000000001</c:v>
                </c:pt>
                <c:pt idx="286" formatCode="#,##0.0000">
                  <c:v>1.2517</c:v>
                </c:pt>
                <c:pt idx="287" formatCode="#,##0.0000">
                  <c:v>1.2515000000000001</c:v>
                </c:pt>
                <c:pt idx="288" formatCode="#,##0.0000">
                  <c:v>1.2517</c:v>
                </c:pt>
                <c:pt idx="289" formatCode="#,##0.0000">
                  <c:v>1.2518</c:v>
                </c:pt>
                <c:pt idx="290" formatCode="#,##0.0000">
                  <c:v>1.2517</c:v>
                </c:pt>
                <c:pt idx="291" formatCode="#,##0.0000">
                  <c:v>1.2519</c:v>
                </c:pt>
                <c:pt idx="292" formatCode="#,##0.0000">
                  <c:v>1.2521</c:v>
                </c:pt>
                <c:pt idx="293" formatCode="#,##0.0000">
                  <c:v>1.252</c:v>
                </c:pt>
                <c:pt idx="294" formatCode="#,##0.0000">
                  <c:v>1.252</c:v>
                </c:pt>
                <c:pt idx="295" formatCode="#,##0.0000">
                  <c:v>1.252</c:v>
                </c:pt>
                <c:pt idx="296" formatCode="#,##0.0000">
                  <c:v>1.2523</c:v>
                </c:pt>
                <c:pt idx="297" formatCode="#,##0.0000">
                  <c:v>1.2524</c:v>
                </c:pt>
                <c:pt idx="298" formatCode="#,##0.0000">
                  <c:v>1.2524999999999999</c:v>
                </c:pt>
                <c:pt idx="299" formatCode="#,##0.0000">
                  <c:v>1.2524999999999999</c:v>
                </c:pt>
                <c:pt idx="300" formatCode="#,##0.0000">
                  <c:v>1.2526999999999999</c:v>
                </c:pt>
                <c:pt idx="301" formatCode="#,##0.0000">
                  <c:v>1.2528999999999999</c:v>
                </c:pt>
                <c:pt idx="302" formatCode="#,##0.0000">
                  <c:v>1.2528999999999999</c:v>
                </c:pt>
                <c:pt idx="303" formatCode="#,##0.0000">
                  <c:v>1.2529999999999999</c:v>
                </c:pt>
                <c:pt idx="304" formatCode="#,##0.0000">
                  <c:v>1.2531000000000001</c:v>
                </c:pt>
                <c:pt idx="305" formatCode="#,##0.0000">
                  <c:v>1.2532000000000001</c:v>
                </c:pt>
                <c:pt idx="306" formatCode="#,##0.0000">
                  <c:v>1.2532000000000001</c:v>
                </c:pt>
                <c:pt idx="307" formatCode="#,##0.0000">
                  <c:v>1.2535000000000001</c:v>
                </c:pt>
                <c:pt idx="308" formatCode="#,##0.0000">
                  <c:v>1.2535000000000001</c:v>
                </c:pt>
                <c:pt idx="309" formatCode="#,##0.0000">
                  <c:v>1.2535000000000001</c:v>
                </c:pt>
                <c:pt idx="310" formatCode="#,##0.0000">
                  <c:v>1.2536</c:v>
                </c:pt>
                <c:pt idx="311" formatCode="#,##0.0000">
                  <c:v>1.2538</c:v>
                </c:pt>
                <c:pt idx="312" formatCode="#,##0.0000">
                  <c:v>1.2538</c:v>
                </c:pt>
                <c:pt idx="313" formatCode="#,##0.0000">
                  <c:v>1.2538</c:v>
                </c:pt>
                <c:pt idx="314" formatCode="#,##0.0000">
                  <c:v>1.2537</c:v>
                </c:pt>
                <c:pt idx="315" formatCode="#,##0.0000">
                  <c:v>1.254</c:v>
                </c:pt>
                <c:pt idx="316" formatCode="#,##0.0000">
                  <c:v>1.2539</c:v>
                </c:pt>
                <c:pt idx="317" formatCode="#,##0.0000">
                  <c:v>1.254</c:v>
                </c:pt>
                <c:pt idx="318" formatCode="#,##0.0000">
                  <c:v>1.2541</c:v>
                </c:pt>
                <c:pt idx="319" formatCode="#,##0.0000">
                  <c:v>1.2544</c:v>
                </c:pt>
                <c:pt idx="320" formatCode="#,##0.0000">
                  <c:v>1.2543</c:v>
                </c:pt>
                <c:pt idx="321" formatCode="#,##0.0000">
                  <c:v>1.2544999999999999</c:v>
                </c:pt>
                <c:pt idx="322" formatCode="#,##0.0000">
                  <c:v>1.2543</c:v>
                </c:pt>
                <c:pt idx="323" formatCode="#,##0.0000">
                  <c:v>1.2546999999999999</c:v>
                </c:pt>
                <c:pt idx="324" formatCode="#,##0.0000">
                  <c:v>1.2548999999999999</c:v>
                </c:pt>
                <c:pt idx="325" formatCode="#,##0.0000">
                  <c:v>1.2549999999999999</c:v>
                </c:pt>
                <c:pt idx="326" formatCode="#,##0.0000">
                  <c:v>1.2549999999999999</c:v>
                </c:pt>
                <c:pt idx="327" formatCode="#,##0.0000">
                  <c:v>1.2551000000000001</c:v>
                </c:pt>
                <c:pt idx="328" formatCode="#,##0.0000">
                  <c:v>1.2554000000000001</c:v>
                </c:pt>
                <c:pt idx="329" formatCode="#,##0.0000">
                  <c:v>1.2553000000000001</c:v>
                </c:pt>
                <c:pt idx="330" formatCode="#,##0.0000">
                  <c:v>1.2556</c:v>
                </c:pt>
                <c:pt idx="331" formatCode="#,##0.0000">
                  <c:v>1.2554000000000001</c:v>
                </c:pt>
                <c:pt idx="332" formatCode="#,##0.0000">
                  <c:v>1.2555000000000001</c:v>
                </c:pt>
                <c:pt idx="333" formatCode="#,##0.0000">
                  <c:v>1.2556</c:v>
                </c:pt>
                <c:pt idx="334" formatCode="#,##0.0000">
                  <c:v>1.2555000000000001</c:v>
                </c:pt>
                <c:pt idx="335" formatCode="#,##0.0000">
                  <c:v>1.2556</c:v>
                </c:pt>
                <c:pt idx="336" formatCode="#,##0.0000">
                  <c:v>1.2554000000000001</c:v>
                </c:pt>
                <c:pt idx="337" formatCode="#,##0.0000">
                  <c:v>1.2555000000000001</c:v>
                </c:pt>
                <c:pt idx="338" formatCode="#,##0.0000">
                  <c:v>1.2557</c:v>
                </c:pt>
                <c:pt idx="339" formatCode="#,##0.0000">
                  <c:v>1.2559</c:v>
                </c:pt>
                <c:pt idx="340" formatCode="#,##0.0000">
                  <c:v>1.2561</c:v>
                </c:pt>
                <c:pt idx="341" formatCode="#,##0.0000">
                  <c:v>1.256</c:v>
                </c:pt>
                <c:pt idx="342" formatCode="#,##0.0000">
                  <c:v>1.2559</c:v>
                </c:pt>
                <c:pt idx="343" formatCode="#,##0.0000">
                  <c:v>1.2563</c:v>
                </c:pt>
                <c:pt idx="344" formatCode="#,##0.0000">
                  <c:v>1.2564</c:v>
                </c:pt>
                <c:pt idx="345" formatCode="#,##0.0000">
                  <c:v>1.2563</c:v>
                </c:pt>
                <c:pt idx="346" formatCode="#,##0.0000">
                  <c:v>1.2565</c:v>
                </c:pt>
                <c:pt idx="347" formatCode="#,##0.0000">
                  <c:v>1.2565999999999999</c:v>
                </c:pt>
                <c:pt idx="348" formatCode="#,##0.0000">
                  <c:v>1.2567999999999999</c:v>
                </c:pt>
                <c:pt idx="349" formatCode="#,##0.0000">
                  <c:v>1.2565</c:v>
                </c:pt>
                <c:pt idx="350" formatCode="#,##0.0000">
                  <c:v>1.2565999999999999</c:v>
                </c:pt>
                <c:pt idx="351" formatCode="#,##0.0000">
                  <c:v>1.2565</c:v>
                </c:pt>
                <c:pt idx="352" formatCode="#,##0.0000">
                  <c:v>1.2566999999999999</c:v>
                </c:pt>
                <c:pt idx="353" formatCode="#,##0.0000">
                  <c:v>1.2567999999999999</c:v>
                </c:pt>
                <c:pt idx="354" formatCode="#,##0.0000">
                  <c:v>1.2567999999999999</c:v>
                </c:pt>
                <c:pt idx="355" formatCode="#,##0.0000">
                  <c:v>1.2567999999999999</c:v>
                </c:pt>
                <c:pt idx="356" formatCode="#,##0.0000">
                  <c:v>1.2567999999999999</c:v>
                </c:pt>
                <c:pt idx="357" formatCode="#,##0.0000">
                  <c:v>1.2567999999999999</c:v>
                </c:pt>
                <c:pt idx="358" formatCode="#,##0.0000">
                  <c:v>1.2569999999999999</c:v>
                </c:pt>
                <c:pt idx="359" formatCode="#,##0.0000">
                  <c:v>1.2574000000000001</c:v>
                </c:pt>
                <c:pt idx="360" formatCode="#,##0.0000">
                  <c:v>1.2571000000000001</c:v>
                </c:pt>
                <c:pt idx="361" formatCode="#,##0.0000">
                  <c:v>1.2571000000000001</c:v>
                </c:pt>
                <c:pt idx="362" formatCode="#,##0.0000">
                  <c:v>1.2574000000000001</c:v>
                </c:pt>
                <c:pt idx="363" formatCode="#,##0.0000">
                  <c:v>1.2574000000000001</c:v>
                </c:pt>
                <c:pt idx="364" formatCode="#,##0.0000">
                  <c:v>1.2577</c:v>
                </c:pt>
                <c:pt idx="365" formatCode="#,##0.0000">
                  <c:v>1.2579</c:v>
                </c:pt>
                <c:pt idx="366" formatCode="#,##0.0000">
                  <c:v>1.2577</c:v>
                </c:pt>
                <c:pt idx="367" formatCode="#,##0.0000">
                  <c:v>1.2583</c:v>
                </c:pt>
                <c:pt idx="368" formatCode="#,##0.0000">
                  <c:v>1.2581</c:v>
                </c:pt>
                <c:pt idx="369" formatCode="#,##0.0000">
                  <c:v>1.2581</c:v>
                </c:pt>
                <c:pt idx="370" formatCode="#,##0.0000">
                  <c:v>1.2579</c:v>
                </c:pt>
                <c:pt idx="371" formatCode="#,##0.0000">
                  <c:v>1.2585</c:v>
                </c:pt>
                <c:pt idx="372" formatCode="#,##0.0000">
                  <c:v>1.2583</c:v>
                </c:pt>
                <c:pt idx="373" formatCode="#,##0.0000">
                  <c:v>1.2585999999999999</c:v>
                </c:pt>
                <c:pt idx="374" formatCode="#,##0.0000">
                  <c:v>1.2586999999999999</c:v>
                </c:pt>
                <c:pt idx="375" formatCode="#,##0.0000">
                  <c:v>1.2588999999999999</c:v>
                </c:pt>
                <c:pt idx="376" formatCode="#,##0.0000">
                  <c:v>1.2585999999999999</c:v>
                </c:pt>
                <c:pt idx="377" formatCode="#,##0.0000">
                  <c:v>1.2589999999999999</c:v>
                </c:pt>
                <c:pt idx="378" formatCode="#,##0.0000">
                  <c:v>1.2588999999999999</c:v>
                </c:pt>
                <c:pt idx="379" formatCode="#,##0.0000">
                  <c:v>1.2588999999999999</c:v>
                </c:pt>
                <c:pt idx="380" formatCode="#,##0.0000">
                  <c:v>1.2591000000000001</c:v>
                </c:pt>
                <c:pt idx="381" formatCode="#,##0.0000">
                  <c:v>1.2589999999999999</c:v>
                </c:pt>
                <c:pt idx="382" formatCode="#,##0.0000">
                  <c:v>1.2591000000000001</c:v>
                </c:pt>
                <c:pt idx="383" formatCode="#,##0.0000">
                  <c:v>1.2593000000000001</c:v>
                </c:pt>
                <c:pt idx="384" formatCode="#,##0.0000">
                  <c:v>1.2594000000000001</c:v>
                </c:pt>
                <c:pt idx="385" formatCode="#,##0.0000">
                  <c:v>1.2595000000000001</c:v>
                </c:pt>
                <c:pt idx="386" formatCode="#,##0.0000">
                  <c:v>1.2596000000000001</c:v>
                </c:pt>
                <c:pt idx="387" formatCode="#,##0.0000">
                  <c:v>1.2597</c:v>
                </c:pt>
                <c:pt idx="388" formatCode="#,##0.0000">
                  <c:v>1.2599</c:v>
                </c:pt>
                <c:pt idx="389" formatCode="#,##0.0000">
                  <c:v>1.2596000000000001</c:v>
                </c:pt>
                <c:pt idx="390" formatCode="#,##0.0000">
                  <c:v>1.26</c:v>
                </c:pt>
                <c:pt idx="391" formatCode="#,##0.0000">
                  <c:v>1.2599</c:v>
                </c:pt>
                <c:pt idx="392" formatCode="#,##0.0000">
                  <c:v>1.2598</c:v>
                </c:pt>
                <c:pt idx="393" formatCode="#,##0.0000">
                  <c:v>1.26</c:v>
                </c:pt>
                <c:pt idx="394" formatCode="#,##0.0000">
                  <c:v>1.2599</c:v>
                </c:pt>
                <c:pt idx="395" formatCode="#,##0.0000">
                  <c:v>1.2597</c:v>
                </c:pt>
                <c:pt idx="396" formatCode="#,##0.0000">
                  <c:v>1.2598</c:v>
                </c:pt>
                <c:pt idx="397" formatCode="#,##0.0000">
                  <c:v>1.2596000000000001</c:v>
                </c:pt>
                <c:pt idx="398" formatCode="#,##0.0000">
                  <c:v>1.2598</c:v>
                </c:pt>
                <c:pt idx="399" formatCode="#,##0.0000">
                  <c:v>1.2596000000000001</c:v>
                </c:pt>
                <c:pt idx="400" formatCode="#,##0.0000">
                  <c:v>1.2596000000000001</c:v>
                </c:pt>
                <c:pt idx="401" formatCode="#,##0.0000">
                  <c:v>1.2594000000000001</c:v>
                </c:pt>
                <c:pt idx="402" formatCode="#,##0.0000">
                  <c:v>1.2594000000000001</c:v>
                </c:pt>
                <c:pt idx="403" formatCode="#,##0.0000">
                  <c:v>1.2592000000000001</c:v>
                </c:pt>
                <c:pt idx="404" formatCode="#,##0.0000">
                  <c:v>1.2591000000000001</c:v>
                </c:pt>
                <c:pt idx="405" formatCode="#,##0.0000">
                  <c:v>1.2587999999999999</c:v>
                </c:pt>
                <c:pt idx="406" formatCode="#,##0.0000">
                  <c:v>1.2587999999999999</c:v>
                </c:pt>
                <c:pt idx="407" formatCode="#,##0.0000">
                  <c:v>1.2584</c:v>
                </c:pt>
                <c:pt idx="408" formatCode="#,##0.0000">
                  <c:v>1.2587999999999999</c:v>
                </c:pt>
                <c:pt idx="409" formatCode="#,##0.0000">
                  <c:v>1.2588999999999999</c:v>
                </c:pt>
                <c:pt idx="410" formatCode="#,##0.0000">
                  <c:v>1.2587999999999999</c:v>
                </c:pt>
                <c:pt idx="411" formatCode="#,##0.0000">
                  <c:v>1.2589999999999999</c:v>
                </c:pt>
                <c:pt idx="412" formatCode="#,##0.0000">
                  <c:v>1.2588999999999999</c:v>
                </c:pt>
                <c:pt idx="413" formatCode="#,##0.0000">
                  <c:v>1.2594000000000001</c:v>
                </c:pt>
                <c:pt idx="414" formatCode="#,##0.0000">
                  <c:v>1.2596000000000001</c:v>
                </c:pt>
                <c:pt idx="415" formatCode="#,##0.0000">
                  <c:v>1.2596000000000001</c:v>
                </c:pt>
                <c:pt idx="416" formatCode="#,##0.0000">
                  <c:v>1.2601</c:v>
                </c:pt>
                <c:pt idx="417" formatCode="#,##0.0000">
                  <c:v>1.2601</c:v>
                </c:pt>
                <c:pt idx="418" formatCode="#,##0.0000">
                  <c:v>1.26</c:v>
                </c:pt>
                <c:pt idx="419" formatCode="#,##0.0000">
                  <c:v>1.2605</c:v>
                </c:pt>
                <c:pt idx="420" formatCode="#,##0.0000">
                  <c:v>1.2606999999999999</c:v>
                </c:pt>
                <c:pt idx="421" formatCode="#,##0.0000">
                  <c:v>1.2609999999999999</c:v>
                </c:pt>
                <c:pt idx="422" formatCode="#,##0.0000">
                  <c:v>1.2609999999999999</c:v>
                </c:pt>
                <c:pt idx="423" formatCode="#,##0.0000">
                  <c:v>1.2612000000000001</c:v>
                </c:pt>
                <c:pt idx="424" formatCode="#,##0.0000">
                  <c:v>1.2613000000000001</c:v>
                </c:pt>
                <c:pt idx="425" formatCode="#,##0.0000">
                  <c:v>1.2615000000000001</c:v>
                </c:pt>
                <c:pt idx="426" formatCode="#,##0.0000">
                  <c:v>1.2617</c:v>
                </c:pt>
                <c:pt idx="427" formatCode="#,##0.0000">
                  <c:v>1.262</c:v>
                </c:pt>
                <c:pt idx="428" formatCode="#,##0.0000">
                  <c:v>1.2617</c:v>
                </c:pt>
                <c:pt idx="429" formatCode="#,##0.0000">
                  <c:v>1.2619</c:v>
                </c:pt>
                <c:pt idx="430" formatCode="#,##0.0000">
                  <c:v>1.2617</c:v>
                </c:pt>
                <c:pt idx="431" formatCode="#,##0.0000">
                  <c:v>1.2621</c:v>
                </c:pt>
                <c:pt idx="432" formatCode="#,##0.0000">
                  <c:v>1.2617</c:v>
                </c:pt>
                <c:pt idx="433" formatCode="#,##0.0000">
                  <c:v>1.2622</c:v>
                </c:pt>
                <c:pt idx="434" formatCode="#,##0.0000">
                  <c:v>1.2619</c:v>
                </c:pt>
                <c:pt idx="435" formatCode="#,##0.0000">
                  <c:v>1.2623</c:v>
                </c:pt>
                <c:pt idx="436" formatCode="#,##0.0000">
                  <c:v>1.2623</c:v>
                </c:pt>
                <c:pt idx="437" formatCode="#,##0.0000">
                  <c:v>1.2623</c:v>
                </c:pt>
                <c:pt idx="438" formatCode="#,##0.0000">
                  <c:v>1.2625</c:v>
                </c:pt>
                <c:pt idx="439" formatCode="#,##0.0000">
                  <c:v>1.2627999999999999</c:v>
                </c:pt>
                <c:pt idx="440" formatCode="#,##0.0000">
                  <c:v>1.2626999999999999</c:v>
                </c:pt>
                <c:pt idx="441" formatCode="#,##0.0000">
                  <c:v>1.2627999999999999</c:v>
                </c:pt>
                <c:pt idx="442" formatCode="#,##0.0000">
                  <c:v>1.2630999999999999</c:v>
                </c:pt>
                <c:pt idx="443" formatCode="#,##0.0000">
                  <c:v>1.2634000000000001</c:v>
                </c:pt>
                <c:pt idx="444" formatCode="#,##0.0000">
                  <c:v>1.2635000000000001</c:v>
                </c:pt>
                <c:pt idx="445" formatCode="#,##0.0000">
                  <c:v>1.2634000000000001</c:v>
                </c:pt>
                <c:pt idx="446" formatCode="#,##0.0000">
                  <c:v>1.2637</c:v>
                </c:pt>
                <c:pt idx="447" formatCode="#,##0.0000">
                  <c:v>1.264</c:v>
                </c:pt>
                <c:pt idx="448" formatCode="#,##0.0000">
                  <c:v>1.2641</c:v>
                </c:pt>
                <c:pt idx="449" formatCode="#,##0.0000">
                  <c:v>1.2643</c:v>
                </c:pt>
                <c:pt idx="450" formatCode="#,##0.0000">
                  <c:v>1.264</c:v>
                </c:pt>
                <c:pt idx="451" formatCode="#,##0.0000">
                  <c:v>1.2642</c:v>
                </c:pt>
                <c:pt idx="452" formatCode="#,##0.0000">
                  <c:v>1.2644</c:v>
                </c:pt>
                <c:pt idx="453" formatCode="#,##0.0000">
                  <c:v>1.2644</c:v>
                </c:pt>
                <c:pt idx="454" formatCode="#,##0.0000">
                  <c:v>1.2642</c:v>
                </c:pt>
                <c:pt idx="455" formatCode="#,##0.0000">
                  <c:v>1.2641</c:v>
                </c:pt>
                <c:pt idx="456" formatCode="#,##0.0000">
                  <c:v>1.2642</c:v>
                </c:pt>
                <c:pt idx="457" formatCode="#,##0.0000">
                  <c:v>1.2639</c:v>
                </c:pt>
                <c:pt idx="458" formatCode="#,##0.0000">
                  <c:v>1.2642</c:v>
                </c:pt>
                <c:pt idx="459" formatCode="#,##0.0000">
                  <c:v>1.2642</c:v>
                </c:pt>
                <c:pt idx="460" formatCode="#,##0.0000">
                  <c:v>1.264</c:v>
                </c:pt>
                <c:pt idx="461" formatCode="#,##0.0000">
                  <c:v>1.2644</c:v>
                </c:pt>
                <c:pt idx="462" formatCode="#,##0.0000">
                  <c:v>1.2644</c:v>
                </c:pt>
                <c:pt idx="463" formatCode="#,##0.0000">
                  <c:v>1.2645999999999999</c:v>
                </c:pt>
                <c:pt idx="464" formatCode="#,##0.0000">
                  <c:v>1.2647999999999999</c:v>
                </c:pt>
                <c:pt idx="465" formatCode="#,##0.0000">
                  <c:v>1.2649999999999999</c:v>
                </c:pt>
                <c:pt idx="466" formatCode="#,##0.0000">
                  <c:v>1.2655000000000001</c:v>
                </c:pt>
                <c:pt idx="467" formatCode="#,##0.0000">
                  <c:v>1.2655000000000001</c:v>
                </c:pt>
                <c:pt idx="468" formatCode="#,##0.0000">
                  <c:v>1.266</c:v>
                </c:pt>
                <c:pt idx="469" formatCode="#,##0.0000">
                  <c:v>1.2663</c:v>
                </c:pt>
                <c:pt idx="470" formatCode="#,##0.0000">
                  <c:v>1.2665999999999999</c:v>
                </c:pt>
                <c:pt idx="471" formatCode="#,##0.0000">
                  <c:v>1.2665999999999999</c:v>
                </c:pt>
                <c:pt idx="472" formatCode="#,##0.0000">
                  <c:v>1.2668999999999999</c:v>
                </c:pt>
                <c:pt idx="473" formatCode="#,##0.0000">
                  <c:v>1.2672000000000001</c:v>
                </c:pt>
                <c:pt idx="474" formatCode="#,##0.0000">
                  <c:v>1.2672000000000001</c:v>
                </c:pt>
                <c:pt idx="475" formatCode="#,##0.0000">
                  <c:v>1.2675000000000001</c:v>
                </c:pt>
                <c:pt idx="476" formatCode="#,##0.0000">
                  <c:v>1.2674000000000001</c:v>
                </c:pt>
                <c:pt idx="477" formatCode="#,##0.0000">
                  <c:v>1.2682</c:v>
                </c:pt>
                <c:pt idx="478" formatCode="#,##0.0000">
                  <c:v>1.2683</c:v>
                </c:pt>
                <c:pt idx="479" formatCode="#,##0.0000">
                  <c:v>1.2683</c:v>
                </c:pt>
                <c:pt idx="480" formatCode="#,##0.0000">
                  <c:v>1.2685999999999999</c:v>
                </c:pt>
                <c:pt idx="481" formatCode="#,##0.0000">
                  <c:v>1.2687999999999999</c:v>
                </c:pt>
                <c:pt idx="482" formatCode="#,##0.0000">
                  <c:v>1.2688999999999999</c:v>
                </c:pt>
                <c:pt idx="483" formatCode="#,##0.0000">
                  <c:v>1.2688999999999999</c:v>
                </c:pt>
                <c:pt idx="484" formatCode="#,##0.0000">
                  <c:v>1.2693000000000001</c:v>
                </c:pt>
                <c:pt idx="485" formatCode="#,##0.0000">
                  <c:v>1.2694000000000001</c:v>
                </c:pt>
                <c:pt idx="486" formatCode="#,##0.0000">
                  <c:v>1.2697000000000001</c:v>
                </c:pt>
                <c:pt idx="487" formatCode="#,##0.0000">
                  <c:v>1.2697000000000001</c:v>
                </c:pt>
                <c:pt idx="488" formatCode="#,##0.0000">
                  <c:v>1.2701</c:v>
                </c:pt>
                <c:pt idx="489" formatCode="#,##0.0000">
                  <c:v>1.27</c:v>
                </c:pt>
                <c:pt idx="490" formatCode="#,##0.0000">
                  <c:v>1.27</c:v>
                </c:pt>
                <c:pt idx="491" formatCode="#,##0.0000">
                  <c:v>1.2703</c:v>
                </c:pt>
                <c:pt idx="492" formatCode="#,##0.0000">
                  <c:v>1.2703</c:v>
                </c:pt>
                <c:pt idx="493" formatCode="#,##0.0000">
                  <c:v>1.2704</c:v>
                </c:pt>
                <c:pt idx="494" formatCode="#,##0.0000">
                  <c:v>1.2707999999999999</c:v>
                </c:pt>
                <c:pt idx="495" formatCode="#,##0.0000">
                  <c:v>1.2707999999999999</c:v>
                </c:pt>
                <c:pt idx="496" formatCode="#,##0.0000">
                  <c:v>1.2706999999999999</c:v>
                </c:pt>
                <c:pt idx="497" formatCode="#,##0.0000">
                  <c:v>1.2709999999999999</c:v>
                </c:pt>
                <c:pt idx="498" formatCode="#,##0.0000">
                  <c:v>1.2707999999999999</c:v>
                </c:pt>
                <c:pt idx="499" formatCode="#,##0.0000">
                  <c:v>1.2712000000000001</c:v>
                </c:pt>
                <c:pt idx="500" formatCode="#,##0.0000">
                  <c:v>1.2712000000000001</c:v>
                </c:pt>
                <c:pt idx="501" formatCode="#,##0.0000">
                  <c:v>1.2712000000000001</c:v>
                </c:pt>
                <c:pt idx="502" formatCode="#,##0.0000">
                  <c:v>1.2716000000000001</c:v>
                </c:pt>
                <c:pt idx="503" formatCode="#,##0.0000">
                  <c:v>1.2715000000000001</c:v>
                </c:pt>
                <c:pt idx="504" formatCode="#,##0.0000">
                  <c:v>1.2719</c:v>
                </c:pt>
                <c:pt idx="505" formatCode="#,##0.0000">
                  <c:v>1.2719</c:v>
                </c:pt>
                <c:pt idx="506" formatCode="#,##0.0000">
                  <c:v>1.2719</c:v>
                </c:pt>
                <c:pt idx="507" formatCode="#,##0.0000">
                  <c:v>1.2724</c:v>
                </c:pt>
                <c:pt idx="508" formatCode="#,##0.0000">
                  <c:v>1.2723</c:v>
                </c:pt>
                <c:pt idx="509" formatCode="#,##0.0000">
                  <c:v>1.2724</c:v>
                </c:pt>
                <c:pt idx="510" formatCode="#,##0.0000">
                  <c:v>1.2726</c:v>
                </c:pt>
                <c:pt idx="511" formatCode="#,##0.0000">
                  <c:v>1.2726999999999999</c:v>
                </c:pt>
                <c:pt idx="512" formatCode="#,##0.0000">
                  <c:v>1.2728999999999999</c:v>
                </c:pt>
                <c:pt idx="513" formatCode="#,##0.0000">
                  <c:v>1.2729999999999999</c:v>
                </c:pt>
                <c:pt idx="514" formatCode="#,##0.0000">
                  <c:v>1.2732000000000001</c:v>
                </c:pt>
                <c:pt idx="515" formatCode="#,##0.0000">
                  <c:v>1.2734000000000001</c:v>
                </c:pt>
                <c:pt idx="516" formatCode="#,##0.0000">
                  <c:v>1.2735000000000001</c:v>
                </c:pt>
                <c:pt idx="517" formatCode="#,##0.0000">
                  <c:v>1.2735000000000001</c:v>
                </c:pt>
                <c:pt idx="518" formatCode="#,##0.0000">
                  <c:v>1.2737000000000001</c:v>
                </c:pt>
                <c:pt idx="519" formatCode="#,##0.0000">
                  <c:v>1.2737000000000001</c:v>
                </c:pt>
                <c:pt idx="520" formatCode="#,##0.0000">
                  <c:v>1.2741</c:v>
                </c:pt>
                <c:pt idx="521" formatCode="#,##0.0000">
                  <c:v>1.2743</c:v>
                </c:pt>
                <c:pt idx="522" formatCode="#,##0.0000">
                  <c:v>1.2746999999999999</c:v>
                </c:pt>
                <c:pt idx="523" formatCode="#,##0.0000">
                  <c:v>1.2749999999999999</c:v>
                </c:pt>
                <c:pt idx="524" formatCode="#,##0.0000">
                  <c:v>1.2749999999999999</c:v>
                </c:pt>
                <c:pt idx="525" formatCode="#,##0.0000">
                  <c:v>1.2751999999999999</c:v>
                </c:pt>
                <c:pt idx="526" formatCode="#,##0.0000">
                  <c:v>1.2755000000000001</c:v>
                </c:pt>
                <c:pt idx="527" formatCode="#,##0.0000">
                  <c:v>1.2746999999999999</c:v>
                </c:pt>
                <c:pt idx="528" formatCode="#,##0.0000">
                  <c:v>1.2749999999999999</c:v>
                </c:pt>
                <c:pt idx="529" formatCode="#,##0.0000">
                  <c:v>1.2753000000000001</c:v>
                </c:pt>
                <c:pt idx="530" formatCode="#,##0.0000">
                  <c:v>1.2756000000000001</c:v>
                </c:pt>
                <c:pt idx="531" formatCode="#,##0.0000">
                  <c:v>1.2757000000000001</c:v>
                </c:pt>
                <c:pt idx="532" formatCode="#,##0.0000">
                  <c:v>1.276</c:v>
                </c:pt>
                <c:pt idx="533" formatCode="#,##0.0000">
                  <c:v>1.2759</c:v>
                </c:pt>
                <c:pt idx="534" formatCode="#,##0.0000">
                  <c:v>1.2759</c:v>
                </c:pt>
                <c:pt idx="535" formatCode="#,##0.0000">
                  <c:v>1.2762</c:v>
                </c:pt>
                <c:pt idx="536" formatCode="#,##0.0000">
                  <c:v>1.2762</c:v>
                </c:pt>
                <c:pt idx="537" formatCode="#,##0.0000">
                  <c:v>1.2765</c:v>
                </c:pt>
                <c:pt idx="538" formatCode="#,##0.0000">
                  <c:v>1.2765</c:v>
                </c:pt>
                <c:pt idx="539" formatCode="#,##0.0000">
                  <c:v>1.2769999999999999</c:v>
                </c:pt>
                <c:pt idx="540" formatCode="#,##0.0000">
                  <c:v>1.2770999999999999</c:v>
                </c:pt>
                <c:pt idx="541" formatCode="#,##0.0000">
                  <c:v>1.2774000000000001</c:v>
                </c:pt>
                <c:pt idx="542" formatCode="#,##0.0000">
                  <c:v>1.2775000000000001</c:v>
                </c:pt>
                <c:pt idx="543" formatCode="#,##0.0000">
                  <c:v>1.2781</c:v>
                </c:pt>
                <c:pt idx="544" formatCode="#,##0.0000">
                  <c:v>1.278</c:v>
                </c:pt>
                <c:pt idx="545" formatCode="#,##0.0000">
                  <c:v>1.2784</c:v>
                </c:pt>
                <c:pt idx="546" formatCode="#,##0.0000">
                  <c:v>1.2786</c:v>
                </c:pt>
                <c:pt idx="547" formatCode="#,##0.0000">
                  <c:v>1.2788999999999999</c:v>
                </c:pt>
                <c:pt idx="548" formatCode="#,##0.0000">
                  <c:v>1.2788999999999999</c:v>
                </c:pt>
                <c:pt idx="549" formatCode="#,##0.0000">
                  <c:v>1.2794000000000001</c:v>
                </c:pt>
                <c:pt idx="550" formatCode="#,##0.0000">
                  <c:v>1.2799</c:v>
                </c:pt>
                <c:pt idx="551" formatCode="#,##0.0000">
                  <c:v>1.2802</c:v>
                </c:pt>
                <c:pt idx="552" formatCode="#,##0.0000">
                  <c:v>1.2805</c:v>
                </c:pt>
                <c:pt idx="553" formatCode="#,##0.0000">
                  <c:v>1.2807999999999999</c:v>
                </c:pt>
                <c:pt idx="554" formatCode="#,##0.0000">
                  <c:v>1.2808999999999999</c:v>
                </c:pt>
                <c:pt idx="555" formatCode="#,##0.0000">
                  <c:v>1.2811999999999999</c:v>
                </c:pt>
                <c:pt idx="556" formatCode="#,##0.0000">
                  <c:v>1.2811999999999999</c:v>
                </c:pt>
                <c:pt idx="557" formatCode="#,##0.0000">
                  <c:v>1.2813000000000001</c:v>
                </c:pt>
                <c:pt idx="558" formatCode="#,##0.0000">
                  <c:v>1.2816000000000001</c:v>
                </c:pt>
                <c:pt idx="559" formatCode="#,##0.0000">
                  <c:v>1.2818000000000001</c:v>
                </c:pt>
                <c:pt idx="560" formatCode="#,##0.0000">
                  <c:v>1.2821</c:v>
                </c:pt>
                <c:pt idx="561" formatCode="#,##0.0000">
                  <c:v>1.2822</c:v>
                </c:pt>
                <c:pt idx="562" formatCode="#,##0.0000">
                  <c:v>1.2824</c:v>
                </c:pt>
                <c:pt idx="563" formatCode="#,##0.0000">
                  <c:v>1.2827999999999999</c:v>
                </c:pt>
                <c:pt idx="564" formatCode="#,##0.0000">
                  <c:v>1.2827999999999999</c:v>
                </c:pt>
                <c:pt idx="565" formatCode="#,##0.0000">
                  <c:v>1.2833000000000001</c:v>
                </c:pt>
                <c:pt idx="566" formatCode="#,##0.0000">
                  <c:v>1.2835000000000001</c:v>
                </c:pt>
                <c:pt idx="567" formatCode="#,##0.0000">
                  <c:v>1.2847</c:v>
                </c:pt>
                <c:pt idx="568" formatCode="#,##0.0000">
                  <c:v>1.2847</c:v>
                </c:pt>
                <c:pt idx="569" formatCode="#,##0.0000">
                  <c:v>1.2834000000000001</c:v>
                </c:pt>
                <c:pt idx="570" formatCode="#,##0.0000">
                  <c:v>1.2830999999999999</c:v>
                </c:pt>
                <c:pt idx="571" formatCode="#,##0.0000">
                  <c:v>1.2831999999999999</c:v>
                </c:pt>
                <c:pt idx="572" formatCode="#,##0.0000">
                  <c:v>1.2830999999999999</c:v>
                </c:pt>
                <c:pt idx="573" formatCode="#,##0.0000">
                  <c:v>1.2834000000000001</c:v>
                </c:pt>
                <c:pt idx="574" formatCode="#,##0.0000">
                  <c:v>1.2831999999999999</c:v>
                </c:pt>
                <c:pt idx="575" formatCode="#,##0.0000">
                  <c:v>1.2836000000000001</c:v>
                </c:pt>
                <c:pt idx="576" formatCode="#,##0.0000">
                  <c:v>1.2837000000000001</c:v>
                </c:pt>
                <c:pt idx="577" formatCode="#,##0.0000">
                  <c:v>1.2836000000000001</c:v>
                </c:pt>
                <c:pt idx="578" formatCode="#,##0.0000">
                  <c:v>1.284</c:v>
                </c:pt>
                <c:pt idx="579" formatCode="#,##0.0000">
                  <c:v>1.2839</c:v>
                </c:pt>
                <c:pt idx="580" formatCode="#,##0.0000">
                  <c:v>1.2844</c:v>
                </c:pt>
                <c:pt idx="581" formatCode="#,##0.0000">
                  <c:v>1.2847</c:v>
                </c:pt>
                <c:pt idx="582" formatCode="#,##0.0000">
                  <c:v>1.2847</c:v>
                </c:pt>
                <c:pt idx="583" formatCode="#,##0.0000">
                  <c:v>1.2850999999999999</c:v>
                </c:pt>
                <c:pt idx="584" formatCode="#,##0.0000">
                  <c:v>1.2851999999999999</c:v>
                </c:pt>
                <c:pt idx="585" formatCode="#,##0.0000">
                  <c:v>1.2854000000000001</c:v>
                </c:pt>
                <c:pt idx="586" formatCode="#,##0.0000">
                  <c:v>1.2842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B-4AC5-92D5-71CEC6A5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L. </a:t>
            </a:r>
            <a:r>
              <a:rPr lang="es-ES" sz="1200" b="0" i="0" u="none" strike="noStrike" baseline="0">
                <a:effectLst/>
              </a:rPr>
              <a:t>reuteri</a:t>
            </a:r>
            <a:r>
              <a:rPr lang="es-ES" sz="1200" b="0" i="0" baseline="0">
                <a:effectLst/>
              </a:rPr>
              <a:t> C </a:t>
            </a:r>
            <a:r>
              <a:rPr lang="es-ES" sz="1200" b="0" i="0" u="none" strike="noStrike" baseline="0">
                <a:effectLst/>
              </a:rPr>
              <a:t>OD0.01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13.7.22-n1-3'!$J$7:$J$593</c:f>
              <c:numCache>
                <c:formatCode>General</c:formatCode>
                <c:ptCount val="587"/>
                <c:pt idx="0">
                  <c:v>1.2999999999999999E-3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4.4000000000000003E-3</c:v>
                </c:pt>
                <c:pt idx="4">
                  <c:v>5.3E-3</c:v>
                </c:pt>
                <c:pt idx="5">
                  <c:v>6.0000000000000001E-3</c:v>
                </c:pt>
                <c:pt idx="6">
                  <c:v>6.6E-3</c:v>
                </c:pt>
                <c:pt idx="7">
                  <c:v>7.1999999999999998E-3</c:v>
                </c:pt>
                <c:pt idx="8">
                  <c:v>7.6E-3</c:v>
                </c:pt>
                <c:pt idx="9">
                  <c:v>8.3999999999999995E-3</c:v>
                </c:pt>
                <c:pt idx="10">
                  <c:v>8.6999999999999994E-3</c:v>
                </c:pt>
                <c:pt idx="11">
                  <c:v>9.1999999999999998E-3</c:v>
                </c:pt>
                <c:pt idx="12">
                  <c:v>9.4999999999999998E-3</c:v>
                </c:pt>
                <c:pt idx="13">
                  <c:v>0.01</c:v>
                </c:pt>
                <c:pt idx="14">
                  <c:v>1.0500000000000001E-2</c:v>
                </c:pt>
                <c:pt idx="15">
                  <c:v>1.09E-2</c:v>
                </c:pt>
                <c:pt idx="16">
                  <c:v>1.1299999999999999E-2</c:v>
                </c:pt>
                <c:pt idx="17">
                  <c:v>1.1599999999999999E-2</c:v>
                </c:pt>
                <c:pt idx="18">
                  <c:v>1.1900000000000001E-2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1.38E-2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1.47E-2</c:v>
                </c:pt>
                <c:pt idx="25">
                  <c:v>1.46E-2</c:v>
                </c:pt>
                <c:pt idx="26">
                  <c:v>1.49E-2</c:v>
                </c:pt>
                <c:pt idx="27">
                  <c:v>1.5299999999999999E-2</c:v>
                </c:pt>
                <c:pt idx="28">
                  <c:v>1.52E-2</c:v>
                </c:pt>
                <c:pt idx="29">
                  <c:v>1.54E-2</c:v>
                </c:pt>
                <c:pt idx="30">
                  <c:v>1.5800000000000002E-2</c:v>
                </c:pt>
                <c:pt idx="31">
                  <c:v>1.61E-2</c:v>
                </c:pt>
                <c:pt idx="32">
                  <c:v>1.6400000000000001E-2</c:v>
                </c:pt>
                <c:pt idx="33">
                  <c:v>1.66E-2</c:v>
                </c:pt>
                <c:pt idx="34">
                  <c:v>1.7000000000000001E-2</c:v>
                </c:pt>
                <c:pt idx="35">
                  <c:v>1.7100000000000001E-2</c:v>
                </c:pt>
                <c:pt idx="36">
                  <c:v>1.72E-2</c:v>
                </c:pt>
                <c:pt idx="37">
                  <c:v>1.7399999999999999E-2</c:v>
                </c:pt>
                <c:pt idx="38">
                  <c:v>1.78E-2</c:v>
                </c:pt>
                <c:pt idx="39">
                  <c:v>1.78E-2</c:v>
                </c:pt>
                <c:pt idx="40">
                  <c:v>1.7999999999999999E-2</c:v>
                </c:pt>
                <c:pt idx="41">
                  <c:v>1.8200000000000001E-2</c:v>
                </c:pt>
                <c:pt idx="42">
                  <c:v>1.84E-2</c:v>
                </c:pt>
                <c:pt idx="43">
                  <c:v>1.83E-2</c:v>
                </c:pt>
                <c:pt idx="44">
                  <c:v>1.8499999999999999E-2</c:v>
                </c:pt>
                <c:pt idx="45">
                  <c:v>1.84E-2</c:v>
                </c:pt>
                <c:pt idx="46">
                  <c:v>1.8499999999999999E-2</c:v>
                </c:pt>
                <c:pt idx="47">
                  <c:v>1.83E-2</c:v>
                </c:pt>
                <c:pt idx="48">
                  <c:v>1.8599999999999998E-2</c:v>
                </c:pt>
                <c:pt idx="49">
                  <c:v>1.8499999999999999E-2</c:v>
                </c:pt>
                <c:pt idx="50">
                  <c:v>1.8599999999999998E-2</c:v>
                </c:pt>
                <c:pt idx="51">
                  <c:v>1.8599999999999998E-2</c:v>
                </c:pt>
                <c:pt idx="52">
                  <c:v>1.8700000000000001E-2</c:v>
                </c:pt>
                <c:pt idx="53">
                  <c:v>1.8700000000000001E-2</c:v>
                </c:pt>
                <c:pt idx="54">
                  <c:v>1.9E-2</c:v>
                </c:pt>
                <c:pt idx="55">
                  <c:v>1.9099999999999999E-2</c:v>
                </c:pt>
                <c:pt idx="56">
                  <c:v>1.9099999999999999E-2</c:v>
                </c:pt>
                <c:pt idx="57" formatCode="#,##0.0000">
                  <c:v>0</c:v>
                </c:pt>
                <c:pt idx="58" formatCode="#,##0.0000">
                  <c:v>7.3000000000000001E-3</c:v>
                </c:pt>
                <c:pt idx="59" formatCode="#,##0.0000">
                  <c:v>8.3000000000000001E-3</c:v>
                </c:pt>
                <c:pt idx="60" formatCode="#,##0.0000">
                  <c:v>6.1999999999999998E-3</c:v>
                </c:pt>
                <c:pt idx="61" formatCode="#,##0.0000">
                  <c:v>3.5000000000000001E-3</c:v>
                </c:pt>
                <c:pt idx="62" formatCode="#,##0.0000">
                  <c:v>2.9999999999999997E-4</c:v>
                </c:pt>
                <c:pt idx="63" formatCode="#,##0.0000">
                  <c:v>2.7000000000000001E-3</c:v>
                </c:pt>
                <c:pt idx="64" formatCode="#,##0.0000">
                  <c:v>7.0000000000000001E-3</c:v>
                </c:pt>
                <c:pt idx="65" formatCode="#,##0.0000">
                  <c:v>8.3999999999999995E-3</c:v>
                </c:pt>
                <c:pt idx="66" formatCode="#,##0.0000">
                  <c:v>2.1700000000000001E-2</c:v>
                </c:pt>
                <c:pt idx="67" formatCode="#,##0.0000">
                  <c:v>1.5800000000000002E-2</c:v>
                </c:pt>
                <c:pt idx="68" formatCode="#,##0.0000">
                  <c:v>2.3099999999999999E-2</c:v>
                </c:pt>
                <c:pt idx="69" formatCode="#,##0.0000">
                  <c:v>2.75E-2</c:v>
                </c:pt>
                <c:pt idx="70" formatCode="#,##0.0000">
                  <c:v>3.39E-2</c:v>
                </c:pt>
                <c:pt idx="71" formatCode="#,##0.0000">
                  <c:v>3.9899999999999998E-2</c:v>
                </c:pt>
                <c:pt idx="72" formatCode="#,##0.0000">
                  <c:v>4.8599999999999997E-2</c:v>
                </c:pt>
                <c:pt idx="73" formatCode="#,##0.0000">
                  <c:v>5.6000000000000001E-2</c:v>
                </c:pt>
                <c:pt idx="74" formatCode="#,##0.0000">
                  <c:v>6.4799999999999996E-2</c:v>
                </c:pt>
                <c:pt idx="75" formatCode="#,##0.0000">
                  <c:v>7.2300000000000003E-2</c:v>
                </c:pt>
                <c:pt idx="76" formatCode="#,##0.0000">
                  <c:v>8.2000000000000003E-2</c:v>
                </c:pt>
                <c:pt idx="77" formatCode="#,##0.0000">
                  <c:v>9.0700000000000003E-2</c:v>
                </c:pt>
                <c:pt idx="78" formatCode="#,##0.0000">
                  <c:v>0.1009</c:v>
                </c:pt>
                <c:pt idx="79" formatCode="#,##0.0000">
                  <c:v>0.1109</c:v>
                </c:pt>
                <c:pt idx="80" formatCode="#,##0.0000">
                  <c:v>0.11899999999999999</c:v>
                </c:pt>
                <c:pt idx="81" formatCode="#,##0.0000">
                  <c:v>0.1293</c:v>
                </c:pt>
                <c:pt idx="82" formatCode="#,##0.0000">
                  <c:v>0.14180000000000001</c:v>
                </c:pt>
                <c:pt idx="83" formatCode="#,##0.0000">
                  <c:v>0.1512</c:v>
                </c:pt>
                <c:pt idx="84" formatCode="#,##0.0000">
                  <c:v>0.16120000000000001</c:v>
                </c:pt>
                <c:pt idx="85" formatCode="#,##0.0000">
                  <c:v>0.17419999999999999</c:v>
                </c:pt>
                <c:pt idx="86" formatCode="#,##0.0000">
                  <c:v>0.18759999999999999</c:v>
                </c:pt>
                <c:pt idx="87" formatCode="#,##0.0000">
                  <c:v>0.20030000000000001</c:v>
                </c:pt>
                <c:pt idx="88" formatCode="#,##0.0000">
                  <c:v>0.21390000000000001</c:v>
                </c:pt>
                <c:pt idx="89" formatCode="#,##0.0000">
                  <c:v>0.22639999999999999</c:v>
                </c:pt>
                <c:pt idx="90" formatCode="#,##0.0000">
                  <c:v>0.2402</c:v>
                </c:pt>
                <c:pt idx="91" formatCode="#,##0.0000">
                  <c:v>0.25890000000000002</c:v>
                </c:pt>
                <c:pt idx="92" formatCode="#,##0.0000">
                  <c:v>0.27889999999999998</c:v>
                </c:pt>
                <c:pt idx="93" formatCode="#,##0.0000">
                  <c:v>0.2999</c:v>
                </c:pt>
                <c:pt idx="94" formatCode="#,##0.0000">
                  <c:v>0.32719999999999999</c:v>
                </c:pt>
                <c:pt idx="95" formatCode="#,##0.0000">
                  <c:v>0.36830000000000002</c:v>
                </c:pt>
                <c:pt idx="96" formatCode="#,##0.0000">
                  <c:v>0.40799999999999997</c:v>
                </c:pt>
                <c:pt idx="97" formatCode="#,##0.0000">
                  <c:v>0.44469999999999998</c:v>
                </c:pt>
                <c:pt idx="98" formatCode="#,##0.0000">
                  <c:v>0.47610000000000002</c:v>
                </c:pt>
                <c:pt idx="99" formatCode="#,##0.0000">
                  <c:v>0.50570000000000004</c:v>
                </c:pt>
                <c:pt idx="100" formatCode="#,##0.0000">
                  <c:v>0.55640000000000001</c:v>
                </c:pt>
                <c:pt idx="101" formatCode="#,##0.0000">
                  <c:v>0.59760000000000002</c:v>
                </c:pt>
                <c:pt idx="102" formatCode="#,##0.0000">
                  <c:v>0.64180000000000004</c:v>
                </c:pt>
                <c:pt idx="103" formatCode="#,##0.0000">
                  <c:v>0.64490000000000003</c:v>
                </c:pt>
                <c:pt idx="104" formatCode="#,##0.0000">
                  <c:v>0.68079999999999996</c:v>
                </c:pt>
                <c:pt idx="105" formatCode="#,##0.0000">
                  <c:v>0.70379999999999998</c:v>
                </c:pt>
                <c:pt idx="106" formatCode="#,##0.0000">
                  <c:v>0.73309999999999997</c:v>
                </c:pt>
                <c:pt idx="107" formatCode="#,##0.0000">
                  <c:v>0.74419999999999997</c:v>
                </c:pt>
                <c:pt idx="108" formatCode="#,##0.0000">
                  <c:v>0.76539999999999997</c:v>
                </c:pt>
                <c:pt idx="109" formatCode="#,##0.0000">
                  <c:v>0.79359999999999997</c:v>
                </c:pt>
                <c:pt idx="110" formatCode="#,##0.0000">
                  <c:v>0.82</c:v>
                </c:pt>
                <c:pt idx="111" formatCode="#,##0.0000">
                  <c:v>0.84630000000000005</c:v>
                </c:pt>
                <c:pt idx="112" formatCode="#,##0.0000">
                  <c:v>0.87280000000000002</c:v>
                </c:pt>
                <c:pt idx="113" formatCode="#,##0.0000">
                  <c:v>0.90469999999999995</c:v>
                </c:pt>
                <c:pt idx="114" formatCode="#,##0.0000">
                  <c:v>0.9365</c:v>
                </c:pt>
                <c:pt idx="115" formatCode="#,##0.0000">
                  <c:v>0.96120000000000005</c:v>
                </c:pt>
                <c:pt idx="116" formatCode="#,##0.0000">
                  <c:v>0.98909999999999998</c:v>
                </c:pt>
                <c:pt idx="117" formatCode="#,##0.0000">
                  <c:v>1.0164</c:v>
                </c:pt>
                <c:pt idx="118" formatCode="#,##0.0000">
                  <c:v>1.0410999999999999</c:v>
                </c:pt>
                <c:pt idx="119" formatCode="#,##0.0000">
                  <c:v>1.0666</c:v>
                </c:pt>
                <c:pt idx="120" formatCode="#,##0.0000">
                  <c:v>1.0893999999999999</c:v>
                </c:pt>
                <c:pt idx="121" formatCode="#,##0.0000">
                  <c:v>1.1120000000000001</c:v>
                </c:pt>
                <c:pt idx="122" formatCode="#,##0.0000">
                  <c:v>1.1313</c:v>
                </c:pt>
                <c:pt idx="123" formatCode="#,##0.0000">
                  <c:v>1.1520999999999999</c:v>
                </c:pt>
                <c:pt idx="124" formatCode="#,##0.0000">
                  <c:v>1.1671</c:v>
                </c:pt>
                <c:pt idx="125" formatCode="#,##0.0000">
                  <c:v>1.1866000000000001</c:v>
                </c:pt>
                <c:pt idx="126" formatCode="#,##0.0000">
                  <c:v>1.1990000000000001</c:v>
                </c:pt>
                <c:pt idx="127" formatCode="#,##0.0000">
                  <c:v>1.2164999999999999</c:v>
                </c:pt>
                <c:pt idx="128" formatCode="#,##0.0000">
                  <c:v>1.2362</c:v>
                </c:pt>
                <c:pt idx="129" formatCode="#,##0.0000">
                  <c:v>1.2497</c:v>
                </c:pt>
                <c:pt idx="130" formatCode="#,##0.0000">
                  <c:v>1.2615000000000001</c:v>
                </c:pt>
                <c:pt idx="131" formatCode="#,##0.0000">
                  <c:v>1.2689999999999999</c:v>
                </c:pt>
                <c:pt idx="132" formatCode="#,##0.0000">
                  <c:v>1.2746</c:v>
                </c:pt>
                <c:pt idx="133" formatCode="#,##0.0000">
                  <c:v>1.2899</c:v>
                </c:pt>
                <c:pt idx="134" formatCode="#,##0.0000">
                  <c:v>1.2995000000000001</c:v>
                </c:pt>
                <c:pt idx="135" formatCode="#,##0.0000">
                  <c:v>1.3044</c:v>
                </c:pt>
                <c:pt idx="136" formatCode="#,##0.0000">
                  <c:v>1.3113999999999999</c:v>
                </c:pt>
                <c:pt idx="137" formatCode="#,##0.0000">
                  <c:v>1.3129999999999999</c:v>
                </c:pt>
                <c:pt idx="138" formatCode="#,##0.0000">
                  <c:v>1.3130999999999999</c:v>
                </c:pt>
                <c:pt idx="139" formatCode="#,##0.0000">
                  <c:v>1.3137000000000001</c:v>
                </c:pt>
                <c:pt idx="140" formatCode="#,##0.0000">
                  <c:v>1.3173999999999999</c:v>
                </c:pt>
                <c:pt idx="141" formatCode="#,##0.0000">
                  <c:v>1.3160000000000001</c:v>
                </c:pt>
                <c:pt idx="142" formatCode="#,##0.0000">
                  <c:v>1.3212999999999999</c:v>
                </c:pt>
                <c:pt idx="143" formatCode="#,##0.0000">
                  <c:v>1.3160000000000001</c:v>
                </c:pt>
                <c:pt idx="144" formatCode="#,##0.0000">
                  <c:v>1.3161</c:v>
                </c:pt>
                <c:pt idx="145" formatCode="#,##0.0000">
                  <c:v>1.3131999999999999</c:v>
                </c:pt>
                <c:pt idx="146" formatCode="#,##0.0000">
                  <c:v>1.3099000000000001</c:v>
                </c:pt>
                <c:pt idx="147" formatCode="#,##0.0000">
                  <c:v>1.3083</c:v>
                </c:pt>
                <c:pt idx="148" formatCode="#,##0.0000">
                  <c:v>1.3009999999999999</c:v>
                </c:pt>
                <c:pt idx="149" formatCode="#,##0.0000">
                  <c:v>1.2931999999999999</c:v>
                </c:pt>
                <c:pt idx="150" formatCode="#,##0.0000">
                  <c:v>1.2962</c:v>
                </c:pt>
                <c:pt idx="151" formatCode="#,##0.0000">
                  <c:v>1.2975000000000001</c:v>
                </c:pt>
                <c:pt idx="152" formatCode="#,##0.0000">
                  <c:v>1.2963</c:v>
                </c:pt>
                <c:pt idx="153" formatCode="#,##0.0000">
                  <c:v>1.2867999999999999</c:v>
                </c:pt>
                <c:pt idx="154" formatCode="#,##0.0000">
                  <c:v>1.3008</c:v>
                </c:pt>
                <c:pt idx="155" formatCode="#,##0.0000">
                  <c:v>1.2938000000000001</c:v>
                </c:pt>
                <c:pt idx="156" formatCode="#,##0.0000">
                  <c:v>1.2990999999999999</c:v>
                </c:pt>
                <c:pt idx="157" formatCode="#,##0.0000">
                  <c:v>1.2954000000000001</c:v>
                </c:pt>
                <c:pt idx="158" formatCode="#,##0.0000">
                  <c:v>1.2867</c:v>
                </c:pt>
                <c:pt idx="159" formatCode="#,##0.0000">
                  <c:v>1.2829999999999999</c:v>
                </c:pt>
                <c:pt idx="160" formatCode="#,##0.0000">
                  <c:v>1.2856000000000001</c:v>
                </c:pt>
                <c:pt idx="161" formatCode="#,##0.0000">
                  <c:v>1.2858000000000001</c:v>
                </c:pt>
                <c:pt idx="162" formatCode="#,##0.0000">
                  <c:v>1.2844</c:v>
                </c:pt>
                <c:pt idx="163" formatCode="#,##0.0000">
                  <c:v>1.2833000000000001</c:v>
                </c:pt>
                <c:pt idx="164" formatCode="#,##0.0000">
                  <c:v>1.2841</c:v>
                </c:pt>
                <c:pt idx="165" formatCode="#,##0.0000">
                  <c:v>1.2848999999999999</c:v>
                </c:pt>
                <c:pt idx="166" formatCode="#,##0.0000">
                  <c:v>1.2867</c:v>
                </c:pt>
                <c:pt idx="167" formatCode="#,##0.0000">
                  <c:v>1.2887</c:v>
                </c:pt>
                <c:pt idx="168" formatCode="#,##0.0000">
                  <c:v>1.2865</c:v>
                </c:pt>
                <c:pt idx="169" formatCode="#,##0.0000">
                  <c:v>1.2859</c:v>
                </c:pt>
                <c:pt idx="170" formatCode="#,##0.0000">
                  <c:v>1.2853000000000001</c:v>
                </c:pt>
                <c:pt idx="171" formatCode="#,##0.0000">
                  <c:v>1.2864</c:v>
                </c:pt>
                <c:pt idx="172" formatCode="#,##0.0000">
                  <c:v>1.2931999999999999</c:v>
                </c:pt>
                <c:pt idx="173" formatCode="#,##0.0000">
                  <c:v>1.2949999999999999</c:v>
                </c:pt>
                <c:pt idx="174" formatCode="#,##0.0000">
                  <c:v>1.2921</c:v>
                </c:pt>
                <c:pt idx="175" formatCode="#,##0.0000">
                  <c:v>1.2891999999999999</c:v>
                </c:pt>
                <c:pt idx="176" formatCode="#,##0.0000">
                  <c:v>1.2939000000000001</c:v>
                </c:pt>
                <c:pt idx="177" formatCode="#,##0.0000">
                  <c:v>1.2957000000000001</c:v>
                </c:pt>
                <c:pt idx="178" formatCode="#,##0.0000">
                  <c:v>1.2907</c:v>
                </c:pt>
                <c:pt idx="179" formatCode="#,##0.0000">
                  <c:v>1.282</c:v>
                </c:pt>
                <c:pt idx="180" formatCode="#,##0.0000">
                  <c:v>1.2824</c:v>
                </c:pt>
                <c:pt idx="181" formatCode="#,##0.0000">
                  <c:v>1.2827999999999999</c:v>
                </c:pt>
                <c:pt idx="182" formatCode="#,##0.0000">
                  <c:v>1.2827999999999999</c:v>
                </c:pt>
                <c:pt idx="183" formatCode="#,##0.0000">
                  <c:v>1.2834000000000001</c:v>
                </c:pt>
                <c:pt idx="184" formatCode="#,##0.0000">
                  <c:v>1.2827</c:v>
                </c:pt>
                <c:pt idx="185" formatCode="#,##0.0000">
                  <c:v>1.2839</c:v>
                </c:pt>
                <c:pt idx="186" formatCode="#,##0.0000">
                  <c:v>1.2848999999999999</c:v>
                </c:pt>
                <c:pt idx="187" formatCode="#,##0.0000">
                  <c:v>1.2859</c:v>
                </c:pt>
                <c:pt idx="188" formatCode="#,##0.0000">
                  <c:v>1.2855000000000001</c:v>
                </c:pt>
                <c:pt idx="189" formatCode="#,##0.0000">
                  <c:v>1.2875000000000001</c:v>
                </c:pt>
                <c:pt idx="190" formatCode="#,##0.0000">
                  <c:v>1.2887</c:v>
                </c:pt>
                <c:pt idx="191" formatCode="#,##0.0000">
                  <c:v>1.2894000000000001</c:v>
                </c:pt>
                <c:pt idx="192" formatCode="#,##0.0000">
                  <c:v>1.2871999999999999</c:v>
                </c:pt>
                <c:pt idx="193" formatCode="#,##0.0000">
                  <c:v>1.2892999999999999</c:v>
                </c:pt>
                <c:pt idx="194" formatCode="#,##0.0000">
                  <c:v>1.29</c:v>
                </c:pt>
                <c:pt idx="195" formatCode="#,##0.0000">
                  <c:v>1.2924</c:v>
                </c:pt>
                <c:pt idx="196" formatCode="#,##0.0000">
                  <c:v>1.2918000000000001</c:v>
                </c:pt>
                <c:pt idx="197" formatCode="#,##0.0000">
                  <c:v>1.2914000000000001</c:v>
                </c:pt>
                <c:pt idx="198" formatCode="#,##0.0000">
                  <c:v>1.2943</c:v>
                </c:pt>
                <c:pt idx="199" formatCode="#,##0.0000">
                  <c:v>1.2947</c:v>
                </c:pt>
                <c:pt idx="200" formatCode="#,##0.0000">
                  <c:v>1.2957000000000001</c:v>
                </c:pt>
                <c:pt idx="201" formatCode="#,##0.0000">
                  <c:v>1.2979000000000001</c:v>
                </c:pt>
                <c:pt idx="202" formatCode="#,##0.0000">
                  <c:v>1.2989999999999999</c:v>
                </c:pt>
                <c:pt idx="203" formatCode="#,##0.0000">
                  <c:v>1.2991999999999999</c:v>
                </c:pt>
                <c:pt idx="204" formatCode="#,##0.0000">
                  <c:v>1.2962</c:v>
                </c:pt>
                <c:pt idx="205" formatCode="#,##0.0000">
                  <c:v>1.2909999999999999</c:v>
                </c:pt>
                <c:pt idx="206" formatCode="#,##0.0000">
                  <c:v>1.2881</c:v>
                </c:pt>
                <c:pt idx="207" formatCode="#,##0.0000">
                  <c:v>1.2896000000000001</c:v>
                </c:pt>
                <c:pt idx="208" formatCode="#,##0.0000">
                  <c:v>1.2909999999999999</c:v>
                </c:pt>
                <c:pt idx="209" formatCode="#,##0.0000">
                  <c:v>1.2894000000000001</c:v>
                </c:pt>
                <c:pt idx="210" formatCode="#,##0.0000">
                  <c:v>1.2898000000000001</c:v>
                </c:pt>
                <c:pt idx="211" formatCode="#,##0.0000">
                  <c:v>1.2899</c:v>
                </c:pt>
                <c:pt idx="212" formatCode="#,##0.0000">
                  <c:v>1.2898000000000001</c:v>
                </c:pt>
                <c:pt idx="213" formatCode="#,##0.0000">
                  <c:v>1.2905</c:v>
                </c:pt>
                <c:pt idx="214" formatCode="#,##0.0000">
                  <c:v>1.2910999999999999</c:v>
                </c:pt>
                <c:pt idx="215" formatCode="#,##0.0000">
                  <c:v>1.2906</c:v>
                </c:pt>
                <c:pt idx="216" formatCode="#,##0.0000">
                  <c:v>1.2907</c:v>
                </c:pt>
                <c:pt idx="217" formatCode="#,##0.0000">
                  <c:v>1.2910999999999999</c:v>
                </c:pt>
                <c:pt idx="218" formatCode="#,##0.0000">
                  <c:v>1.2911999999999999</c:v>
                </c:pt>
                <c:pt idx="219" formatCode="#,##0.0000">
                  <c:v>1.2918000000000001</c:v>
                </c:pt>
                <c:pt idx="220" formatCode="#,##0.0000">
                  <c:v>1.292</c:v>
                </c:pt>
                <c:pt idx="221" formatCode="#,##0.0000">
                  <c:v>1.294</c:v>
                </c:pt>
                <c:pt idx="222" formatCode="#,##0.0000">
                  <c:v>1.2935000000000001</c:v>
                </c:pt>
                <c:pt idx="223" formatCode="#,##0.0000">
                  <c:v>1.2945</c:v>
                </c:pt>
                <c:pt idx="224" formatCode="#,##0.0000">
                  <c:v>1.2951999999999999</c:v>
                </c:pt>
                <c:pt idx="225" formatCode="#,##0.0000">
                  <c:v>1.2949999999999999</c:v>
                </c:pt>
                <c:pt idx="226" formatCode="#,##0.0000">
                  <c:v>1.2944</c:v>
                </c:pt>
                <c:pt idx="227" formatCode="#,##0.0000">
                  <c:v>1.2955000000000001</c:v>
                </c:pt>
                <c:pt idx="228" formatCode="#,##0.0000">
                  <c:v>1.2952999999999999</c:v>
                </c:pt>
                <c:pt idx="229" formatCode="#,##0.0000">
                  <c:v>1.2948</c:v>
                </c:pt>
                <c:pt idx="230" formatCode="#,##0.0000">
                  <c:v>1.2949999999999999</c:v>
                </c:pt>
                <c:pt idx="231" formatCode="#,##0.0000">
                  <c:v>1.2966</c:v>
                </c:pt>
                <c:pt idx="232" formatCode="#,##0.0000">
                  <c:v>1.2974000000000001</c:v>
                </c:pt>
                <c:pt idx="233" formatCode="#,##0.0000">
                  <c:v>1.2971999999999999</c:v>
                </c:pt>
                <c:pt idx="234" formatCode="#,##0.0000">
                  <c:v>1.2971999999999999</c:v>
                </c:pt>
                <c:pt idx="235" formatCode="#,##0.0000">
                  <c:v>1.2981</c:v>
                </c:pt>
                <c:pt idx="236" formatCode="#,##0.0000">
                  <c:v>1.2986</c:v>
                </c:pt>
                <c:pt idx="237" formatCode="#,##0.0000">
                  <c:v>1.2983</c:v>
                </c:pt>
                <c:pt idx="238" formatCode="#,##0.0000">
                  <c:v>1.2994000000000001</c:v>
                </c:pt>
                <c:pt idx="239" formatCode="#,##0.0000">
                  <c:v>1.3003</c:v>
                </c:pt>
                <c:pt idx="240" formatCode="#,##0.0000">
                  <c:v>1.3003</c:v>
                </c:pt>
                <c:pt idx="241" formatCode="#,##0.0000">
                  <c:v>1.3015000000000001</c:v>
                </c:pt>
                <c:pt idx="242" formatCode="#,##0.0000">
                  <c:v>1.2999000000000001</c:v>
                </c:pt>
                <c:pt idx="243" formatCode="#,##0.0000">
                  <c:v>1.3002</c:v>
                </c:pt>
                <c:pt idx="244" formatCode="#,##0.0000">
                  <c:v>1.2998000000000001</c:v>
                </c:pt>
                <c:pt idx="245" formatCode="#,##0.0000">
                  <c:v>1.3001</c:v>
                </c:pt>
                <c:pt idx="246" formatCode="#,##0.0000">
                  <c:v>1.3010999999999999</c:v>
                </c:pt>
                <c:pt idx="247" formatCode="#,##0.0000">
                  <c:v>1.3005</c:v>
                </c:pt>
                <c:pt idx="248" formatCode="#,##0.0000">
                  <c:v>1.3008999999999999</c:v>
                </c:pt>
                <c:pt idx="249" formatCode="#,##0.0000">
                  <c:v>1.3004</c:v>
                </c:pt>
                <c:pt idx="250" formatCode="#,##0.0000">
                  <c:v>1.3015000000000001</c:v>
                </c:pt>
                <c:pt idx="251" formatCode="#,##0.0000">
                  <c:v>1.3012999999999999</c:v>
                </c:pt>
                <c:pt idx="252" formatCode="#,##0.0000">
                  <c:v>1.3004</c:v>
                </c:pt>
                <c:pt idx="253" formatCode="#,##0.0000">
                  <c:v>1.3007</c:v>
                </c:pt>
                <c:pt idx="254" formatCode="#,##0.0000">
                  <c:v>1.3008</c:v>
                </c:pt>
                <c:pt idx="255" formatCode="#,##0.0000">
                  <c:v>1.3024</c:v>
                </c:pt>
                <c:pt idx="256" formatCode="#,##0.0000">
                  <c:v>1.304</c:v>
                </c:pt>
                <c:pt idx="257" formatCode="#,##0.0000">
                  <c:v>1.3051999999999999</c:v>
                </c:pt>
                <c:pt idx="258" formatCode="#,##0.0000">
                  <c:v>1.3053999999999999</c:v>
                </c:pt>
                <c:pt idx="259" formatCode="#,##0.0000">
                  <c:v>1.3064</c:v>
                </c:pt>
                <c:pt idx="260" formatCode="#,##0.0000">
                  <c:v>1.3070999999999999</c:v>
                </c:pt>
                <c:pt idx="261" formatCode="#,##0.0000">
                  <c:v>1.3088</c:v>
                </c:pt>
                <c:pt idx="262" formatCode="#,##0.0000">
                  <c:v>1.3089</c:v>
                </c:pt>
                <c:pt idx="263" formatCode="#,##0.0000">
                  <c:v>1.3092999999999999</c:v>
                </c:pt>
                <c:pt idx="264" formatCode="#,##0.0000">
                  <c:v>1.31</c:v>
                </c:pt>
                <c:pt idx="265" formatCode="#,##0.0000">
                  <c:v>1.3103</c:v>
                </c:pt>
                <c:pt idx="266" formatCode="#,##0.0000">
                  <c:v>1.3112999999999999</c:v>
                </c:pt>
                <c:pt idx="267" formatCode="#,##0.0000">
                  <c:v>1.3115000000000001</c:v>
                </c:pt>
                <c:pt idx="268" formatCode="#,##0.0000">
                  <c:v>1.3119000000000001</c:v>
                </c:pt>
                <c:pt idx="269" formatCode="#,##0.0000">
                  <c:v>1.3124</c:v>
                </c:pt>
                <c:pt idx="270" formatCode="#,##0.0000">
                  <c:v>1.3127</c:v>
                </c:pt>
                <c:pt idx="271" formatCode="#,##0.0000">
                  <c:v>1.3128</c:v>
                </c:pt>
                <c:pt idx="272" formatCode="#,##0.0000">
                  <c:v>1.3117000000000001</c:v>
                </c:pt>
                <c:pt idx="273" formatCode="#,##0.0000">
                  <c:v>1.3108</c:v>
                </c:pt>
                <c:pt idx="274" formatCode="#,##0.0000">
                  <c:v>1.3123</c:v>
                </c:pt>
                <c:pt idx="275" formatCode="#,##0.0000">
                  <c:v>1.3127</c:v>
                </c:pt>
                <c:pt idx="276" formatCode="#,##0.0000">
                  <c:v>1.3127</c:v>
                </c:pt>
                <c:pt idx="277" formatCode="#,##0.0000">
                  <c:v>1.3111999999999999</c:v>
                </c:pt>
                <c:pt idx="278" formatCode="#,##0.0000">
                  <c:v>1.3111999999999999</c:v>
                </c:pt>
                <c:pt idx="279" formatCode="#,##0.0000">
                  <c:v>1.3097000000000001</c:v>
                </c:pt>
                <c:pt idx="280" formatCode="#,##0.0000">
                  <c:v>1.31</c:v>
                </c:pt>
                <c:pt idx="281" formatCode="#,##0.0000">
                  <c:v>1.3101</c:v>
                </c:pt>
                <c:pt idx="282" formatCode="#,##0.0000">
                  <c:v>1.3087</c:v>
                </c:pt>
                <c:pt idx="283" formatCode="#,##0.0000">
                  <c:v>1.3065</c:v>
                </c:pt>
                <c:pt idx="284" formatCode="#,##0.0000">
                  <c:v>1.3073999999999999</c:v>
                </c:pt>
                <c:pt idx="285" formatCode="#,##0.0000">
                  <c:v>1.3066</c:v>
                </c:pt>
                <c:pt idx="286" formatCode="#,##0.0000">
                  <c:v>1.3050999999999999</c:v>
                </c:pt>
                <c:pt idx="287" formatCode="#,##0.0000">
                  <c:v>1.3055000000000001</c:v>
                </c:pt>
                <c:pt idx="288" formatCode="#,##0.0000">
                  <c:v>1.3059000000000001</c:v>
                </c:pt>
                <c:pt idx="289" formatCode="#,##0.0000">
                  <c:v>1.3111999999999999</c:v>
                </c:pt>
                <c:pt idx="290" formatCode="#,##0.0000">
                  <c:v>1.3189</c:v>
                </c:pt>
                <c:pt idx="291" formatCode="#,##0.0000">
                  <c:v>1.3181</c:v>
                </c:pt>
                <c:pt idx="292" formatCode="#,##0.0000">
                  <c:v>1.3184</c:v>
                </c:pt>
                <c:pt idx="293" formatCode="#,##0.0000">
                  <c:v>1.3180000000000001</c:v>
                </c:pt>
                <c:pt idx="294" formatCode="#,##0.0000">
                  <c:v>1.3170999999999999</c:v>
                </c:pt>
                <c:pt idx="295" formatCode="#,##0.0000">
                  <c:v>1.3154999999999999</c:v>
                </c:pt>
                <c:pt idx="296" formatCode="#,##0.0000">
                  <c:v>1.3144</c:v>
                </c:pt>
                <c:pt idx="297" formatCode="#,##0.0000">
                  <c:v>1.3152999999999999</c:v>
                </c:pt>
                <c:pt idx="298" formatCode="#,##0.0000">
                  <c:v>1.3154999999999999</c:v>
                </c:pt>
                <c:pt idx="299" formatCode="#,##0.0000">
                  <c:v>1.3149999999999999</c:v>
                </c:pt>
                <c:pt idx="300" formatCode="#,##0.0000">
                  <c:v>1.3172999999999999</c:v>
                </c:pt>
                <c:pt idx="301" formatCode="#,##0.0000">
                  <c:v>1.3193999999999999</c:v>
                </c:pt>
                <c:pt idx="302" formatCode="#,##0.0000">
                  <c:v>1.3203</c:v>
                </c:pt>
                <c:pt idx="303" formatCode="#,##0.0000">
                  <c:v>1.3206</c:v>
                </c:pt>
                <c:pt idx="304" formatCode="#,##0.0000">
                  <c:v>1.3205</c:v>
                </c:pt>
                <c:pt idx="305" formatCode="#,##0.0000">
                  <c:v>1.321</c:v>
                </c:pt>
                <c:pt idx="306" formatCode="#,##0.0000">
                  <c:v>1.3206</c:v>
                </c:pt>
                <c:pt idx="307" formatCode="#,##0.0000">
                  <c:v>1.3206</c:v>
                </c:pt>
                <c:pt idx="308" formatCode="#,##0.0000">
                  <c:v>1.3217000000000001</c:v>
                </c:pt>
                <c:pt idx="309" formatCode="#,##0.0000">
                  <c:v>1.3227</c:v>
                </c:pt>
                <c:pt idx="310" formatCode="#,##0.0000">
                  <c:v>1.3238000000000001</c:v>
                </c:pt>
                <c:pt idx="311" formatCode="#,##0.0000">
                  <c:v>1.3249</c:v>
                </c:pt>
                <c:pt idx="312" formatCode="#,##0.0000">
                  <c:v>1.325</c:v>
                </c:pt>
                <c:pt idx="313" formatCode="#,##0.0000">
                  <c:v>1.3252999999999999</c:v>
                </c:pt>
                <c:pt idx="314" formatCode="#,##0.0000">
                  <c:v>1.3257000000000001</c:v>
                </c:pt>
                <c:pt idx="315" formatCode="#,##0.0000">
                  <c:v>1.3260000000000001</c:v>
                </c:pt>
                <c:pt idx="316" formatCode="#,##0.0000">
                  <c:v>1.3255999999999999</c:v>
                </c:pt>
                <c:pt idx="317" formatCode="#,##0.0000">
                  <c:v>1.3249</c:v>
                </c:pt>
                <c:pt idx="318" formatCode="#,##0.0000">
                  <c:v>1.3219000000000001</c:v>
                </c:pt>
                <c:pt idx="319" formatCode="#,##0.0000">
                  <c:v>1.3212999999999999</c:v>
                </c:pt>
                <c:pt idx="320" formatCode="#,##0.0000">
                  <c:v>1.3194999999999999</c:v>
                </c:pt>
                <c:pt idx="321" formatCode="#,##0.0000">
                  <c:v>1.3181</c:v>
                </c:pt>
                <c:pt idx="322" formatCode="#,##0.0000">
                  <c:v>1.3173999999999999</c:v>
                </c:pt>
                <c:pt idx="323" formatCode="#,##0.0000">
                  <c:v>1.3149</c:v>
                </c:pt>
                <c:pt idx="324" formatCode="#,##0.0000">
                  <c:v>1.3122</c:v>
                </c:pt>
                <c:pt idx="325" formatCode="#,##0.0000">
                  <c:v>1.3140000000000001</c:v>
                </c:pt>
                <c:pt idx="326" formatCode="#,##0.0000">
                  <c:v>1.3189</c:v>
                </c:pt>
                <c:pt idx="327" formatCode="#,##0.0000">
                  <c:v>1.3258000000000001</c:v>
                </c:pt>
                <c:pt idx="328" formatCode="#,##0.0000">
                  <c:v>1.3270999999999999</c:v>
                </c:pt>
                <c:pt idx="329" formatCode="#,##0.0000">
                  <c:v>1.3255999999999999</c:v>
                </c:pt>
                <c:pt idx="330" formatCode="#,##0.0000">
                  <c:v>1.3226</c:v>
                </c:pt>
                <c:pt idx="331" formatCode="#,##0.0000">
                  <c:v>1.321</c:v>
                </c:pt>
                <c:pt idx="332" formatCode="#,##0.0000">
                  <c:v>1.3212999999999999</c:v>
                </c:pt>
                <c:pt idx="333" formatCode="#,##0.0000">
                  <c:v>1.3208</c:v>
                </c:pt>
                <c:pt idx="334" formatCode="#,##0.0000">
                  <c:v>1.3227</c:v>
                </c:pt>
                <c:pt idx="335" formatCode="#,##0.0000">
                  <c:v>1.3253999999999999</c:v>
                </c:pt>
                <c:pt idx="336" formatCode="#,##0.0000">
                  <c:v>1.3282</c:v>
                </c:pt>
                <c:pt idx="337" formatCode="#,##0.0000">
                  <c:v>1.3303</c:v>
                </c:pt>
                <c:pt idx="338" formatCode="#,##0.0000">
                  <c:v>1.3310999999999999</c:v>
                </c:pt>
                <c:pt idx="339" formatCode="#,##0.0000">
                  <c:v>1.3308</c:v>
                </c:pt>
                <c:pt idx="340" formatCode="#,##0.0000">
                  <c:v>1.331</c:v>
                </c:pt>
                <c:pt idx="341" formatCode="#,##0.0000">
                  <c:v>1.3319000000000001</c:v>
                </c:pt>
                <c:pt idx="342" formatCode="#,##0.0000">
                  <c:v>1.3306</c:v>
                </c:pt>
                <c:pt idx="343" formatCode="#,##0.0000">
                  <c:v>1.3309</c:v>
                </c:pt>
                <c:pt idx="344" formatCode="#,##0.0000">
                  <c:v>1.3314999999999999</c:v>
                </c:pt>
                <c:pt idx="345" formatCode="#,##0.0000">
                  <c:v>1.3306</c:v>
                </c:pt>
                <c:pt idx="346" formatCode="#,##0.0000">
                  <c:v>1.3306</c:v>
                </c:pt>
                <c:pt idx="347" formatCode="#,##0.0000">
                  <c:v>1.3289</c:v>
                </c:pt>
                <c:pt idx="348" formatCode="#,##0.0000">
                  <c:v>1.3242</c:v>
                </c:pt>
                <c:pt idx="349" formatCode="#,##0.0000">
                  <c:v>1.3206</c:v>
                </c:pt>
                <c:pt idx="350" formatCode="#,##0.0000">
                  <c:v>1.3197000000000001</c:v>
                </c:pt>
                <c:pt idx="351" formatCode="#,##0.0000">
                  <c:v>1.3199000000000001</c:v>
                </c:pt>
                <c:pt idx="352" formatCode="#,##0.0000">
                  <c:v>1.3188</c:v>
                </c:pt>
                <c:pt idx="353" formatCode="#,##0.0000">
                  <c:v>1.3192999999999999</c:v>
                </c:pt>
                <c:pt idx="354" formatCode="#,##0.0000">
                  <c:v>1.321</c:v>
                </c:pt>
                <c:pt idx="355" formatCode="#,##0.0000">
                  <c:v>1.3216000000000001</c:v>
                </c:pt>
                <c:pt idx="356" formatCode="#,##0.0000">
                  <c:v>1.3214999999999999</c:v>
                </c:pt>
                <c:pt idx="357" formatCode="#,##0.0000">
                  <c:v>1.3221000000000001</c:v>
                </c:pt>
                <c:pt idx="358" formatCode="#,##0.0000">
                  <c:v>1.3225</c:v>
                </c:pt>
                <c:pt idx="359" formatCode="#,##0.0000">
                  <c:v>1.3217000000000001</c:v>
                </c:pt>
                <c:pt idx="360" formatCode="#,##0.0000">
                  <c:v>1.3217000000000001</c:v>
                </c:pt>
                <c:pt idx="361" formatCode="#,##0.0000">
                  <c:v>1.3218000000000001</c:v>
                </c:pt>
                <c:pt idx="362" formatCode="#,##0.0000">
                  <c:v>1.3222</c:v>
                </c:pt>
                <c:pt idx="363" formatCode="#,##0.0000">
                  <c:v>1.3230999999999999</c:v>
                </c:pt>
                <c:pt idx="364" formatCode="#,##0.0000">
                  <c:v>1.3241000000000001</c:v>
                </c:pt>
                <c:pt idx="365" formatCode="#,##0.0000">
                  <c:v>1.3255999999999999</c:v>
                </c:pt>
                <c:pt idx="366" formatCode="#,##0.0000">
                  <c:v>1.3253999999999999</c:v>
                </c:pt>
                <c:pt idx="367" formatCode="#,##0.0000">
                  <c:v>1.3255999999999999</c:v>
                </c:pt>
                <c:pt idx="368" formatCode="#,##0.0000">
                  <c:v>1.3253999999999999</c:v>
                </c:pt>
                <c:pt idx="369" formatCode="#,##0.0000">
                  <c:v>1.3261000000000001</c:v>
                </c:pt>
                <c:pt idx="370" formatCode="#,##0.0000">
                  <c:v>1.3250999999999999</c:v>
                </c:pt>
                <c:pt idx="371" formatCode="#,##0.0000">
                  <c:v>1.3269</c:v>
                </c:pt>
                <c:pt idx="372" formatCode="#,##0.0000">
                  <c:v>1.3277000000000001</c:v>
                </c:pt>
                <c:pt idx="373" formatCode="#,##0.0000">
                  <c:v>1.3279000000000001</c:v>
                </c:pt>
                <c:pt idx="374" formatCode="#,##0.0000">
                  <c:v>1.3272999999999999</c:v>
                </c:pt>
                <c:pt idx="375" formatCode="#,##0.0000">
                  <c:v>1.3269</c:v>
                </c:pt>
                <c:pt idx="376" formatCode="#,##0.0000">
                  <c:v>1.327</c:v>
                </c:pt>
                <c:pt idx="377" formatCode="#,##0.0000">
                  <c:v>1.3280000000000001</c:v>
                </c:pt>
                <c:pt idx="378" formatCode="#,##0.0000">
                  <c:v>1.3272999999999999</c:v>
                </c:pt>
                <c:pt idx="379" formatCode="#,##0.0000">
                  <c:v>1.3275999999999999</c:v>
                </c:pt>
                <c:pt idx="380" formatCode="#,##0.0000">
                  <c:v>1.3284</c:v>
                </c:pt>
                <c:pt idx="381" formatCode="#,##0.0000">
                  <c:v>1.3294999999999999</c:v>
                </c:pt>
                <c:pt idx="382" formatCode="#,##0.0000">
                  <c:v>1.3304</c:v>
                </c:pt>
                <c:pt idx="383" formatCode="#,##0.0000">
                  <c:v>1.3293999999999999</c:v>
                </c:pt>
                <c:pt idx="384" formatCode="#,##0.0000">
                  <c:v>1.3288</c:v>
                </c:pt>
                <c:pt idx="385" formatCode="#,##0.0000">
                  <c:v>1.3301000000000001</c:v>
                </c:pt>
                <c:pt idx="386" formatCode="#,##0.0000">
                  <c:v>1.3301000000000001</c:v>
                </c:pt>
                <c:pt idx="387" formatCode="#,##0.0000">
                  <c:v>1.3318000000000001</c:v>
                </c:pt>
                <c:pt idx="388" formatCode="#,##0.0000">
                  <c:v>1.333</c:v>
                </c:pt>
                <c:pt idx="389" formatCode="#,##0.0000">
                  <c:v>1.3327</c:v>
                </c:pt>
                <c:pt idx="390" formatCode="#,##0.0000">
                  <c:v>1.3507</c:v>
                </c:pt>
                <c:pt idx="391" formatCode="#,##0.0000">
                  <c:v>1.33</c:v>
                </c:pt>
                <c:pt idx="392" formatCode="#,##0.0000">
                  <c:v>1.3380000000000001</c:v>
                </c:pt>
                <c:pt idx="393" formatCode="#,##0.0000">
                  <c:v>1.3379000000000001</c:v>
                </c:pt>
                <c:pt idx="394" formatCode="#,##0.0000">
                  <c:v>1.3479000000000001</c:v>
                </c:pt>
                <c:pt idx="395" formatCode="#,##0.0000">
                  <c:v>1.3311999999999999</c:v>
                </c:pt>
                <c:pt idx="396" formatCode="#,##0.0000">
                  <c:v>1.3539000000000001</c:v>
                </c:pt>
                <c:pt idx="397" formatCode="#,##0.0000">
                  <c:v>1.3533999999999999</c:v>
                </c:pt>
                <c:pt idx="398" formatCode="#,##0.0000">
                  <c:v>1.3515999999999999</c:v>
                </c:pt>
                <c:pt idx="399" formatCode="#,##0.0000">
                  <c:v>1.3534999999999999</c:v>
                </c:pt>
                <c:pt idx="400" formatCode="#,##0.0000">
                  <c:v>1.3552999999999999</c:v>
                </c:pt>
                <c:pt idx="401" formatCode="#,##0.0000">
                  <c:v>1.3568</c:v>
                </c:pt>
                <c:pt idx="402" formatCode="#,##0.0000">
                  <c:v>1.3513999999999999</c:v>
                </c:pt>
                <c:pt idx="403" formatCode="#,##0.0000">
                  <c:v>1.3537999999999999</c:v>
                </c:pt>
                <c:pt idx="404" formatCode="#,##0.0000">
                  <c:v>1.3540000000000001</c:v>
                </c:pt>
                <c:pt idx="405" formatCode="#,##0.0000">
                  <c:v>1.3548</c:v>
                </c:pt>
                <c:pt idx="406" formatCode="#,##0.0000">
                  <c:v>1.3547</c:v>
                </c:pt>
                <c:pt idx="407" formatCode="#,##0.0000">
                  <c:v>1.349</c:v>
                </c:pt>
                <c:pt idx="408" formatCode="#,##0.0000">
                  <c:v>1.3480000000000001</c:v>
                </c:pt>
                <c:pt idx="409" formatCode="#,##0.0000">
                  <c:v>1.347</c:v>
                </c:pt>
                <c:pt idx="410" formatCode="#,##0.0000">
                  <c:v>1.3479000000000001</c:v>
                </c:pt>
                <c:pt idx="411" formatCode="#,##0.0000">
                  <c:v>1.3485</c:v>
                </c:pt>
                <c:pt idx="412" formatCode="#,##0.0000">
                  <c:v>1.3489</c:v>
                </c:pt>
                <c:pt idx="413" formatCode="#,##0.0000">
                  <c:v>1.3499000000000001</c:v>
                </c:pt>
                <c:pt idx="414" formatCode="#,##0.0000">
                  <c:v>1.351</c:v>
                </c:pt>
                <c:pt idx="415" formatCode="#,##0.0000">
                  <c:v>1.3507</c:v>
                </c:pt>
                <c:pt idx="416" formatCode="#,##0.0000">
                  <c:v>1.3499000000000001</c:v>
                </c:pt>
                <c:pt idx="417" formatCode="#,##0.0000">
                  <c:v>1.3507</c:v>
                </c:pt>
                <c:pt idx="418" formatCode="#,##0.0000">
                  <c:v>1.3545</c:v>
                </c:pt>
                <c:pt idx="419" formatCode="#,##0.0000">
                  <c:v>1.3542000000000001</c:v>
                </c:pt>
                <c:pt idx="420" formatCode="#,##0.0000">
                  <c:v>1.3582000000000001</c:v>
                </c:pt>
                <c:pt idx="421" formatCode="#,##0.0000">
                  <c:v>1.3591</c:v>
                </c:pt>
                <c:pt idx="422" formatCode="#,##0.0000">
                  <c:v>1.3586</c:v>
                </c:pt>
                <c:pt idx="423" formatCode="#,##0.0000">
                  <c:v>1.3584000000000001</c:v>
                </c:pt>
                <c:pt idx="424" formatCode="#,##0.0000">
                  <c:v>1.3592</c:v>
                </c:pt>
                <c:pt idx="425" formatCode="#,##0.0000">
                  <c:v>1.3602000000000001</c:v>
                </c:pt>
                <c:pt idx="426" formatCode="#,##0.0000">
                  <c:v>1.36</c:v>
                </c:pt>
                <c:pt idx="427" formatCode="#,##0.0000">
                  <c:v>1.3622000000000001</c:v>
                </c:pt>
                <c:pt idx="428" formatCode="#,##0.0000">
                  <c:v>1.3613</c:v>
                </c:pt>
                <c:pt idx="429" formatCode="#,##0.0000">
                  <c:v>1.3469</c:v>
                </c:pt>
                <c:pt idx="430" formatCode="#,##0.0000">
                  <c:v>1.3586</c:v>
                </c:pt>
                <c:pt idx="431" formatCode="#,##0.0000">
                  <c:v>1.3584000000000001</c:v>
                </c:pt>
                <c:pt idx="432" formatCode="#,##0.0000">
                  <c:v>1.3589</c:v>
                </c:pt>
                <c:pt idx="433" formatCode="#,##0.0000">
                  <c:v>1.36</c:v>
                </c:pt>
                <c:pt idx="434" formatCode="#,##0.0000">
                  <c:v>1.3609</c:v>
                </c:pt>
                <c:pt idx="435" formatCode="#,##0.0000">
                  <c:v>1.359</c:v>
                </c:pt>
                <c:pt idx="436" formatCode="#,##0.0000">
                  <c:v>1.3573</c:v>
                </c:pt>
                <c:pt idx="437" formatCode="#,##0.0000">
                  <c:v>1.3573999999999999</c:v>
                </c:pt>
                <c:pt idx="438" formatCode="#,##0.0000">
                  <c:v>1.3567</c:v>
                </c:pt>
                <c:pt idx="439" formatCode="#,##0.0000">
                  <c:v>1.3571</c:v>
                </c:pt>
                <c:pt idx="440" formatCode="#,##0.0000">
                  <c:v>1.3563000000000001</c:v>
                </c:pt>
                <c:pt idx="441" formatCode="#,##0.0000">
                  <c:v>1.3582000000000001</c:v>
                </c:pt>
                <c:pt idx="442" formatCode="#,##0.0000">
                  <c:v>1.3575999999999999</c:v>
                </c:pt>
                <c:pt idx="443" formatCode="#,##0.0000">
                  <c:v>1.3582000000000001</c:v>
                </c:pt>
                <c:pt idx="444" formatCode="#,##0.0000">
                  <c:v>1.3592</c:v>
                </c:pt>
                <c:pt idx="445" formatCode="#,##0.0000">
                  <c:v>1.36</c:v>
                </c:pt>
                <c:pt idx="446" formatCode="#,##0.0000">
                  <c:v>1.3593999999999999</c:v>
                </c:pt>
                <c:pt idx="447" formatCode="#,##0.0000">
                  <c:v>1.3625</c:v>
                </c:pt>
                <c:pt idx="448" formatCode="#,##0.0000">
                  <c:v>1.3626</c:v>
                </c:pt>
                <c:pt idx="449" formatCode="#,##0.0000">
                  <c:v>1.3653999999999999</c:v>
                </c:pt>
                <c:pt idx="450" formatCode="#,##0.0000">
                  <c:v>1.3571</c:v>
                </c:pt>
                <c:pt idx="451" formatCode="#,##0.0000">
                  <c:v>1.3557999999999999</c:v>
                </c:pt>
                <c:pt idx="452" formatCode="#,##0.0000">
                  <c:v>1.3573</c:v>
                </c:pt>
                <c:pt idx="453" formatCode="#,##0.0000">
                  <c:v>1.357</c:v>
                </c:pt>
                <c:pt idx="454" formatCode="#,##0.0000">
                  <c:v>1.3632</c:v>
                </c:pt>
                <c:pt idx="455" formatCode="#,##0.0000">
                  <c:v>1.3654999999999999</c:v>
                </c:pt>
                <c:pt idx="456" formatCode="#,##0.0000">
                  <c:v>1.3660000000000001</c:v>
                </c:pt>
                <c:pt idx="457" formatCode="#,##0.0000">
                  <c:v>1.3661000000000001</c:v>
                </c:pt>
                <c:pt idx="458" formatCode="#,##0.0000">
                  <c:v>1.3668</c:v>
                </c:pt>
                <c:pt idx="459" formatCode="#,##0.0000">
                  <c:v>1.3674999999999999</c:v>
                </c:pt>
                <c:pt idx="460" formatCode="#,##0.0000">
                  <c:v>1.3682000000000001</c:v>
                </c:pt>
                <c:pt idx="461" formatCode="#,##0.0000">
                  <c:v>1.3682000000000001</c:v>
                </c:pt>
                <c:pt idx="462" formatCode="#,##0.0000">
                  <c:v>1.369</c:v>
                </c:pt>
                <c:pt idx="463" formatCode="#,##0.0000">
                  <c:v>1.3697999999999999</c:v>
                </c:pt>
                <c:pt idx="464" formatCode="#,##0.0000">
                  <c:v>1.3708</c:v>
                </c:pt>
                <c:pt idx="465" formatCode="#,##0.0000">
                  <c:v>1.3714999999999999</c:v>
                </c:pt>
                <c:pt idx="466" formatCode="#,##0.0000">
                  <c:v>1.3717999999999999</c:v>
                </c:pt>
                <c:pt idx="467" formatCode="#,##0.0000">
                  <c:v>1.3620000000000001</c:v>
                </c:pt>
                <c:pt idx="468" formatCode="#,##0.0000">
                  <c:v>1.3713</c:v>
                </c:pt>
                <c:pt idx="469" formatCode="#,##0.0000">
                  <c:v>1.3728</c:v>
                </c:pt>
                <c:pt idx="470" formatCode="#,##0.0000">
                  <c:v>1.3734999999999999</c:v>
                </c:pt>
                <c:pt idx="471" formatCode="#,##0.0000">
                  <c:v>1.3745000000000001</c:v>
                </c:pt>
                <c:pt idx="472" formatCode="#,##0.0000">
                  <c:v>1.3741000000000001</c:v>
                </c:pt>
                <c:pt idx="473" formatCode="#,##0.0000">
                  <c:v>1.3748</c:v>
                </c:pt>
                <c:pt idx="474" formatCode="#,##0.0000">
                  <c:v>1.3756999999999999</c:v>
                </c:pt>
                <c:pt idx="475" formatCode="#,##0.0000">
                  <c:v>1.3764000000000001</c:v>
                </c:pt>
                <c:pt idx="476" formatCode="#,##0.0000">
                  <c:v>1.3769</c:v>
                </c:pt>
                <c:pt idx="477" formatCode="#,##0.0000">
                  <c:v>1.3772</c:v>
                </c:pt>
                <c:pt idx="478" formatCode="#,##0.0000">
                  <c:v>1.3774999999999999</c:v>
                </c:pt>
                <c:pt idx="479" formatCode="#,##0.0000">
                  <c:v>1.3777999999999999</c:v>
                </c:pt>
                <c:pt idx="480" formatCode="#,##0.0000">
                  <c:v>1.3779999999999999</c:v>
                </c:pt>
                <c:pt idx="481" formatCode="#,##0.0000">
                  <c:v>1.3782000000000001</c:v>
                </c:pt>
                <c:pt idx="482" formatCode="#,##0.0000">
                  <c:v>1.3784000000000001</c:v>
                </c:pt>
                <c:pt idx="483" formatCode="#,##0.0000">
                  <c:v>1.3785000000000001</c:v>
                </c:pt>
                <c:pt idx="484" formatCode="#,##0.0000">
                  <c:v>1.3787</c:v>
                </c:pt>
                <c:pt idx="485" formatCode="#,##0.0000">
                  <c:v>1.3794999999999999</c:v>
                </c:pt>
                <c:pt idx="486" formatCode="#,##0.0000">
                  <c:v>1.3793</c:v>
                </c:pt>
                <c:pt idx="487" formatCode="#,##0.0000">
                  <c:v>1.3803000000000001</c:v>
                </c:pt>
                <c:pt idx="488" formatCode="#,##0.0000">
                  <c:v>1.3754999999999999</c:v>
                </c:pt>
                <c:pt idx="489" formatCode="#,##0.0000">
                  <c:v>1.3827</c:v>
                </c:pt>
                <c:pt idx="490" formatCode="#,##0.0000">
                  <c:v>1.3822000000000001</c:v>
                </c:pt>
                <c:pt idx="491" formatCode="#,##0.0000">
                  <c:v>1.3817999999999999</c:v>
                </c:pt>
                <c:pt idx="492" formatCode="#,##0.0000">
                  <c:v>1.3814</c:v>
                </c:pt>
                <c:pt idx="493" formatCode="#,##0.0000">
                  <c:v>1.3819999999999999</c:v>
                </c:pt>
                <c:pt idx="494" formatCode="#,##0.0000">
                  <c:v>1.3825000000000001</c:v>
                </c:pt>
                <c:pt idx="495" formatCode="#,##0.0000">
                  <c:v>1.3843000000000001</c:v>
                </c:pt>
                <c:pt idx="496" formatCode="#,##0.0000">
                  <c:v>1.3847</c:v>
                </c:pt>
                <c:pt idx="497" formatCode="#,##0.0000">
                  <c:v>1.3862000000000001</c:v>
                </c:pt>
                <c:pt idx="498" formatCode="#,##0.0000">
                  <c:v>1.3863000000000001</c:v>
                </c:pt>
                <c:pt idx="499" formatCode="#,##0.0000">
                  <c:v>1.3867</c:v>
                </c:pt>
                <c:pt idx="500" formatCode="#,##0.0000">
                  <c:v>1.3867</c:v>
                </c:pt>
                <c:pt idx="501" formatCode="#,##0.0000">
                  <c:v>1.3863000000000001</c:v>
                </c:pt>
                <c:pt idx="502" formatCode="#,##0.0000">
                  <c:v>1.3854</c:v>
                </c:pt>
                <c:pt idx="503" formatCode="#,##0.0000">
                  <c:v>1.3862000000000001</c:v>
                </c:pt>
                <c:pt idx="504" formatCode="#,##0.0000">
                  <c:v>1.3866000000000001</c:v>
                </c:pt>
                <c:pt idx="505" formatCode="#,##0.0000">
                  <c:v>1.3871</c:v>
                </c:pt>
                <c:pt idx="506" formatCode="#,##0.0000">
                  <c:v>1.3874</c:v>
                </c:pt>
                <c:pt idx="507" formatCode="#,##0.0000">
                  <c:v>1.3875</c:v>
                </c:pt>
                <c:pt idx="508" formatCode="#,##0.0000">
                  <c:v>1.3882000000000001</c:v>
                </c:pt>
                <c:pt idx="509" formatCode="#,##0.0000">
                  <c:v>1.3802000000000001</c:v>
                </c:pt>
                <c:pt idx="510" formatCode="#,##0.0000">
                  <c:v>1.39</c:v>
                </c:pt>
                <c:pt idx="511" formatCode="#,##0.0000">
                  <c:v>1.3894</c:v>
                </c:pt>
                <c:pt idx="512" formatCode="#,##0.0000">
                  <c:v>1.3896999999999999</c:v>
                </c:pt>
                <c:pt idx="513" formatCode="#,##0.0000">
                  <c:v>1.3897999999999999</c:v>
                </c:pt>
                <c:pt idx="514" formatCode="#,##0.0000">
                  <c:v>1.3906000000000001</c:v>
                </c:pt>
                <c:pt idx="515" formatCode="#,##0.0000">
                  <c:v>1.3915</c:v>
                </c:pt>
                <c:pt idx="516" formatCode="#,##0.0000">
                  <c:v>1.3917999999999999</c:v>
                </c:pt>
                <c:pt idx="517" formatCode="#,##0.0000">
                  <c:v>1.3908</c:v>
                </c:pt>
                <c:pt idx="518" formatCode="#,##0.0000">
                  <c:v>1.3896999999999999</c:v>
                </c:pt>
                <c:pt idx="519" formatCode="#,##0.0000">
                  <c:v>1.3904000000000001</c:v>
                </c:pt>
                <c:pt idx="520" formatCode="#,##0.0000">
                  <c:v>1.3896999999999999</c:v>
                </c:pt>
                <c:pt idx="521" formatCode="#,##0.0000">
                  <c:v>1.3884000000000001</c:v>
                </c:pt>
                <c:pt idx="522" formatCode="#,##0.0000">
                  <c:v>1.3884000000000001</c:v>
                </c:pt>
                <c:pt idx="523" formatCode="#,##0.0000">
                  <c:v>1.3889</c:v>
                </c:pt>
                <c:pt idx="524" formatCode="#,##0.0000">
                  <c:v>1.3904000000000001</c:v>
                </c:pt>
                <c:pt idx="525" formatCode="#,##0.0000">
                  <c:v>1.3936999999999999</c:v>
                </c:pt>
                <c:pt idx="526" formatCode="#,##0.0000">
                  <c:v>1.3946000000000001</c:v>
                </c:pt>
                <c:pt idx="527" formatCode="#,##0.0000">
                  <c:v>1.3949</c:v>
                </c:pt>
                <c:pt idx="528" formatCode="#,##0.0000">
                  <c:v>1.3898999999999999</c:v>
                </c:pt>
                <c:pt idx="529" formatCode="#,##0.0000">
                  <c:v>1.3943000000000001</c:v>
                </c:pt>
                <c:pt idx="530" formatCode="#,##0.0000">
                  <c:v>1.3948</c:v>
                </c:pt>
                <c:pt idx="531" formatCode="#,##0.0000">
                  <c:v>1.3958999999999999</c:v>
                </c:pt>
                <c:pt idx="532" formatCode="#,##0.0000">
                  <c:v>1.3956999999999999</c:v>
                </c:pt>
                <c:pt idx="533" formatCode="#,##0.0000">
                  <c:v>1.3962000000000001</c:v>
                </c:pt>
                <c:pt idx="534" formatCode="#,##0.0000">
                  <c:v>1.3966000000000001</c:v>
                </c:pt>
                <c:pt idx="535" formatCode="#,##0.0000">
                  <c:v>1.3977999999999999</c:v>
                </c:pt>
                <c:pt idx="536" formatCode="#,##0.0000">
                  <c:v>1.3976</c:v>
                </c:pt>
                <c:pt idx="537" formatCode="#,##0.0000">
                  <c:v>1.3983000000000001</c:v>
                </c:pt>
                <c:pt idx="538" formatCode="#,##0.0000">
                  <c:v>1.3983000000000001</c:v>
                </c:pt>
                <c:pt idx="539" formatCode="#,##0.0000">
                  <c:v>1.3996</c:v>
                </c:pt>
                <c:pt idx="540" formatCode="#,##0.0000">
                  <c:v>1.4005000000000001</c:v>
                </c:pt>
                <c:pt idx="541" formatCode="#,##0.0000">
                  <c:v>1.4011</c:v>
                </c:pt>
                <c:pt idx="542" formatCode="#,##0.0000">
                  <c:v>1.4013</c:v>
                </c:pt>
                <c:pt idx="543" formatCode="#,##0.0000">
                  <c:v>1.4016</c:v>
                </c:pt>
                <c:pt idx="544" formatCode="#,##0.0000">
                  <c:v>1.4016</c:v>
                </c:pt>
                <c:pt idx="545" formatCode="#,##0.0000">
                  <c:v>1.4029</c:v>
                </c:pt>
                <c:pt idx="546" formatCode="#,##0.0000">
                  <c:v>1.4021999999999999</c:v>
                </c:pt>
                <c:pt idx="547" formatCode="#,##0.0000">
                  <c:v>1.4025000000000001</c:v>
                </c:pt>
                <c:pt idx="548" formatCode="#,##0.0000">
                  <c:v>1.4033</c:v>
                </c:pt>
                <c:pt idx="549" formatCode="#,##0.0000">
                  <c:v>1.4028</c:v>
                </c:pt>
                <c:pt idx="550" formatCode="#,##0.0000">
                  <c:v>1.4028</c:v>
                </c:pt>
                <c:pt idx="551" formatCode="#,##0.0000">
                  <c:v>1.4032</c:v>
                </c:pt>
                <c:pt idx="552" formatCode="#,##0.0000">
                  <c:v>1.4056999999999999</c:v>
                </c:pt>
                <c:pt idx="553" formatCode="#,##0.0000">
                  <c:v>1.4059999999999999</c:v>
                </c:pt>
                <c:pt idx="554" formatCode="#,##0.0000">
                  <c:v>1.4061999999999999</c:v>
                </c:pt>
                <c:pt idx="555" formatCode="#,##0.0000">
                  <c:v>1.4061999999999999</c:v>
                </c:pt>
                <c:pt idx="556" formatCode="#,##0.0000">
                  <c:v>1.4069</c:v>
                </c:pt>
                <c:pt idx="557" formatCode="#,##0.0000">
                  <c:v>1.4081999999999999</c:v>
                </c:pt>
                <c:pt idx="558" formatCode="#,##0.0000">
                  <c:v>1.4081999999999999</c:v>
                </c:pt>
                <c:pt idx="559" formatCode="#,##0.0000">
                  <c:v>1.4088000000000001</c:v>
                </c:pt>
                <c:pt idx="560" formatCode="#,##0.0000">
                  <c:v>1.4092</c:v>
                </c:pt>
                <c:pt idx="561" formatCode="#,##0.0000">
                  <c:v>1.4092</c:v>
                </c:pt>
                <c:pt idx="562" formatCode="#,##0.0000">
                  <c:v>1.4098999999999999</c:v>
                </c:pt>
                <c:pt idx="563" formatCode="#,##0.0000">
                  <c:v>1.4103000000000001</c:v>
                </c:pt>
                <c:pt idx="564" formatCode="#,##0.0000">
                  <c:v>1.4118999999999999</c:v>
                </c:pt>
                <c:pt idx="565" formatCode="#,##0.0000">
                  <c:v>1.4118999999999999</c:v>
                </c:pt>
                <c:pt idx="566" formatCode="#,##0.0000">
                  <c:v>1.4117</c:v>
                </c:pt>
                <c:pt idx="567" formatCode="#,##0.0000">
                  <c:v>1.4045000000000001</c:v>
                </c:pt>
                <c:pt idx="568" formatCode="#,##0.0000">
                  <c:v>1.4061999999999999</c:v>
                </c:pt>
                <c:pt idx="569" formatCode="#,##0.0000">
                  <c:v>1.4089</c:v>
                </c:pt>
                <c:pt idx="570" formatCode="#,##0.0000">
                  <c:v>1.4107000000000001</c:v>
                </c:pt>
                <c:pt idx="571" formatCode="#,##0.0000">
                  <c:v>1.4126000000000001</c:v>
                </c:pt>
                <c:pt idx="572" formatCode="#,##0.0000">
                  <c:v>1.4126000000000001</c:v>
                </c:pt>
                <c:pt idx="573" formatCode="#,##0.0000">
                  <c:v>1.4117</c:v>
                </c:pt>
                <c:pt idx="574" formatCode="#,##0.0000">
                  <c:v>1.4131</c:v>
                </c:pt>
                <c:pt idx="575" formatCode="#,##0.0000">
                  <c:v>1.4142999999999999</c:v>
                </c:pt>
                <c:pt idx="576" formatCode="#,##0.0000">
                  <c:v>1.4133</c:v>
                </c:pt>
                <c:pt idx="577" formatCode="#,##0.0000">
                  <c:v>1.4131</c:v>
                </c:pt>
                <c:pt idx="578" formatCode="#,##0.0000">
                  <c:v>1.4131</c:v>
                </c:pt>
                <c:pt idx="579" formatCode="#,##0.0000">
                  <c:v>1.4126000000000001</c:v>
                </c:pt>
                <c:pt idx="580" formatCode="#,##0.0000">
                  <c:v>1.4135</c:v>
                </c:pt>
                <c:pt idx="581" formatCode="#,##0.0000">
                  <c:v>1.4129</c:v>
                </c:pt>
                <c:pt idx="582" formatCode="#,##0.0000">
                  <c:v>1.4147000000000001</c:v>
                </c:pt>
                <c:pt idx="583" formatCode="#,##0.0000">
                  <c:v>1.4155</c:v>
                </c:pt>
                <c:pt idx="584" formatCode="#,##0.0000">
                  <c:v>1.4151</c:v>
                </c:pt>
                <c:pt idx="585" formatCode="#,##0.0000">
                  <c:v>1.4151</c:v>
                </c:pt>
                <c:pt idx="586" formatCode="#,##0.0000">
                  <c:v>1.4157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D-4E60-BD3B-44B66E9C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F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C9-4807-B51F-71F3EF26A862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C9-4807-B51F-71F3EF26A862}"/>
              </c:ext>
            </c:extLst>
          </c:dPt>
          <c:dPt>
            <c:idx val="5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CC9-4807-B51F-71F3EF26A862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14.7.22-n4-6'!$M$7:$M$593</c:f>
              <c:numCache>
                <c:formatCode>General</c:formatCode>
                <c:ptCount val="587"/>
                <c:pt idx="0">
                  <c:v>1E-3</c:v>
                </c:pt>
                <c:pt idx="1">
                  <c:v>1.9E-3</c:v>
                </c:pt>
                <c:pt idx="2">
                  <c:v>2.7000000000000001E-3</c:v>
                </c:pt>
                <c:pt idx="3">
                  <c:v>3.3999999999999998E-3</c:v>
                </c:pt>
                <c:pt idx="4">
                  <c:v>4.0000000000000001E-3</c:v>
                </c:pt>
                <c:pt idx="5">
                  <c:v>4.7000000000000002E-3</c:v>
                </c:pt>
                <c:pt idx="6">
                  <c:v>5.1999999999999998E-3</c:v>
                </c:pt>
                <c:pt idx="7">
                  <c:v>5.7999999999999996E-3</c:v>
                </c:pt>
                <c:pt idx="8">
                  <c:v>6.0000000000000001E-3</c:v>
                </c:pt>
                <c:pt idx="9">
                  <c:v>6.4999999999999997E-3</c:v>
                </c:pt>
                <c:pt idx="10">
                  <c:v>6.7999999999999996E-3</c:v>
                </c:pt>
                <c:pt idx="11">
                  <c:v>6.8999999999999999E-3</c:v>
                </c:pt>
                <c:pt idx="12">
                  <c:v>7.3000000000000001E-3</c:v>
                </c:pt>
                <c:pt idx="13">
                  <c:v>7.7000000000000002E-3</c:v>
                </c:pt>
                <c:pt idx="14">
                  <c:v>8.0000000000000002E-3</c:v>
                </c:pt>
                <c:pt idx="15">
                  <c:v>8.2000000000000007E-3</c:v>
                </c:pt>
                <c:pt idx="16">
                  <c:v>8.3999999999999995E-3</c:v>
                </c:pt>
                <c:pt idx="17">
                  <c:v>8.6999999999999994E-3</c:v>
                </c:pt>
                <c:pt idx="18">
                  <c:v>8.8000000000000005E-3</c:v>
                </c:pt>
                <c:pt idx="19">
                  <c:v>8.9999999999999993E-3</c:v>
                </c:pt>
                <c:pt idx="20">
                  <c:v>9.4000000000000004E-3</c:v>
                </c:pt>
                <c:pt idx="21">
                  <c:v>9.4000000000000004E-3</c:v>
                </c:pt>
                <c:pt idx="22">
                  <c:v>9.5999999999999992E-3</c:v>
                </c:pt>
                <c:pt idx="23">
                  <c:v>9.7999999999999997E-3</c:v>
                </c:pt>
                <c:pt idx="24">
                  <c:v>9.7000000000000003E-3</c:v>
                </c:pt>
                <c:pt idx="25">
                  <c:v>0.01</c:v>
                </c:pt>
                <c:pt idx="26">
                  <c:v>0.01</c:v>
                </c:pt>
                <c:pt idx="27">
                  <c:v>1.01E-2</c:v>
                </c:pt>
                <c:pt idx="28">
                  <c:v>1.0200000000000001E-2</c:v>
                </c:pt>
                <c:pt idx="29">
                  <c:v>1.04E-2</c:v>
                </c:pt>
                <c:pt idx="30">
                  <c:v>1.06E-2</c:v>
                </c:pt>
                <c:pt idx="31">
                  <c:v>1.04E-2</c:v>
                </c:pt>
                <c:pt idx="32">
                  <c:v>1.0800000000000001E-2</c:v>
                </c:pt>
                <c:pt idx="33">
                  <c:v>1.09E-2</c:v>
                </c:pt>
                <c:pt idx="34">
                  <c:v>1.09E-2</c:v>
                </c:pt>
                <c:pt idx="35">
                  <c:v>1.12E-2</c:v>
                </c:pt>
                <c:pt idx="36">
                  <c:v>1.14E-2</c:v>
                </c:pt>
                <c:pt idx="37">
                  <c:v>1.15E-2</c:v>
                </c:pt>
                <c:pt idx="38">
                  <c:v>1.15E-2</c:v>
                </c:pt>
                <c:pt idx="39">
                  <c:v>1.18E-2</c:v>
                </c:pt>
                <c:pt idx="40">
                  <c:v>1.17E-2</c:v>
                </c:pt>
                <c:pt idx="41">
                  <c:v>1.18E-2</c:v>
                </c:pt>
                <c:pt idx="42">
                  <c:v>1.2E-2</c:v>
                </c:pt>
                <c:pt idx="43">
                  <c:v>1.2200000000000001E-2</c:v>
                </c:pt>
                <c:pt idx="44">
                  <c:v>1.2200000000000001E-2</c:v>
                </c:pt>
                <c:pt idx="45">
                  <c:v>1.2200000000000001E-2</c:v>
                </c:pt>
                <c:pt idx="46">
                  <c:v>1.23E-2</c:v>
                </c:pt>
                <c:pt idx="47">
                  <c:v>1.23E-2</c:v>
                </c:pt>
                <c:pt idx="48">
                  <c:v>1.2200000000000001E-2</c:v>
                </c:pt>
                <c:pt idx="49">
                  <c:v>1.21E-2</c:v>
                </c:pt>
                <c:pt idx="50">
                  <c:v>1.2200000000000001E-2</c:v>
                </c:pt>
                <c:pt idx="51">
                  <c:v>1.2200000000000001E-2</c:v>
                </c:pt>
                <c:pt idx="52">
                  <c:v>1.2200000000000001E-2</c:v>
                </c:pt>
                <c:pt idx="53">
                  <c:v>1.23E-2</c:v>
                </c:pt>
                <c:pt idx="54">
                  <c:v>1.26E-2</c:v>
                </c:pt>
                <c:pt idx="55">
                  <c:v>1.2500000000000001E-2</c:v>
                </c:pt>
                <c:pt idx="56">
                  <c:v>1.2500000000000001E-2</c:v>
                </c:pt>
                <c:pt idx="57">
                  <c:v>0.1119</c:v>
                </c:pt>
                <c:pt idx="58" formatCode="#,##0.0000">
                  <c:v>0.1065</c:v>
                </c:pt>
                <c:pt idx="59" formatCode="#,##0.0000">
                  <c:v>8.4500000000000006E-2</c:v>
                </c:pt>
                <c:pt idx="60" formatCode="#,##0.0000">
                  <c:v>8.8400000000000006E-2</c:v>
                </c:pt>
                <c:pt idx="61" formatCode="#,##0.0000">
                  <c:v>9.3399999999999997E-2</c:v>
                </c:pt>
                <c:pt idx="62" formatCode="#,##0.0000">
                  <c:v>9.8000000000000004E-2</c:v>
                </c:pt>
                <c:pt idx="63" formatCode="#,##0.0000">
                  <c:v>0.10340000000000001</c:v>
                </c:pt>
                <c:pt idx="64" formatCode="#,##0.0000">
                  <c:v>0.1085</c:v>
                </c:pt>
                <c:pt idx="65" formatCode="#,##0.0000">
                  <c:v>0.11509999999999999</c:v>
                </c:pt>
                <c:pt idx="66" formatCode="#,##0.0000">
                  <c:v>0.1186</c:v>
                </c:pt>
                <c:pt idx="67" formatCode="#,##0.0000">
                  <c:v>0.12509999999999999</c:v>
                </c:pt>
                <c:pt idx="68" formatCode="#,##0.0000">
                  <c:v>0.13170000000000001</c:v>
                </c:pt>
                <c:pt idx="69" formatCode="#,##0.0000">
                  <c:v>0.13950000000000001</c:v>
                </c:pt>
                <c:pt idx="70" formatCode="#,##0.0000">
                  <c:v>0.14680000000000001</c:v>
                </c:pt>
                <c:pt idx="71" formatCode="#,##0.0000">
                  <c:v>0.15440000000000001</c:v>
                </c:pt>
                <c:pt idx="72" formatCode="#,##0.0000">
                  <c:v>0.1633</c:v>
                </c:pt>
                <c:pt idx="73" formatCode="#,##0.0000">
                  <c:v>0.17080000000000001</c:v>
                </c:pt>
                <c:pt idx="74" formatCode="#,##0.0000">
                  <c:v>0.17910000000000001</c:v>
                </c:pt>
                <c:pt idx="75" formatCode="#,##0.0000">
                  <c:v>0.18859999999999999</c:v>
                </c:pt>
                <c:pt idx="76" formatCode="#,##0.0000">
                  <c:v>0.1973</c:v>
                </c:pt>
                <c:pt idx="77" formatCode="#,##0.0000">
                  <c:v>0.20780000000000001</c:v>
                </c:pt>
                <c:pt idx="78" formatCode="#,##0.0000">
                  <c:v>0.21929999999999999</c:v>
                </c:pt>
                <c:pt idx="79" formatCode="#,##0.0000">
                  <c:v>0.2291</c:v>
                </c:pt>
                <c:pt idx="80" formatCode="#,##0.0000">
                  <c:v>0.23930000000000001</c:v>
                </c:pt>
                <c:pt idx="81" formatCode="#,##0.0000">
                  <c:v>0.2487</c:v>
                </c:pt>
                <c:pt idx="82" formatCode="#,##0.0000">
                  <c:v>0.25879999999999997</c:v>
                </c:pt>
                <c:pt idx="83" formatCode="#,##0.0000">
                  <c:v>0.27310000000000001</c:v>
                </c:pt>
                <c:pt idx="84" formatCode="#,##0.0000">
                  <c:v>0.28970000000000001</c:v>
                </c:pt>
                <c:pt idx="85" formatCode="#,##0.0000">
                  <c:v>0.30680000000000002</c:v>
                </c:pt>
                <c:pt idx="86" formatCode="#,##0.0000">
                  <c:v>0.32950000000000002</c:v>
                </c:pt>
                <c:pt idx="87" formatCode="#,##0.0000">
                  <c:v>0.34839999999999999</c:v>
                </c:pt>
                <c:pt idx="88" formatCode="#,##0.0000">
                  <c:v>0.36909999999999998</c:v>
                </c:pt>
                <c:pt idx="89" formatCode="#,##0.0000">
                  <c:v>0.38350000000000001</c:v>
                </c:pt>
                <c:pt idx="90" formatCode="#,##0.0000">
                  <c:v>0.40489999999999998</c:v>
                </c:pt>
                <c:pt idx="91" formatCode="#,##0.0000">
                  <c:v>0.43790000000000001</c:v>
                </c:pt>
                <c:pt idx="92" formatCode="#,##0.0000">
                  <c:v>0.45629999999999998</c:v>
                </c:pt>
                <c:pt idx="93" formatCode="#,##0.0000">
                  <c:v>0.47160000000000002</c:v>
                </c:pt>
                <c:pt idx="94" formatCode="#,##0.0000">
                  <c:v>0.49280000000000002</c:v>
                </c:pt>
                <c:pt idx="95" formatCode="#,##0.0000">
                  <c:v>0.4894</c:v>
                </c:pt>
                <c:pt idx="96" formatCode="#,##0.0000">
                  <c:v>0.51819999999999999</c:v>
                </c:pt>
                <c:pt idx="97" formatCode="#,##0.0000">
                  <c:v>0.54100000000000004</c:v>
                </c:pt>
                <c:pt idx="98" formatCode="#,##0.0000">
                  <c:v>0.56359999999999999</c:v>
                </c:pt>
                <c:pt idx="99" formatCode="#,##0.0000">
                  <c:v>0.58030000000000004</c:v>
                </c:pt>
                <c:pt idx="100" formatCode="#,##0.0000">
                  <c:v>0.57950000000000002</c:v>
                </c:pt>
                <c:pt idx="101" formatCode="#,##0.0000">
                  <c:v>0.59850000000000003</c:v>
                </c:pt>
                <c:pt idx="102" formatCode="#,##0.0000">
                  <c:v>0.61509999999999998</c:v>
                </c:pt>
                <c:pt idx="103" formatCode="#,##0.0000">
                  <c:v>0.64380000000000004</c:v>
                </c:pt>
                <c:pt idx="104" formatCode="#,##0.0000">
                  <c:v>0.6734</c:v>
                </c:pt>
                <c:pt idx="105" formatCode="#,##0.0000">
                  <c:v>0.7056</c:v>
                </c:pt>
                <c:pt idx="106" formatCode="#,##0.0000">
                  <c:v>0.73509999999999998</c:v>
                </c:pt>
                <c:pt idx="107" formatCode="#,##0.0000">
                  <c:v>0.76990000000000003</c:v>
                </c:pt>
                <c:pt idx="108" formatCode="#,##0.0000">
                  <c:v>0.8004</c:v>
                </c:pt>
                <c:pt idx="109" formatCode="#,##0.0000">
                  <c:v>0.83399999999999996</c:v>
                </c:pt>
                <c:pt idx="110" formatCode="#,##0.0000">
                  <c:v>0.86119999999999997</c:v>
                </c:pt>
                <c:pt idx="111" formatCode="#,##0.0000">
                  <c:v>0.88570000000000004</c:v>
                </c:pt>
                <c:pt idx="112" formatCode="#,##0.0000">
                  <c:v>0.90459999999999996</c:v>
                </c:pt>
                <c:pt idx="113" formatCode="#,##0.0000">
                  <c:v>0.9456</c:v>
                </c:pt>
                <c:pt idx="114" formatCode="#,##0.0000">
                  <c:v>0.97309999999999997</c:v>
                </c:pt>
                <c:pt idx="115" formatCode="#,##0.0000">
                  <c:v>1.0044</c:v>
                </c:pt>
                <c:pt idx="116" formatCode="#,##0.0000">
                  <c:v>1.0308999999999999</c:v>
                </c:pt>
                <c:pt idx="117" formatCode="#,##0.0000">
                  <c:v>1.0583</c:v>
                </c:pt>
                <c:pt idx="118" formatCode="#,##0.0000">
                  <c:v>1.0875999999999999</c:v>
                </c:pt>
                <c:pt idx="119" formatCode="#,##0.0000">
                  <c:v>1.111</c:v>
                </c:pt>
                <c:pt idx="120" formatCode="#,##0.0000">
                  <c:v>1.133</c:v>
                </c:pt>
                <c:pt idx="121" formatCode="#,##0.0000">
                  <c:v>1.1574</c:v>
                </c:pt>
                <c:pt idx="122" formatCode="#,##0.0000">
                  <c:v>1.1766000000000001</c:v>
                </c:pt>
                <c:pt idx="123" formatCode="#,##0.0000">
                  <c:v>1.1967000000000001</c:v>
                </c:pt>
                <c:pt idx="124" formatCode="#,##0.0000">
                  <c:v>1.2139</c:v>
                </c:pt>
                <c:pt idx="125" formatCode="#,##0.0000">
                  <c:v>1.2249000000000001</c:v>
                </c:pt>
                <c:pt idx="126" formatCode="#,##0.0000">
                  <c:v>1.2464</c:v>
                </c:pt>
                <c:pt idx="127" formatCode="#,##0.0000">
                  <c:v>1.2587999999999999</c:v>
                </c:pt>
                <c:pt idx="128" formatCode="#,##0.0000">
                  <c:v>1.2750999999999999</c:v>
                </c:pt>
                <c:pt idx="129" formatCode="#,##0.0000">
                  <c:v>1.2974000000000001</c:v>
                </c:pt>
                <c:pt idx="130" formatCode="#,##0.0000">
                  <c:v>1.3084</c:v>
                </c:pt>
                <c:pt idx="131" formatCode="#,##0.0000">
                  <c:v>1.3204</c:v>
                </c:pt>
                <c:pt idx="132" formatCode="#,##0.0000">
                  <c:v>1.3358000000000001</c:v>
                </c:pt>
                <c:pt idx="133" formatCode="#,##0.0000">
                  <c:v>1.3348</c:v>
                </c:pt>
                <c:pt idx="134" formatCode="#,##0.0000">
                  <c:v>1.3431999999999999</c:v>
                </c:pt>
                <c:pt idx="135" formatCode="#,##0.0000">
                  <c:v>1.3562000000000001</c:v>
                </c:pt>
                <c:pt idx="136" formatCode="#,##0.0000">
                  <c:v>1.3529</c:v>
                </c:pt>
                <c:pt idx="137" formatCode="#,##0.0000">
                  <c:v>1.369</c:v>
                </c:pt>
                <c:pt idx="138" formatCode="#,##0.0000">
                  <c:v>1.3743000000000001</c:v>
                </c:pt>
                <c:pt idx="139" formatCode="#,##0.0000">
                  <c:v>1.3776999999999999</c:v>
                </c:pt>
                <c:pt idx="140" formatCode="#,##0.0000">
                  <c:v>1.3729</c:v>
                </c:pt>
                <c:pt idx="141" formatCode="#,##0.0000">
                  <c:v>1.3689</c:v>
                </c:pt>
                <c:pt idx="142" formatCode="#,##0.0000">
                  <c:v>1.3734</c:v>
                </c:pt>
                <c:pt idx="143" formatCode="#,##0.0000">
                  <c:v>1.3614999999999999</c:v>
                </c:pt>
                <c:pt idx="144" formatCode="#,##0.0000">
                  <c:v>1.3628</c:v>
                </c:pt>
                <c:pt idx="145" formatCode="#,##0.0000">
                  <c:v>1.3658999999999999</c:v>
                </c:pt>
                <c:pt idx="146" formatCode="#,##0.0000">
                  <c:v>1.3478000000000001</c:v>
                </c:pt>
                <c:pt idx="147" formatCode="#,##0.0000">
                  <c:v>1.3552</c:v>
                </c:pt>
                <c:pt idx="148" formatCode="#,##0.0000">
                  <c:v>1.3427</c:v>
                </c:pt>
                <c:pt idx="149" formatCode="#,##0.0000">
                  <c:v>1.3326</c:v>
                </c:pt>
                <c:pt idx="150" formatCode="#,##0.0000">
                  <c:v>1.3348</c:v>
                </c:pt>
                <c:pt idx="151" formatCode="#,##0.0000">
                  <c:v>1.3328</c:v>
                </c:pt>
                <c:pt idx="152" formatCode="#,##0.0000">
                  <c:v>1.329</c:v>
                </c:pt>
                <c:pt idx="153" formatCode="#,##0.0000">
                  <c:v>1.3335999999999999</c:v>
                </c:pt>
                <c:pt idx="154" formatCode="#,##0.0000">
                  <c:v>1.3280000000000001</c:v>
                </c:pt>
                <c:pt idx="155" formatCode="#,##0.0000">
                  <c:v>1.3177000000000001</c:v>
                </c:pt>
                <c:pt idx="156" formatCode="#,##0.0000">
                  <c:v>1.3188</c:v>
                </c:pt>
                <c:pt idx="157" formatCode="#,##0.0000">
                  <c:v>1.3151999999999999</c:v>
                </c:pt>
                <c:pt idx="158" formatCode="#,##0.0000">
                  <c:v>1.3132999999999999</c:v>
                </c:pt>
                <c:pt idx="159" formatCode="#,##0.0000">
                  <c:v>1.3087</c:v>
                </c:pt>
                <c:pt idx="160" formatCode="#,##0.0000">
                  <c:v>1.3042</c:v>
                </c:pt>
                <c:pt idx="161" formatCode="#,##0.0000">
                  <c:v>1.3049999999999999</c:v>
                </c:pt>
                <c:pt idx="162" formatCode="#,##0.0000">
                  <c:v>1.3003</c:v>
                </c:pt>
                <c:pt idx="163" formatCode="#,##0.0000">
                  <c:v>1.2988999999999999</c:v>
                </c:pt>
                <c:pt idx="164" formatCode="#,##0.0000">
                  <c:v>1.2955000000000001</c:v>
                </c:pt>
                <c:pt idx="165" formatCode="#,##0.0000">
                  <c:v>1.2947</c:v>
                </c:pt>
                <c:pt idx="166" formatCode="#,##0.0000">
                  <c:v>1.2904</c:v>
                </c:pt>
                <c:pt idx="167" formatCode="#,##0.0000">
                  <c:v>1.2891999999999999</c:v>
                </c:pt>
                <c:pt idx="168" formatCode="#,##0.0000">
                  <c:v>1.2888999999999999</c:v>
                </c:pt>
                <c:pt idx="169" formatCode="#,##0.0000">
                  <c:v>1.2861</c:v>
                </c:pt>
                <c:pt idx="170" formatCode="#,##0.0000">
                  <c:v>1.286</c:v>
                </c:pt>
                <c:pt idx="171" formatCode="#,##0.0000">
                  <c:v>1.2866</c:v>
                </c:pt>
                <c:pt idx="172" formatCode="#,##0.0000">
                  <c:v>1.2862</c:v>
                </c:pt>
                <c:pt idx="173" formatCode="#,##0.0000">
                  <c:v>1.2843</c:v>
                </c:pt>
                <c:pt idx="174" formatCode="#,##0.0000">
                  <c:v>1.2857000000000001</c:v>
                </c:pt>
                <c:pt idx="175" formatCode="#,##0.0000">
                  <c:v>1.2845</c:v>
                </c:pt>
                <c:pt idx="176" formatCode="#,##0.0000">
                  <c:v>1.2843</c:v>
                </c:pt>
                <c:pt idx="177" formatCode="#,##0.0000">
                  <c:v>1.2827</c:v>
                </c:pt>
                <c:pt idx="178" formatCode="#,##0.0000">
                  <c:v>1.2807999999999999</c:v>
                </c:pt>
                <c:pt idx="179" formatCode="#,##0.0000">
                  <c:v>1.2802</c:v>
                </c:pt>
                <c:pt idx="180" formatCode="#,##0.0000">
                  <c:v>1.2797000000000001</c:v>
                </c:pt>
                <c:pt idx="181" formatCode="#,##0.0000">
                  <c:v>1.2793000000000001</c:v>
                </c:pt>
                <c:pt idx="182" formatCode="#,##0.0000">
                  <c:v>1.2788999999999999</c:v>
                </c:pt>
                <c:pt idx="183" formatCode="#,##0.0000">
                  <c:v>1.2775000000000001</c:v>
                </c:pt>
                <c:pt idx="184" formatCode="#,##0.0000">
                  <c:v>1.2775000000000001</c:v>
                </c:pt>
                <c:pt idx="185" formatCode="#,##0.0000">
                  <c:v>1.2766</c:v>
                </c:pt>
                <c:pt idx="186" formatCode="#,##0.0000">
                  <c:v>1.2773000000000001</c:v>
                </c:pt>
                <c:pt idx="187" formatCode="#,##0.0000">
                  <c:v>1.2764</c:v>
                </c:pt>
                <c:pt idx="188" formatCode="#,##0.0000">
                  <c:v>1.2761</c:v>
                </c:pt>
                <c:pt idx="189" formatCode="#,##0.0000">
                  <c:v>1.2763</c:v>
                </c:pt>
                <c:pt idx="190" formatCode="#,##0.0000">
                  <c:v>1.2761</c:v>
                </c:pt>
                <c:pt idx="191" formatCode="#,##0.0000">
                  <c:v>1.2741</c:v>
                </c:pt>
                <c:pt idx="192" formatCode="#,##0.0000">
                  <c:v>1.2723</c:v>
                </c:pt>
                <c:pt idx="193" formatCode="#,##0.0000">
                  <c:v>1.2730999999999999</c:v>
                </c:pt>
                <c:pt idx="194" formatCode="#,##0.0000">
                  <c:v>1.2737000000000001</c:v>
                </c:pt>
                <c:pt idx="195" formatCode="#,##0.0000">
                  <c:v>1.2727999999999999</c:v>
                </c:pt>
                <c:pt idx="196" formatCode="#,##0.0000">
                  <c:v>1.272</c:v>
                </c:pt>
                <c:pt idx="197" formatCode="#,##0.0000">
                  <c:v>1.2713000000000001</c:v>
                </c:pt>
                <c:pt idx="198" formatCode="#,##0.0000">
                  <c:v>1.2704</c:v>
                </c:pt>
                <c:pt idx="199" formatCode="#,##0.0000">
                  <c:v>1.2698</c:v>
                </c:pt>
                <c:pt idx="200" formatCode="#,##0.0000">
                  <c:v>1.2692000000000001</c:v>
                </c:pt>
                <c:pt idx="201" formatCode="#,##0.0000">
                  <c:v>1.2684</c:v>
                </c:pt>
                <c:pt idx="202" formatCode="#,##0.0000">
                  <c:v>1.268</c:v>
                </c:pt>
                <c:pt idx="203" formatCode="#,##0.0000">
                  <c:v>1.2672000000000001</c:v>
                </c:pt>
                <c:pt idx="204" formatCode="#,##0.0000">
                  <c:v>1.2664</c:v>
                </c:pt>
                <c:pt idx="205" formatCode="#,##0.0000">
                  <c:v>1.2659</c:v>
                </c:pt>
                <c:pt idx="206" formatCode="#,##0.0000">
                  <c:v>1.2656000000000001</c:v>
                </c:pt>
                <c:pt idx="207" formatCode="#,##0.0000">
                  <c:v>1.2653000000000001</c:v>
                </c:pt>
                <c:pt idx="208" formatCode="#,##0.0000">
                  <c:v>1.2647999999999999</c:v>
                </c:pt>
                <c:pt idx="209" formatCode="#,##0.0000">
                  <c:v>1.2642</c:v>
                </c:pt>
                <c:pt idx="210" formatCode="#,##0.0000">
                  <c:v>1.2645</c:v>
                </c:pt>
                <c:pt idx="211" formatCode="#,##0.0000">
                  <c:v>1.264</c:v>
                </c:pt>
                <c:pt idx="212" formatCode="#,##0.0000">
                  <c:v>1.264</c:v>
                </c:pt>
                <c:pt idx="213" formatCode="#,##0.0000">
                  <c:v>1.2639</c:v>
                </c:pt>
                <c:pt idx="214" formatCode="#,##0.0000">
                  <c:v>1.2632000000000001</c:v>
                </c:pt>
                <c:pt idx="215" formatCode="#,##0.0000">
                  <c:v>1.2628999999999999</c:v>
                </c:pt>
                <c:pt idx="216" formatCode="#,##0.0000">
                  <c:v>1.2625</c:v>
                </c:pt>
                <c:pt idx="217" formatCode="#,##0.0000">
                  <c:v>1.2622</c:v>
                </c:pt>
                <c:pt idx="218" formatCode="#,##0.0000">
                  <c:v>1.262</c:v>
                </c:pt>
                <c:pt idx="219" formatCode="#,##0.0000">
                  <c:v>1.2618</c:v>
                </c:pt>
                <c:pt idx="220" formatCode="#,##0.0000">
                  <c:v>1.2613000000000001</c:v>
                </c:pt>
                <c:pt idx="221" formatCode="#,##0.0000">
                  <c:v>1.2608999999999999</c:v>
                </c:pt>
                <c:pt idx="222" formatCode="#,##0.0000">
                  <c:v>1.2606999999999999</c:v>
                </c:pt>
                <c:pt idx="223" formatCode="#,##0.0000">
                  <c:v>1.2604</c:v>
                </c:pt>
                <c:pt idx="224" formatCode="#,##0.0000">
                  <c:v>1.2604</c:v>
                </c:pt>
                <c:pt idx="225" formatCode="#,##0.0000">
                  <c:v>1.2602</c:v>
                </c:pt>
                <c:pt idx="226" formatCode="#,##0.0000">
                  <c:v>1.2599</c:v>
                </c:pt>
                <c:pt idx="227" formatCode="#,##0.0000">
                  <c:v>1.2596000000000001</c:v>
                </c:pt>
                <c:pt idx="228" formatCode="#,##0.0000">
                  <c:v>1.2596000000000001</c:v>
                </c:pt>
                <c:pt idx="229" formatCode="#,##0.0000">
                  <c:v>1.2595000000000001</c:v>
                </c:pt>
                <c:pt idx="230" formatCode="#,##0.0000">
                  <c:v>1.2593000000000001</c:v>
                </c:pt>
                <c:pt idx="231" formatCode="#,##0.0000">
                  <c:v>1.2595000000000001</c:v>
                </c:pt>
                <c:pt idx="232" formatCode="#,##0.0000">
                  <c:v>1.2595000000000001</c:v>
                </c:pt>
                <c:pt idx="233" formatCode="#,##0.0000">
                  <c:v>1.2594000000000001</c:v>
                </c:pt>
                <c:pt idx="234" formatCode="#,##0.0000">
                  <c:v>1.2595000000000001</c:v>
                </c:pt>
                <c:pt idx="235" formatCode="#,##0.0000">
                  <c:v>1.2593000000000001</c:v>
                </c:pt>
                <c:pt idx="236" formatCode="#,##0.0000">
                  <c:v>1.2594000000000001</c:v>
                </c:pt>
                <c:pt idx="237" formatCode="#,##0.0000">
                  <c:v>1.2593000000000001</c:v>
                </c:pt>
                <c:pt idx="238" formatCode="#,##0.0000">
                  <c:v>1.2596000000000001</c:v>
                </c:pt>
                <c:pt idx="239" formatCode="#,##0.0000">
                  <c:v>1.2593000000000001</c:v>
                </c:pt>
                <c:pt idx="240" formatCode="#,##0.0000">
                  <c:v>1.2594000000000001</c:v>
                </c:pt>
                <c:pt idx="241" formatCode="#,##0.0000">
                  <c:v>1.2593000000000001</c:v>
                </c:pt>
                <c:pt idx="242" formatCode="#,##0.0000">
                  <c:v>1.2593000000000001</c:v>
                </c:pt>
                <c:pt idx="243" formatCode="#,##0.0000">
                  <c:v>1.2594000000000001</c:v>
                </c:pt>
                <c:pt idx="244" formatCode="#,##0.0000">
                  <c:v>1.2593000000000001</c:v>
                </c:pt>
                <c:pt idx="245" formatCode="#,##0.0000">
                  <c:v>1.2596000000000001</c:v>
                </c:pt>
                <c:pt idx="246" formatCode="#,##0.0000">
                  <c:v>1.2595000000000001</c:v>
                </c:pt>
                <c:pt idx="247" formatCode="#,##0.0000">
                  <c:v>1.2598</c:v>
                </c:pt>
                <c:pt idx="248" formatCode="#,##0.0000">
                  <c:v>1.2594000000000001</c:v>
                </c:pt>
                <c:pt idx="249" formatCode="#,##0.0000">
                  <c:v>1.2594000000000001</c:v>
                </c:pt>
                <c:pt idx="250" formatCode="#,##0.0000">
                  <c:v>1.2597</c:v>
                </c:pt>
                <c:pt idx="251" formatCode="#,##0.0000">
                  <c:v>1.2598</c:v>
                </c:pt>
                <c:pt idx="252" formatCode="#,##0.0000">
                  <c:v>1.2598</c:v>
                </c:pt>
                <c:pt idx="253" formatCode="#,##0.0000">
                  <c:v>1.2599</c:v>
                </c:pt>
                <c:pt idx="254" formatCode="#,##0.0000">
                  <c:v>1.2595000000000001</c:v>
                </c:pt>
                <c:pt idx="255" formatCode="#,##0.0000">
                  <c:v>1.26</c:v>
                </c:pt>
                <c:pt idx="256" formatCode="#,##0.0000">
                  <c:v>1.26</c:v>
                </c:pt>
                <c:pt idx="257" formatCode="#,##0.0000">
                  <c:v>1.2601</c:v>
                </c:pt>
                <c:pt idx="258" formatCode="#,##0.0000">
                  <c:v>1.2599</c:v>
                </c:pt>
                <c:pt idx="259" formatCode="#,##0.0000">
                  <c:v>1.26</c:v>
                </c:pt>
                <c:pt idx="260" formatCode="#,##0.0000">
                  <c:v>1.2597</c:v>
                </c:pt>
                <c:pt idx="261" formatCode="#,##0.0000">
                  <c:v>1.2599</c:v>
                </c:pt>
                <c:pt idx="262" formatCode="#,##0.0000">
                  <c:v>1.2598</c:v>
                </c:pt>
                <c:pt idx="263" formatCode="#,##0.0000">
                  <c:v>1.2599</c:v>
                </c:pt>
                <c:pt idx="264" formatCode="#,##0.0000">
                  <c:v>1.2597</c:v>
                </c:pt>
                <c:pt idx="265" formatCode="#,##0.0000">
                  <c:v>1.26</c:v>
                </c:pt>
                <c:pt idx="266" formatCode="#,##0.0000">
                  <c:v>1.2601</c:v>
                </c:pt>
                <c:pt idx="267" formatCode="#,##0.0000">
                  <c:v>1.2601</c:v>
                </c:pt>
                <c:pt idx="268" formatCode="#,##0.0000">
                  <c:v>1.2599</c:v>
                </c:pt>
                <c:pt idx="269" formatCode="#,##0.0000">
                  <c:v>1.2602</c:v>
                </c:pt>
                <c:pt idx="270" formatCode="#,##0.0000">
                  <c:v>1.2602</c:v>
                </c:pt>
                <c:pt idx="271" formatCode="#,##0.0000">
                  <c:v>1.2601</c:v>
                </c:pt>
                <c:pt idx="272" formatCode="#,##0.0000">
                  <c:v>1.2602</c:v>
                </c:pt>
                <c:pt idx="273" formatCode="#,##0.0000">
                  <c:v>1.2602</c:v>
                </c:pt>
                <c:pt idx="274" formatCode="#,##0.0000">
                  <c:v>1.2601</c:v>
                </c:pt>
                <c:pt idx="275" formatCode="#,##0.0000">
                  <c:v>1.2602</c:v>
                </c:pt>
                <c:pt idx="276" formatCode="#,##0.0000">
                  <c:v>1.2604</c:v>
                </c:pt>
                <c:pt idx="277" formatCode="#,##0.0000">
                  <c:v>1.2602</c:v>
                </c:pt>
                <c:pt idx="278" formatCode="#,##0.0000">
                  <c:v>1.2606999999999999</c:v>
                </c:pt>
                <c:pt idx="279" formatCode="#,##0.0000">
                  <c:v>1.2605999999999999</c:v>
                </c:pt>
                <c:pt idx="280" formatCode="#,##0.0000">
                  <c:v>1.2605</c:v>
                </c:pt>
                <c:pt idx="281" formatCode="#,##0.0000">
                  <c:v>1.2609999999999999</c:v>
                </c:pt>
                <c:pt idx="282" formatCode="#,##0.0000">
                  <c:v>1.2607999999999999</c:v>
                </c:pt>
                <c:pt idx="283" formatCode="#,##0.0000">
                  <c:v>1.2612000000000001</c:v>
                </c:pt>
                <c:pt idx="284" formatCode="#,##0.0000">
                  <c:v>1.2611000000000001</c:v>
                </c:pt>
                <c:pt idx="285" formatCode="#,##0.0000">
                  <c:v>1.2611000000000001</c:v>
                </c:pt>
                <c:pt idx="286" formatCode="#,##0.0000">
                  <c:v>1.2611000000000001</c:v>
                </c:pt>
                <c:pt idx="287" formatCode="#,##0.0000">
                  <c:v>1.2615000000000001</c:v>
                </c:pt>
                <c:pt idx="288" formatCode="#,##0.0000">
                  <c:v>1.2612000000000001</c:v>
                </c:pt>
                <c:pt idx="289" formatCode="#,##0.0000">
                  <c:v>1.2612000000000001</c:v>
                </c:pt>
                <c:pt idx="290" formatCode="#,##0.0000">
                  <c:v>1.2615000000000001</c:v>
                </c:pt>
                <c:pt idx="291" formatCode="#,##0.0000">
                  <c:v>1.2615000000000001</c:v>
                </c:pt>
                <c:pt idx="292" formatCode="#,##0.0000">
                  <c:v>1.2613000000000001</c:v>
                </c:pt>
                <c:pt idx="293" formatCode="#,##0.0000">
                  <c:v>1.2615000000000001</c:v>
                </c:pt>
                <c:pt idx="294" formatCode="#,##0.0000">
                  <c:v>1.2612000000000001</c:v>
                </c:pt>
                <c:pt idx="295" formatCode="#,##0.0000">
                  <c:v>1.2615000000000001</c:v>
                </c:pt>
                <c:pt idx="296" formatCode="#,##0.0000">
                  <c:v>1.2616000000000001</c:v>
                </c:pt>
                <c:pt idx="297" formatCode="#,##0.0000">
                  <c:v>1.2616000000000001</c:v>
                </c:pt>
                <c:pt idx="298" formatCode="#,##0.0000">
                  <c:v>1.2618</c:v>
                </c:pt>
                <c:pt idx="299" formatCode="#,##0.0000">
                  <c:v>1.2618</c:v>
                </c:pt>
                <c:pt idx="300" formatCode="#,##0.0000">
                  <c:v>1.2619</c:v>
                </c:pt>
                <c:pt idx="301" formatCode="#,##0.0000">
                  <c:v>1.2617</c:v>
                </c:pt>
                <c:pt idx="302" formatCode="#,##0.0000">
                  <c:v>1.2622</c:v>
                </c:pt>
                <c:pt idx="303" formatCode="#,##0.0000">
                  <c:v>1.2621</c:v>
                </c:pt>
                <c:pt idx="304" formatCode="#,##0.0000">
                  <c:v>1.2621</c:v>
                </c:pt>
                <c:pt idx="305" formatCode="#,##0.0000">
                  <c:v>1.2624</c:v>
                </c:pt>
                <c:pt idx="306" formatCode="#,##0.0000">
                  <c:v>1.262</c:v>
                </c:pt>
                <c:pt idx="307" formatCode="#,##0.0000">
                  <c:v>1.2621</c:v>
                </c:pt>
                <c:pt idx="308" formatCode="#,##0.0000">
                  <c:v>1.2623</c:v>
                </c:pt>
                <c:pt idx="309" formatCode="#,##0.0000">
                  <c:v>1.2625</c:v>
                </c:pt>
                <c:pt idx="310" formatCode="#,##0.0000">
                  <c:v>1.2624</c:v>
                </c:pt>
                <c:pt idx="311" formatCode="#,##0.0000">
                  <c:v>1.2625</c:v>
                </c:pt>
                <c:pt idx="312" formatCode="#,##0.0000">
                  <c:v>1.2625</c:v>
                </c:pt>
                <c:pt idx="313" formatCode="#,##0.0000">
                  <c:v>1.2626999999999999</c:v>
                </c:pt>
                <c:pt idx="314" formatCode="#,##0.0000">
                  <c:v>1.2628999999999999</c:v>
                </c:pt>
                <c:pt idx="315" formatCode="#,##0.0000">
                  <c:v>1.2626999999999999</c:v>
                </c:pt>
                <c:pt idx="316" formatCode="#,##0.0000">
                  <c:v>1.2626999999999999</c:v>
                </c:pt>
                <c:pt idx="317" formatCode="#,##0.0000">
                  <c:v>1.2629999999999999</c:v>
                </c:pt>
                <c:pt idx="318" formatCode="#,##0.0000">
                  <c:v>1.2629999999999999</c:v>
                </c:pt>
                <c:pt idx="319" formatCode="#,##0.0000">
                  <c:v>1.2632000000000001</c:v>
                </c:pt>
                <c:pt idx="320" formatCode="#,##0.0000">
                  <c:v>1.2629999999999999</c:v>
                </c:pt>
                <c:pt idx="321" formatCode="#,##0.0000">
                  <c:v>1.2630999999999999</c:v>
                </c:pt>
                <c:pt idx="322" formatCode="#,##0.0000">
                  <c:v>1.2632000000000001</c:v>
                </c:pt>
                <c:pt idx="323" formatCode="#,##0.0000">
                  <c:v>1.2632000000000001</c:v>
                </c:pt>
                <c:pt idx="324" formatCode="#,##0.0000">
                  <c:v>1.2632000000000001</c:v>
                </c:pt>
                <c:pt idx="325" formatCode="#,##0.0000">
                  <c:v>1.2635000000000001</c:v>
                </c:pt>
                <c:pt idx="326" formatCode="#,##0.0000">
                  <c:v>1.2635000000000001</c:v>
                </c:pt>
                <c:pt idx="327" formatCode="#,##0.0000">
                  <c:v>1.2636000000000001</c:v>
                </c:pt>
                <c:pt idx="328" formatCode="#,##0.0000">
                  <c:v>1.2639</c:v>
                </c:pt>
                <c:pt idx="329" formatCode="#,##0.0000">
                  <c:v>1.2639</c:v>
                </c:pt>
                <c:pt idx="330" formatCode="#,##0.0000">
                  <c:v>1.2639</c:v>
                </c:pt>
                <c:pt idx="331" formatCode="#,##0.0000">
                  <c:v>1.2642</c:v>
                </c:pt>
                <c:pt idx="332" formatCode="#,##0.0000">
                  <c:v>1.2639</c:v>
                </c:pt>
                <c:pt idx="333" formatCode="#,##0.0000">
                  <c:v>1.2639</c:v>
                </c:pt>
                <c:pt idx="334" formatCode="#,##0.0000">
                  <c:v>1.2639</c:v>
                </c:pt>
                <c:pt idx="335" formatCode="#,##0.0000">
                  <c:v>1.264</c:v>
                </c:pt>
                <c:pt idx="336" formatCode="#,##0.0000">
                  <c:v>1.2642</c:v>
                </c:pt>
                <c:pt idx="337" formatCode="#,##0.0000">
                  <c:v>1.2642</c:v>
                </c:pt>
                <c:pt idx="338" formatCode="#,##0.0000">
                  <c:v>1.2642</c:v>
                </c:pt>
                <c:pt idx="339" formatCode="#,##0.0000">
                  <c:v>1.2645</c:v>
                </c:pt>
                <c:pt idx="340" formatCode="#,##0.0000">
                  <c:v>1.2644</c:v>
                </c:pt>
                <c:pt idx="341" formatCode="#,##0.0000">
                  <c:v>1.2646999999999999</c:v>
                </c:pt>
                <c:pt idx="342" formatCode="#,##0.0000">
                  <c:v>1.2645</c:v>
                </c:pt>
                <c:pt idx="343" formatCode="#,##0.0000">
                  <c:v>1.2647999999999999</c:v>
                </c:pt>
                <c:pt idx="344" formatCode="#,##0.0000">
                  <c:v>1.2646999999999999</c:v>
                </c:pt>
                <c:pt idx="345" formatCode="#,##0.0000">
                  <c:v>1.2647999999999999</c:v>
                </c:pt>
                <c:pt idx="346" formatCode="#,##0.0000">
                  <c:v>1.2648999999999999</c:v>
                </c:pt>
                <c:pt idx="347" formatCode="#,##0.0000">
                  <c:v>1.2652000000000001</c:v>
                </c:pt>
                <c:pt idx="348" formatCode="#,##0.0000">
                  <c:v>1.2652000000000001</c:v>
                </c:pt>
                <c:pt idx="349" formatCode="#,##0.0000">
                  <c:v>1.2654000000000001</c:v>
                </c:pt>
                <c:pt idx="350" formatCode="#,##0.0000">
                  <c:v>1.2657</c:v>
                </c:pt>
                <c:pt idx="351" formatCode="#,##0.0000">
                  <c:v>1.2656000000000001</c:v>
                </c:pt>
                <c:pt idx="352" formatCode="#,##0.0000">
                  <c:v>1.2656000000000001</c:v>
                </c:pt>
                <c:pt idx="353" formatCode="#,##0.0000">
                  <c:v>1.2657</c:v>
                </c:pt>
                <c:pt idx="354" formatCode="#,##0.0000">
                  <c:v>1.2658</c:v>
                </c:pt>
                <c:pt idx="355" formatCode="#,##0.0000">
                  <c:v>1.2658</c:v>
                </c:pt>
                <c:pt idx="356" formatCode="#,##0.0000">
                  <c:v>1.2659</c:v>
                </c:pt>
                <c:pt idx="357" formatCode="#,##0.0000">
                  <c:v>1.2658</c:v>
                </c:pt>
                <c:pt idx="358" formatCode="#,##0.0000">
                  <c:v>1.2659</c:v>
                </c:pt>
                <c:pt idx="359" formatCode="#,##0.0000">
                  <c:v>1.266</c:v>
                </c:pt>
                <c:pt idx="360" formatCode="#,##0.0000">
                  <c:v>1.2662</c:v>
                </c:pt>
                <c:pt idx="361" formatCode="#,##0.0000">
                  <c:v>1.2664</c:v>
                </c:pt>
                <c:pt idx="362" formatCode="#,##0.0000">
                  <c:v>1.2662</c:v>
                </c:pt>
                <c:pt idx="363" formatCode="#,##0.0000">
                  <c:v>1.2665</c:v>
                </c:pt>
                <c:pt idx="364" formatCode="#,##0.0000">
                  <c:v>1.2664</c:v>
                </c:pt>
                <c:pt idx="365" formatCode="#,##0.0000">
                  <c:v>1.2666999999999999</c:v>
                </c:pt>
                <c:pt idx="366" formatCode="#,##0.0000">
                  <c:v>1.2668999999999999</c:v>
                </c:pt>
                <c:pt idx="367" formatCode="#,##0.0000">
                  <c:v>1.2669999999999999</c:v>
                </c:pt>
                <c:pt idx="368" formatCode="#,##0.0000">
                  <c:v>1.2670999999999999</c:v>
                </c:pt>
                <c:pt idx="369" formatCode="#,##0.0000">
                  <c:v>1.2672000000000001</c:v>
                </c:pt>
                <c:pt idx="370" formatCode="#,##0.0000">
                  <c:v>1.2672000000000001</c:v>
                </c:pt>
                <c:pt idx="371" formatCode="#,##0.0000">
                  <c:v>1.2673000000000001</c:v>
                </c:pt>
                <c:pt idx="372" formatCode="#,##0.0000">
                  <c:v>1.2673000000000001</c:v>
                </c:pt>
                <c:pt idx="373" formatCode="#,##0.0000">
                  <c:v>1.2675000000000001</c:v>
                </c:pt>
                <c:pt idx="374" formatCode="#,##0.0000">
                  <c:v>1.2675000000000001</c:v>
                </c:pt>
                <c:pt idx="375" formatCode="#,##0.0000">
                  <c:v>1.2677</c:v>
                </c:pt>
                <c:pt idx="376" formatCode="#,##0.0000">
                  <c:v>1.2675000000000001</c:v>
                </c:pt>
                <c:pt idx="377" formatCode="#,##0.0000">
                  <c:v>1.2679</c:v>
                </c:pt>
                <c:pt idx="378" formatCode="#,##0.0000">
                  <c:v>1.2679</c:v>
                </c:pt>
                <c:pt idx="379" formatCode="#,##0.0000">
                  <c:v>1.2681</c:v>
                </c:pt>
                <c:pt idx="380" formatCode="#,##0.0000">
                  <c:v>1.268</c:v>
                </c:pt>
                <c:pt idx="381" formatCode="#,##0.0000">
                  <c:v>1.268</c:v>
                </c:pt>
                <c:pt idx="382" formatCode="#,##0.0000">
                  <c:v>1.2683</c:v>
                </c:pt>
                <c:pt idx="383" formatCode="#,##0.0000">
                  <c:v>1.2684</c:v>
                </c:pt>
                <c:pt idx="384" formatCode="#,##0.0000">
                  <c:v>1.2684</c:v>
                </c:pt>
                <c:pt idx="385" formatCode="#,##0.0000">
                  <c:v>1.2685999999999999</c:v>
                </c:pt>
                <c:pt idx="386" formatCode="#,##0.0000">
                  <c:v>1.2686999999999999</c:v>
                </c:pt>
                <c:pt idx="387" formatCode="#,##0.0000">
                  <c:v>1.2688999999999999</c:v>
                </c:pt>
                <c:pt idx="388" formatCode="#,##0.0000">
                  <c:v>1.2687999999999999</c:v>
                </c:pt>
                <c:pt idx="389" formatCode="#,##0.0000">
                  <c:v>1.2689999999999999</c:v>
                </c:pt>
                <c:pt idx="390" formatCode="#,##0.0000">
                  <c:v>1.2686999999999999</c:v>
                </c:pt>
                <c:pt idx="391" formatCode="#,##0.0000">
                  <c:v>1.2688999999999999</c:v>
                </c:pt>
                <c:pt idx="392" formatCode="#,##0.0000">
                  <c:v>1.2683</c:v>
                </c:pt>
                <c:pt idx="393" formatCode="#,##0.0000">
                  <c:v>1.2729999999999999</c:v>
                </c:pt>
                <c:pt idx="394" formatCode="#,##0.0000">
                  <c:v>1.2779</c:v>
                </c:pt>
                <c:pt idx="395" formatCode="#,##0.0000">
                  <c:v>1.2727999999999999</c:v>
                </c:pt>
                <c:pt idx="396" formatCode="#,##0.0000">
                  <c:v>1.2757000000000001</c:v>
                </c:pt>
                <c:pt idx="397" formatCode="#,##0.0000">
                  <c:v>1.2747999999999999</c:v>
                </c:pt>
                <c:pt idx="398" formatCode="#,##0.0000">
                  <c:v>1.2750999999999999</c:v>
                </c:pt>
                <c:pt idx="399" formatCode="#,##0.0000">
                  <c:v>1.2754000000000001</c:v>
                </c:pt>
                <c:pt idx="400" formatCode="#,##0.0000">
                  <c:v>1.2755000000000001</c:v>
                </c:pt>
                <c:pt idx="401" formatCode="#,##0.0000">
                  <c:v>1.272</c:v>
                </c:pt>
                <c:pt idx="402" formatCode="#,##0.0000">
                  <c:v>1.2705</c:v>
                </c:pt>
                <c:pt idx="403" formatCode="#,##0.0000">
                  <c:v>1.2688999999999999</c:v>
                </c:pt>
                <c:pt idx="404" formatCode="#,##0.0000">
                  <c:v>1.2684</c:v>
                </c:pt>
                <c:pt idx="405" formatCode="#,##0.0000">
                  <c:v>1.268</c:v>
                </c:pt>
                <c:pt idx="406" formatCode="#,##0.0000">
                  <c:v>1.2728999999999999</c:v>
                </c:pt>
                <c:pt idx="407" formatCode="#,##0.0000">
                  <c:v>1.2762</c:v>
                </c:pt>
                <c:pt idx="408" formatCode="#,##0.0000">
                  <c:v>1.2762</c:v>
                </c:pt>
                <c:pt idx="409" formatCode="#,##0.0000">
                  <c:v>1.2765</c:v>
                </c:pt>
                <c:pt idx="410" formatCode="#,##0.0000">
                  <c:v>1.2768999999999999</c:v>
                </c:pt>
                <c:pt idx="411" formatCode="#,##0.0000">
                  <c:v>1.2777000000000001</c:v>
                </c:pt>
                <c:pt idx="412" formatCode="#,##0.0000">
                  <c:v>1.2777000000000001</c:v>
                </c:pt>
                <c:pt idx="413" formatCode="#,##0.0000">
                  <c:v>1.2784</c:v>
                </c:pt>
                <c:pt idx="414" formatCode="#,##0.0000">
                  <c:v>1.2789999999999999</c:v>
                </c:pt>
                <c:pt idx="415" formatCode="#,##0.0000">
                  <c:v>1.2791999999999999</c:v>
                </c:pt>
                <c:pt idx="416" formatCode="#,##0.0000">
                  <c:v>1.2799</c:v>
                </c:pt>
                <c:pt idx="417" formatCode="#,##0.0000">
                  <c:v>1.2802</c:v>
                </c:pt>
                <c:pt idx="418" formatCode="#,##0.0000">
                  <c:v>1.2805</c:v>
                </c:pt>
                <c:pt idx="419" formatCode="#,##0.0000">
                  <c:v>1.2806999999999999</c:v>
                </c:pt>
                <c:pt idx="420" formatCode="#,##0.0000">
                  <c:v>1.2809999999999999</c:v>
                </c:pt>
                <c:pt idx="421" formatCode="#,##0.0000">
                  <c:v>1.2811999999999999</c:v>
                </c:pt>
                <c:pt idx="422" formatCode="#,##0.0000">
                  <c:v>1.2814000000000001</c:v>
                </c:pt>
                <c:pt idx="423" formatCode="#,##0.0000">
                  <c:v>1.2813000000000001</c:v>
                </c:pt>
                <c:pt idx="424" formatCode="#,##0.0000">
                  <c:v>1.2815000000000001</c:v>
                </c:pt>
                <c:pt idx="425" formatCode="#,##0.0000">
                  <c:v>1.2819</c:v>
                </c:pt>
                <c:pt idx="426" formatCode="#,##0.0000">
                  <c:v>1.2819</c:v>
                </c:pt>
                <c:pt idx="427" formatCode="#,##0.0000">
                  <c:v>1.2818000000000001</c:v>
                </c:pt>
                <c:pt idx="428" formatCode="#,##0.0000">
                  <c:v>1.2710999999999999</c:v>
                </c:pt>
                <c:pt idx="429" formatCode="#,##0.0000">
                  <c:v>1.2741</c:v>
                </c:pt>
                <c:pt idx="430" formatCode="#,##0.0000">
                  <c:v>1.2829999999999999</c:v>
                </c:pt>
                <c:pt idx="431" formatCode="#,##0.0000">
                  <c:v>1.2826</c:v>
                </c:pt>
                <c:pt idx="432" formatCode="#,##0.0000">
                  <c:v>1.2823</c:v>
                </c:pt>
                <c:pt idx="433" formatCode="#,##0.0000">
                  <c:v>1.2821</c:v>
                </c:pt>
                <c:pt idx="434" formatCode="#,##0.0000">
                  <c:v>1.2823</c:v>
                </c:pt>
                <c:pt idx="435" formatCode="#,##0.0000">
                  <c:v>1.2824</c:v>
                </c:pt>
                <c:pt idx="436" formatCode="#,##0.0000">
                  <c:v>1.2822</c:v>
                </c:pt>
                <c:pt idx="437" formatCode="#,##0.0000">
                  <c:v>1.2823</c:v>
                </c:pt>
                <c:pt idx="438" formatCode="#,##0.0000">
                  <c:v>1.2826</c:v>
                </c:pt>
                <c:pt idx="439" formatCode="#,##0.0000">
                  <c:v>1.2827999999999999</c:v>
                </c:pt>
                <c:pt idx="440" formatCode="#,##0.0000">
                  <c:v>1.2826</c:v>
                </c:pt>
                <c:pt idx="441" formatCode="#,##0.0000">
                  <c:v>1.2829999999999999</c:v>
                </c:pt>
                <c:pt idx="442" formatCode="#,##0.0000">
                  <c:v>1.2831999999999999</c:v>
                </c:pt>
                <c:pt idx="443" formatCode="#,##0.0000">
                  <c:v>1.2836000000000001</c:v>
                </c:pt>
                <c:pt idx="444" formatCode="#,##0.0000">
                  <c:v>1.2836000000000001</c:v>
                </c:pt>
                <c:pt idx="445" formatCode="#,##0.0000">
                  <c:v>1.2838000000000001</c:v>
                </c:pt>
                <c:pt idx="446" formatCode="#,##0.0000">
                  <c:v>1.2838000000000001</c:v>
                </c:pt>
                <c:pt idx="447" formatCode="#,##0.0000">
                  <c:v>1.2819</c:v>
                </c:pt>
                <c:pt idx="448" formatCode="#,##0.0000">
                  <c:v>1.2823</c:v>
                </c:pt>
                <c:pt idx="449" formatCode="#,##0.0000">
                  <c:v>1.274</c:v>
                </c:pt>
                <c:pt idx="450" formatCode="#,##0.0000">
                  <c:v>1.2756000000000001</c:v>
                </c:pt>
                <c:pt idx="451" formatCode="#,##0.0000">
                  <c:v>1.2793000000000001</c:v>
                </c:pt>
                <c:pt idx="452" formatCode="#,##0.0000">
                  <c:v>1.2778</c:v>
                </c:pt>
                <c:pt idx="453" formatCode="#,##0.0000">
                  <c:v>1.2727999999999999</c:v>
                </c:pt>
                <c:pt idx="454" formatCode="#,##0.0000">
                  <c:v>1.2730999999999999</c:v>
                </c:pt>
                <c:pt idx="455" formatCode="#,##0.0000">
                  <c:v>1.2732000000000001</c:v>
                </c:pt>
                <c:pt idx="456" formatCode="#,##0.0000">
                  <c:v>1.2728999999999999</c:v>
                </c:pt>
                <c:pt idx="457" formatCode="#,##0.0000">
                  <c:v>1.2733000000000001</c:v>
                </c:pt>
                <c:pt idx="458" formatCode="#,##0.0000">
                  <c:v>1.2746</c:v>
                </c:pt>
                <c:pt idx="459" formatCode="#,##0.0000">
                  <c:v>1.2785</c:v>
                </c:pt>
                <c:pt idx="460" formatCode="#,##0.0000">
                  <c:v>1.2831999999999999</c:v>
                </c:pt>
                <c:pt idx="461" formatCode="#,##0.0000">
                  <c:v>1.2850999999999999</c:v>
                </c:pt>
                <c:pt idx="462" formatCode="#,##0.0000">
                  <c:v>1.2853000000000001</c:v>
                </c:pt>
                <c:pt idx="463" formatCode="#,##0.0000">
                  <c:v>1.2849999999999999</c:v>
                </c:pt>
                <c:pt idx="464" formatCode="#,##0.0000">
                  <c:v>1.2855000000000001</c:v>
                </c:pt>
                <c:pt idx="465" formatCode="#,##0.0000">
                  <c:v>1.2853000000000001</c:v>
                </c:pt>
                <c:pt idx="466" formatCode="#,##0.0000">
                  <c:v>1.2856000000000001</c:v>
                </c:pt>
                <c:pt idx="467" formatCode="#,##0.0000">
                  <c:v>1.2836000000000001</c:v>
                </c:pt>
                <c:pt idx="468" formatCode="#,##0.0000">
                  <c:v>1.2845</c:v>
                </c:pt>
                <c:pt idx="469" formatCode="#,##0.0000">
                  <c:v>1.2849999999999999</c:v>
                </c:pt>
                <c:pt idx="470" formatCode="#,##0.0000">
                  <c:v>1.2853000000000001</c:v>
                </c:pt>
                <c:pt idx="471" formatCode="#,##0.0000">
                  <c:v>1.2858000000000001</c:v>
                </c:pt>
                <c:pt idx="472" formatCode="#,##0.0000">
                  <c:v>1.2859</c:v>
                </c:pt>
                <c:pt idx="473" formatCode="#,##0.0000">
                  <c:v>1.2861</c:v>
                </c:pt>
                <c:pt idx="474" formatCode="#,##0.0000">
                  <c:v>1.2864</c:v>
                </c:pt>
                <c:pt idx="475" formatCode="#,##0.0000">
                  <c:v>1.2867999999999999</c:v>
                </c:pt>
                <c:pt idx="476" formatCode="#,##0.0000">
                  <c:v>1.2869999999999999</c:v>
                </c:pt>
                <c:pt idx="477" formatCode="#,##0.0000">
                  <c:v>1.2870999999999999</c:v>
                </c:pt>
                <c:pt idx="478" formatCode="#,##0.0000">
                  <c:v>1.2874000000000001</c:v>
                </c:pt>
                <c:pt idx="479" formatCode="#,##0.0000">
                  <c:v>1.2879</c:v>
                </c:pt>
                <c:pt idx="480" formatCode="#,##0.0000">
                  <c:v>1.288</c:v>
                </c:pt>
                <c:pt idx="481" formatCode="#,##0.0000">
                  <c:v>1.2882</c:v>
                </c:pt>
                <c:pt idx="482" formatCode="#,##0.0000">
                  <c:v>1.2882</c:v>
                </c:pt>
                <c:pt idx="483" formatCode="#,##0.0000">
                  <c:v>1.2885</c:v>
                </c:pt>
                <c:pt idx="484" formatCode="#,##0.0000">
                  <c:v>1.2886</c:v>
                </c:pt>
                <c:pt idx="485" formatCode="#,##0.0000">
                  <c:v>1.2890999999999999</c:v>
                </c:pt>
                <c:pt idx="486" formatCode="#,##0.0000">
                  <c:v>1.2890999999999999</c:v>
                </c:pt>
                <c:pt idx="487" formatCode="#,##0.0000">
                  <c:v>1.2781</c:v>
                </c:pt>
                <c:pt idx="488" formatCode="#,##0.0000">
                  <c:v>1.2884</c:v>
                </c:pt>
                <c:pt idx="489" formatCode="#,##0.0000">
                  <c:v>1.2888999999999999</c:v>
                </c:pt>
                <c:pt idx="490" formatCode="#,##0.0000">
                  <c:v>1.2890999999999999</c:v>
                </c:pt>
                <c:pt idx="491" formatCode="#,##0.0000">
                  <c:v>1.2894000000000001</c:v>
                </c:pt>
                <c:pt idx="492" formatCode="#,##0.0000">
                  <c:v>1.2895000000000001</c:v>
                </c:pt>
                <c:pt idx="493" formatCode="#,##0.0000">
                  <c:v>1.2897000000000001</c:v>
                </c:pt>
                <c:pt idx="494" formatCode="#,##0.0000">
                  <c:v>1.2898000000000001</c:v>
                </c:pt>
                <c:pt idx="495" formatCode="#,##0.0000">
                  <c:v>1.2903</c:v>
                </c:pt>
                <c:pt idx="496" formatCode="#,##0.0000">
                  <c:v>1.2903</c:v>
                </c:pt>
                <c:pt idx="497" formatCode="#,##0.0000">
                  <c:v>1.2903</c:v>
                </c:pt>
                <c:pt idx="498" formatCode="#,##0.0000">
                  <c:v>1.2906</c:v>
                </c:pt>
                <c:pt idx="499" formatCode="#,##0.0000">
                  <c:v>1.2906</c:v>
                </c:pt>
                <c:pt idx="500" formatCode="#,##0.0000">
                  <c:v>1.2911999999999999</c:v>
                </c:pt>
                <c:pt idx="501" formatCode="#,##0.0000">
                  <c:v>1.2910999999999999</c:v>
                </c:pt>
                <c:pt idx="502" formatCode="#,##0.0000">
                  <c:v>1.2910999999999999</c:v>
                </c:pt>
                <c:pt idx="503" formatCode="#,##0.0000">
                  <c:v>1.2915000000000001</c:v>
                </c:pt>
                <c:pt idx="504" formatCode="#,##0.0000">
                  <c:v>1.2915000000000001</c:v>
                </c:pt>
                <c:pt idx="505" formatCode="#,##0.0000">
                  <c:v>1.2918000000000001</c:v>
                </c:pt>
                <c:pt idx="506" formatCode="#,##0.0000">
                  <c:v>1.2919</c:v>
                </c:pt>
                <c:pt idx="507" formatCode="#,##0.0000">
                  <c:v>1.2917000000000001</c:v>
                </c:pt>
                <c:pt idx="508" formatCode="#,##0.0000">
                  <c:v>1.2808999999999999</c:v>
                </c:pt>
                <c:pt idx="509" formatCode="#,##0.0000">
                  <c:v>1.2892999999999999</c:v>
                </c:pt>
                <c:pt idx="510" formatCode="#,##0.0000">
                  <c:v>1.2932999999999999</c:v>
                </c:pt>
                <c:pt idx="511" formatCode="#,##0.0000">
                  <c:v>1.2931999999999999</c:v>
                </c:pt>
                <c:pt idx="512" formatCode="#,##0.0000">
                  <c:v>1.2930999999999999</c:v>
                </c:pt>
                <c:pt idx="513" formatCode="#,##0.0000">
                  <c:v>1.2930999999999999</c:v>
                </c:pt>
                <c:pt idx="514" formatCode="#,##0.0000">
                  <c:v>1.2930999999999999</c:v>
                </c:pt>
                <c:pt idx="515" formatCode="#,##0.0000">
                  <c:v>1.2932999999999999</c:v>
                </c:pt>
                <c:pt idx="516" formatCode="#,##0.0000">
                  <c:v>1.2932999999999999</c:v>
                </c:pt>
                <c:pt idx="517" formatCode="#,##0.0000">
                  <c:v>1.2936000000000001</c:v>
                </c:pt>
                <c:pt idx="518" formatCode="#,##0.0000">
                  <c:v>1.2936000000000001</c:v>
                </c:pt>
                <c:pt idx="519" formatCode="#,##0.0000">
                  <c:v>1.2939000000000001</c:v>
                </c:pt>
                <c:pt idx="520" formatCode="#,##0.0000">
                  <c:v>1.2941</c:v>
                </c:pt>
                <c:pt idx="521" formatCode="#,##0.0000">
                  <c:v>1.2943</c:v>
                </c:pt>
                <c:pt idx="522" formatCode="#,##0.0000">
                  <c:v>1.2945</c:v>
                </c:pt>
                <c:pt idx="523" formatCode="#,##0.0000">
                  <c:v>1.2944</c:v>
                </c:pt>
                <c:pt idx="524" formatCode="#,##0.0000">
                  <c:v>1.2949999999999999</c:v>
                </c:pt>
                <c:pt idx="525" formatCode="#,##0.0000">
                  <c:v>1.2952999999999999</c:v>
                </c:pt>
                <c:pt idx="526" formatCode="#,##0.0000">
                  <c:v>1.2956000000000001</c:v>
                </c:pt>
                <c:pt idx="527" formatCode="#,##0.0000">
                  <c:v>1.2930999999999999</c:v>
                </c:pt>
                <c:pt idx="528" formatCode="#,##0.0000">
                  <c:v>1.2919</c:v>
                </c:pt>
                <c:pt idx="529" formatCode="#,##0.0000">
                  <c:v>1.2923</c:v>
                </c:pt>
                <c:pt idx="530" formatCode="#,##0.0000">
                  <c:v>1.2925</c:v>
                </c:pt>
                <c:pt idx="531" formatCode="#,##0.0000">
                  <c:v>1.2929999999999999</c:v>
                </c:pt>
                <c:pt idx="532" formatCode="#,##0.0000">
                  <c:v>1.2932999999999999</c:v>
                </c:pt>
                <c:pt idx="533" formatCode="#,##0.0000">
                  <c:v>1.2935000000000001</c:v>
                </c:pt>
                <c:pt idx="534" formatCode="#,##0.0000">
                  <c:v>1.2937000000000001</c:v>
                </c:pt>
                <c:pt idx="535" formatCode="#,##0.0000">
                  <c:v>1.2939000000000001</c:v>
                </c:pt>
                <c:pt idx="536" formatCode="#,##0.0000">
                  <c:v>1.2943</c:v>
                </c:pt>
                <c:pt idx="537" formatCode="#,##0.0000">
                  <c:v>1.2944</c:v>
                </c:pt>
                <c:pt idx="538" formatCode="#,##0.0000">
                  <c:v>1.2945</c:v>
                </c:pt>
                <c:pt idx="539" formatCode="#,##0.0000">
                  <c:v>1.2949999999999999</c:v>
                </c:pt>
                <c:pt idx="540" formatCode="#,##0.0000">
                  <c:v>1.2950999999999999</c:v>
                </c:pt>
                <c:pt idx="541" formatCode="#,##0.0000">
                  <c:v>1.2954000000000001</c:v>
                </c:pt>
                <c:pt idx="542" formatCode="#,##0.0000">
                  <c:v>1.2959000000000001</c:v>
                </c:pt>
                <c:pt idx="543" formatCode="#,##0.0000">
                  <c:v>1.2959000000000001</c:v>
                </c:pt>
                <c:pt idx="544" formatCode="#,##0.0000">
                  <c:v>1.2963</c:v>
                </c:pt>
                <c:pt idx="545" formatCode="#,##0.0000">
                  <c:v>1.2965</c:v>
                </c:pt>
                <c:pt idx="546" formatCode="#,##0.0000">
                  <c:v>1.2967</c:v>
                </c:pt>
                <c:pt idx="547" formatCode="#,##0.0000">
                  <c:v>1.2968</c:v>
                </c:pt>
                <c:pt idx="548" formatCode="#,##0.0000">
                  <c:v>1.2970999999999999</c:v>
                </c:pt>
                <c:pt idx="549" formatCode="#,##0.0000">
                  <c:v>1.2972999999999999</c:v>
                </c:pt>
                <c:pt idx="550" formatCode="#,##0.0000">
                  <c:v>1.2971999999999999</c:v>
                </c:pt>
                <c:pt idx="551" formatCode="#,##0.0000">
                  <c:v>1.2978000000000001</c:v>
                </c:pt>
                <c:pt idx="552" formatCode="#,##0.0000">
                  <c:v>1.298</c:v>
                </c:pt>
                <c:pt idx="553" formatCode="#,##0.0000">
                  <c:v>1.2982</c:v>
                </c:pt>
                <c:pt idx="554" formatCode="#,##0.0000">
                  <c:v>1.2985</c:v>
                </c:pt>
                <c:pt idx="555" formatCode="#,##0.0000">
                  <c:v>1.2986</c:v>
                </c:pt>
                <c:pt idx="556" formatCode="#,##0.0000">
                  <c:v>1.2988999999999999</c:v>
                </c:pt>
                <c:pt idx="557" formatCode="#,##0.0000">
                  <c:v>1.2994000000000001</c:v>
                </c:pt>
                <c:pt idx="558" formatCode="#,##0.0000">
                  <c:v>1.2995000000000001</c:v>
                </c:pt>
                <c:pt idx="559" formatCode="#,##0.0000">
                  <c:v>1.2997000000000001</c:v>
                </c:pt>
                <c:pt idx="560" formatCode="#,##0.0000">
                  <c:v>1.3</c:v>
                </c:pt>
                <c:pt idx="561" formatCode="#,##0.0000">
                  <c:v>1.3</c:v>
                </c:pt>
                <c:pt idx="562" formatCode="#,##0.0000">
                  <c:v>1.3006</c:v>
                </c:pt>
                <c:pt idx="563" formatCode="#,##0.0000">
                  <c:v>1.3008999999999999</c:v>
                </c:pt>
                <c:pt idx="564" formatCode="#,##0.0000">
                  <c:v>1.3011999999999999</c:v>
                </c:pt>
                <c:pt idx="565" formatCode="#,##0.0000">
                  <c:v>1.3010999999999999</c:v>
                </c:pt>
                <c:pt idx="566" formatCode="#,##0.0000">
                  <c:v>1.3011999999999999</c:v>
                </c:pt>
                <c:pt idx="567" formatCode="#,##0.0000">
                  <c:v>1.2930999999999999</c:v>
                </c:pt>
                <c:pt idx="568" formatCode="#,##0.0000">
                  <c:v>1.2899</c:v>
                </c:pt>
                <c:pt idx="569" formatCode="#,##0.0000">
                  <c:v>1.2910999999999999</c:v>
                </c:pt>
                <c:pt idx="570" formatCode="#,##0.0000">
                  <c:v>1.2911999999999999</c:v>
                </c:pt>
                <c:pt idx="571" formatCode="#,##0.0000">
                  <c:v>1.2918000000000001</c:v>
                </c:pt>
                <c:pt idx="572" formatCode="#,##0.0000">
                  <c:v>1.2921</c:v>
                </c:pt>
                <c:pt idx="573" formatCode="#,##0.0000">
                  <c:v>1.2923</c:v>
                </c:pt>
                <c:pt idx="574" formatCode="#,##0.0000">
                  <c:v>1.2923</c:v>
                </c:pt>
                <c:pt idx="575" formatCode="#,##0.0000">
                  <c:v>1.2930999999999999</c:v>
                </c:pt>
                <c:pt idx="576" formatCode="#,##0.0000">
                  <c:v>1.2931999999999999</c:v>
                </c:pt>
                <c:pt idx="577" formatCode="#,##0.0000">
                  <c:v>1.2935000000000001</c:v>
                </c:pt>
                <c:pt idx="578" formatCode="#,##0.0000">
                  <c:v>1.2937000000000001</c:v>
                </c:pt>
                <c:pt idx="579" formatCode="#,##0.0000">
                  <c:v>1.2939000000000001</c:v>
                </c:pt>
                <c:pt idx="580" formatCode="#,##0.0000">
                  <c:v>1.2941</c:v>
                </c:pt>
                <c:pt idx="581" formatCode="#,##0.0000">
                  <c:v>1.2944</c:v>
                </c:pt>
                <c:pt idx="582" formatCode="#,##0.0000">
                  <c:v>1.2948999999999999</c:v>
                </c:pt>
                <c:pt idx="583" formatCode="#,##0.0000">
                  <c:v>1.2950999999999999</c:v>
                </c:pt>
                <c:pt idx="584" formatCode="#,##0.0000">
                  <c:v>1.2952999999999999</c:v>
                </c:pt>
                <c:pt idx="585" formatCode="#,##0.0000">
                  <c:v>1.2955000000000001</c:v>
                </c:pt>
                <c:pt idx="586" formatCode="#,##0.0000">
                  <c:v>1.2923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C9-4807-B51F-71F3EF26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B. longum D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2B-45C8-89B3-0186F8B0E466}"/>
              </c:ext>
            </c:extLst>
          </c:dPt>
          <c:dPt>
            <c:idx val="49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52B-45C8-89B3-0186F8B0E466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14.7.22-n4-6'!$N$7:$N$593</c:f>
              <c:numCache>
                <c:formatCode>General</c:formatCode>
                <c:ptCount val="587"/>
                <c:pt idx="0">
                  <c:v>1.6999999999999999E-3</c:v>
                </c:pt>
                <c:pt idx="1">
                  <c:v>2.7000000000000001E-3</c:v>
                </c:pt>
                <c:pt idx="2">
                  <c:v>4.5999999999999999E-3</c:v>
                </c:pt>
                <c:pt idx="3">
                  <c:v>5.7000000000000002E-3</c:v>
                </c:pt>
                <c:pt idx="4">
                  <c:v>6.7999999999999996E-3</c:v>
                </c:pt>
                <c:pt idx="5">
                  <c:v>7.6E-3</c:v>
                </c:pt>
                <c:pt idx="6">
                  <c:v>8.6E-3</c:v>
                </c:pt>
                <c:pt idx="7">
                  <c:v>9.2999999999999992E-3</c:v>
                </c:pt>
                <c:pt idx="8">
                  <c:v>9.9000000000000008E-3</c:v>
                </c:pt>
                <c:pt idx="9">
                  <c:v>1.06E-2</c:v>
                </c:pt>
                <c:pt idx="10">
                  <c:v>1.11E-2</c:v>
                </c:pt>
                <c:pt idx="11">
                  <c:v>1.1599999999999999E-2</c:v>
                </c:pt>
                <c:pt idx="12">
                  <c:v>1.21E-2</c:v>
                </c:pt>
                <c:pt idx="13">
                  <c:v>1.2500000000000001E-2</c:v>
                </c:pt>
                <c:pt idx="14">
                  <c:v>1.2999999999999999E-2</c:v>
                </c:pt>
                <c:pt idx="15">
                  <c:v>1.3299999999999999E-2</c:v>
                </c:pt>
                <c:pt idx="16">
                  <c:v>1.38E-2</c:v>
                </c:pt>
                <c:pt idx="17">
                  <c:v>1.4E-2</c:v>
                </c:pt>
                <c:pt idx="18">
                  <c:v>1.43E-2</c:v>
                </c:pt>
                <c:pt idx="19">
                  <c:v>1.47E-2</c:v>
                </c:pt>
                <c:pt idx="20">
                  <c:v>1.47E-2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1.54E-2</c:v>
                </c:pt>
                <c:pt idx="24">
                  <c:v>1.54E-2</c:v>
                </c:pt>
                <c:pt idx="25">
                  <c:v>1.55E-2</c:v>
                </c:pt>
                <c:pt idx="26">
                  <c:v>1.5699999999999999E-2</c:v>
                </c:pt>
                <c:pt idx="27">
                  <c:v>1.5800000000000002E-2</c:v>
                </c:pt>
                <c:pt idx="28">
                  <c:v>1.6E-2</c:v>
                </c:pt>
                <c:pt idx="29">
                  <c:v>1.6199999999999999E-2</c:v>
                </c:pt>
                <c:pt idx="30">
                  <c:v>1.6500000000000001E-2</c:v>
                </c:pt>
                <c:pt idx="31">
                  <c:v>1.66E-2</c:v>
                </c:pt>
                <c:pt idx="32">
                  <c:v>1.7100000000000001E-2</c:v>
                </c:pt>
                <c:pt idx="33">
                  <c:v>1.72E-2</c:v>
                </c:pt>
                <c:pt idx="34">
                  <c:v>1.7500000000000002E-2</c:v>
                </c:pt>
                <c:pt idx="35">
                  <c:v>1.7600000000000001E-2</c:v>
                </c:pt>
                <c:pt idx="36">
                  <c:v>1.8100000000000002E-2</c:v>
                </c:pt>
                <c:pt idx="37">
                  <c:v>1.8100000000000002E-2</c:v>
                </c:pt>
                <c:pt idx="38">
                  <c:v>1.8200000000000001E-2</c:v>
                </c:pt>
                <c:pt idx="39">
                  <c:v>1.8599999999999998E-2</c:v>
                </c:pt>
                <c:pt idx="40">
                  <c:v>1.8700000000000001E-2</c:v>
                </c:pt>
                <c:pt idx="41">
                  <c:v>1.9E-2</c:v>
                </c:pt>
                <c:pt idx="42">
                  <c:v>1.9E-2</c:v>
                </c:pt>
                <c:pt idx="43">
                  <c:v>1.9300000000000001E-2</c:v>
                </c:pt>
                <c:pt idx="44">
                  <c:v>1.95E-2</c:v>
                </c:pt>
                <c:pt idx="45">
                  <c:v>1.9400000000000001E-2</c:v>
                </c:pt>
                <c:pt idx="46">
                  <c:v>1.9300000000000001E-2</c:v>
                </c:pt>
                <c:pt idx="47">
                  <c:v>1.9300000000000001E-2</c:v>
                </c:pt>
                <c:pt idx="48">
                  <c:v>1.9400000000000001E-2</c:v>
                </c:pt>
                <c:pt idx="49">
                  <c:v>1.9599999999999999E-2</c:v>
                </c:pt>
                <c:pt idx="50">
                  <c:v>1.95E-2</c:v>
                </c:pt>
                <c:pt idx="51">
                  <c:v>1.9599999999999999E-2</c:v>
                </c:pt>
                <c:pt idx="52">
                  <c:v>1.9699999999999999E-2</c:v>
                </c:pt>
                <c:pt idx="53">
                  <c:v>1.9400000000000001E-2</c:v>
                </c:pt>
                <c:pt idx="54">
                  <c:v>2.01E-2</c:v>
                </c:pt>
                <c:pt idx="55">
                  <c:v>2.0199999999999999E-2</c:v>
                </c:pt>
                <c:pt idx="56">
                  <c:v>2.0199999999999999E-2</c:v>
                </c:pt>
                <c:pt idx="57">
                  <c:v>0.1027</c:v>
                </c:pt>
                <c:pt idx="58" formatCode="#,##0.0000">
                  <c:v>9.9199999999999997E-2</c:v>
                </c:pt>
                <c:pt idx="59" formatCode="#,##0.0000">
                  <c:v>9.9199999999999997E-2</c:v>
                </c:pt>
                <c:pt idx="60" formatCode="#,##0.0000">
                  <c:v>0.10150000000000001</c:v>
                </c:pt>
                <c:pt idx="61" formatCode="#,##0.0000">
                  <c:v>0.1046</c:v>
                </c:pt>
                <c:pt idx="62" formatCode="#,##0.0000">
                  <c:v>0.1089</c:v>
                </c:pt>
                <c:pt idx="63" formatCode="#,##0.0000">
                  <c:v>0.1129</c:v>
                </c:pt>
                <c:pt idx="64" formatCode="#,##0.0000">
                  <c:v>0.11650000000000001</c:v>
                </c:pt>
                <c:pt idx="65" formatCode="#,##0.0000">
                  <c:v>0.1208</c:v>
                </c:pt>
                <c:pt idx="66" formatCode="#,##0.0000">
                  <c:v>0.14000000000000001</c:v>
                </c:pt>
                <c:pt idx="67" formatCode="#,##0.0000">
                  <c:v>0.13639999999999999</c:v>
                </c:pt>
                <c:pt idx="68" formatCode="#,##0.0000">
                  <c:v>0.13650000000000001</c:v>
                </c:pt>
                <c:pt idx="69" formatCode="#,##0.0000">
                  <c:v>0.13980000000000001</c:v>
                </c:pt>
                <c:pt idx="70" formatCode="#,##0.0000">
                  <c:v>0.1472</c:v>
                </c:pt>
                <c:pt idx="71" formatCode="#,##0.0000">
                  <c:v>0.154</c:v>
                </c:pt>
                <c:pt idx="72" formatCode="#,##0.0000">
                  <c:v>0.16009999999999999</c:v>
                </c:pt>
                <c:pt idx="73" formatCode="#,##0.0000">
                  <c:v>0.16600000000000001</c:v>
                </c:pt>
                <c:pt idx="74" formatCode="#,##0.0000">
                  <c:v>0.1736</c:v>
                </c:pt>
                <c:pt idx="75" formatCode="#,##0.0000">
                  <c:v>0.18479999999999999</c:v>
                </c:pt>
                <c:pt idx="76" formatCode="#,##0.0000">
                  <c:v>0.19</c:v>
                </c:pt>
                <c:pt idx="77" formatCode="#,##0.0000">
                  <c:v>0.19819999999999999</c:v>
                </c:pt>
                <c:pt idx="78" formatCode="#,##0.0000">
                  <c:v>0.20399999999999999</c:v>
                </c:pt>
                <c:pt idx="79" formatCode="#,##0.0000">
                  <c:v>0.21540000000000001</c:v>
                </c:pt>
                <c:pt idx="80" formatCode="#,##0.0000">
                  <c:v>0.22819999999999999</c:v>
                </c:pt>
                <c:pt idx="81" formatCode="#,##0.0000">
                  <c:v>0.24390000000000001</c:v>
                </c:pt>
                <c:pt idx="82" formatCode="#,##0.0000">
                  <c:v>0.25559999999999999</c:v>
                </c:pt>
                <c:pt idx="83" formatCode="#,##0.0000">
                  <c:v>0.27</c:v>
                </c:pt>
                <c:pt idx="84" formatCode="#,##0.0000">
                  <c:v>0.27910000000000001</c:v>
                </c:pt>
                <c:pt idx="85" formatCode="#,##0.0000">
                  <c:v>0.30320000000000003</c:v>
                </c:pt>
                <c:pt idx="86" formatCode="#,##0.0000">
                  <c:v>0.33279999999999998</c:v>
                </c:pt>
                <c:pt idx="87" formatCode="#,##0.0000">
                  <c:v>0.36659999999999998</c:v>
                </c:pt>
                <c:pt idx="88" formatCode="#,##0.0000">
                  <c:v>0.39179999999999998</c:v>
                </c:pt>
                <c:pt idx="89" formatCode="#,##0.0000">
                  <c:v>0.42549999999999999</c:v>
                </c:pt>
                <c:pt idx="90" formatCode="#,##0.0000">
                  <c:v>0.47220000000000001</c:v>
                </c:pt>
                <c:pt idx="91" formatCode="#,##0.0000">
                  <c:v>0.51380000000000003</c:v>
                </c:pt>
                <c:pt idx="92" formatCode="#,##0.0000">
                  <c:v>0.55089999999999995</c:v>
                </c:pt>
                <c:pt idx="93" formatCode="#,##0.0000">
                  <c:v>0.58360000000000001</c:v>
                </c:pt>
                <c:pt idx="94" formatCode="#,##0.0000">
                  <c:v>0.64190000000000003</c:v>
                </c:pt>
                <c:pt idx="95" formatCode="#,##0.0000">
                  <c:v>0.67520000000000002</c:v>
                </c:pt>
                <c:pt idx="96" formatCode="#,##0.0000">
                  <c:v>0.70960000000000001</c:v>
                </c:pt>
                <c:pt idx="97" formatCode="#,##0.0000">
                  <c:v>0.73719999999999997</c:v>
                </c:pt>
                <c:pt idx="98" formatCode="#,##0.0000">
                  <c:v>0.75600000000000001</c:v>
                </c:pt>
                <c:pt idx="99" formatCode="#,##0.0000">
                  <c:v>0.78069999999999995</c:v>
                </c:pt>
                <c:pt idx="100" formatCode="#,##0.0000">
                  <c:v>0.80500000000000005</c:v>
                </c:pt>
                <c:pt idx="101" formatCode="#,##0.0000">
                  <c:v>0.82940000000000003</c:v>
                </c:pt>
                <c:pt idx="102" formatCode="#,##0.0000">
                  <c:v>0.86880000000000002</c:v>
                </c:pt>
                <c:pt idx="103" formatCode="#,##0.0000">
                  <c:v>0.86250000000000004</c:v>
                </c:pt>
                <c:pt idx="104" formatCode="#,##0.0000">
                  <c:v>0.96099999999999997</c:v>
                </c:pt>
                <c:pt idx="105" formatCode="#,##0.0000">
                  <c:v>1.0108999999999999</c:v>
                </c:pt>
                <c:pt idx="106" formatCode="#,##0.0000">
                  <c:v>0.9274</c:v>
                </c:pt>
                <c:pt idx="107" formatCode="#,##0.0000">
                  <c:v>0.997</c:v>
                </c:pt>
                <c:pt idx="108" formatCode="#,##0.0000">
                  <c:v>1.0071000000000001</c:v>
                </c:pt>
                <c:pt idx="109" formatCode="#,##0.0000">
                  <c:v>1.0133000000000001</c:v>
                </c:pt>
                <c:pt idx="110" formatCode="#,##0.0000">
                  <c:v>1.0309999999999999</c:v>
                </c:pt>
                <c:pt idx="111" formatCode="#,##0.0000">
                  <c:v>1.0391999999999999</c:v>
                </c:pt>
                <c:pt idx="112" formatCode="#,##0.0000">
                  <c:v>1.0494000000000001</c:v>
                </c:pt>
                <c:pt idx="113" formatCode="#,##0.0000">
                  <c:v>1.0522</c:v>
                </c:pt>
                <c:pt idx="114" formatCode="#,##0.0000">
                  <c:v>1.0640000000000001</c:v>
                </c:pt>
                <c:pt idx="115" formatCode="#,##0.0000">
                  <c:v>1.0750999999999999</c:v>
                </c:pt>
                <c:pt idx="116" formatCode="#,##0.0000">
                  <c:v>1.0831</c:v>
                </c:pt>
                <c:pt idx="117" formatCode="#,##0.0000">
                  <c:v>1.0901000000000001</c:v>
                </c:pt>
                <c:pt idx="118" formatCode="#,##0.0000">
                  <c:v>1.0964</c:v>
                </c:pt>
                <c:pt idx="119" formatCode="#,##0.0000">
                  <c:v>1.1045</c:v>
                </c:pt>
                <c:pt idx="120" formatCode="#,##0.0000">
                  <c:v>1.1093999999999999</c:v>
                </c:pt>
                <c:pt idx="121" formatCode="#,##0.0000">
                  <c:v>1.1163000000000001</c:v>
                </c:pt>
                <c:pt idx="122" formatCode="#,##0.0000">
                  <c:v>1.1234999999999999</c:v>
                </c:pt>
                <c:pt idx="123" formatCode="#,##0.0000">
                  <c:v>1.1269</c:v>
                </c:pt>
                <c:pt idx="124" formatCode="#,##0.0000">
                  <c:v>1.1318999999999999</c:v>
                </c:pt>
                <c:pt idx="125" formatCode="#,##0.0000">
                  <c:v>1.1377999999999999</c:v>
                </c:pt>
                <c:pt idx="126" formatCode="#,##0.0000">
                  <c:v>1.1428</c:v>
                </c:pt>
                <c:pt idx="127" formatCode="#,##0.0000">
                  <c:v>1.1476999999999999</c:v>
                </c:pt>
                <c:pt idx="128" formatCode="#,##0.0000">
                  <c:v>1.1525000000000001</c:v>
                </c:pt>
                <c:pt idx="129" formatCode="#,##0.0000">
                  <c:v>1.1585000000000001</c:v>
                </c:pt>
                <c:pt idx="130" formatCode="#,##0.0000">
                  <c:v>1.1597</c:v>
                </c:pt>
                <c:pt idx="131" formatCode="#,##0.0000">
                  <c:v>1.1664000000000001</c:v>
                </c:pt>
                <c:pt idx="132" formatCode="#,##0.0000">
                  <c:v>1.1707000000000001</c:v>
                </c:pt>
                <c:pt idx="133" formatCode="#,##0.0000">
                  <c:v>1.1751</c:v>
                </c:pt>
                <c:pt idx="134" formatCode="#,##0.0000">
                  <c:v>1.1789000000000001</c:v>
                </c:pt>
                <c:pt idx="135" formatCode="#,##0.0000">
                  <c:v>1.1839</c:v>
                </c:pt>
                <c:pt idx="136" formatCode="#,##0.0000">
                  <c:v>1.1883999999999999</c:v>
                </c:pt>
                <c:pt idx="137" formatCode="#,##0.0000">
                  <c:v>1.1910000000000001</c:v>
                </c:pt>
                <c:pt idx="138" formatCode="#,##0.0000">
                  <c:v>1.1971000000000001</c:v>
                </c:pt>
                <c:pt idx="139" formatCode="#,##0.0000">
                  <c:v>1.202</c:v>
                </c:pt>
                <c:pt idx="140" formatCode="#,##0.0000">
                  <c:v>1.2040999999999999</c:v>
                </c:pt>
                <c:pt idx="141" formatCode="#,##0.0000">
                  <c:v>1.2075</c:v>
                </c:pt>
                <c:pt idx="142" formatCode="#,##0.0000">
                  <c:v>1.2133</c:v>
                </c:pt>
                <c:pt idx="143" formatCode="#,##0.0000">
                  <c:v>1.2122999999999999</c:v>
                </c:pt>
                <c:pt idx="144" formatCode="#,##0.0000">
                  <c:v>1.2136</c:v>
                </c:pt>
                <c:pt idx="145" formatCode="#,##0.0000">
                  <c:v>1.2176</c:v>
                </c:pt>
                <c:pt idx="146" formatCode="#,##0.0000">
                  <c:v>1.222</c:v>
                </c:pt>
                <c:pt idx="147" formatCode="#,##0.0000">
                  <c:v>1.2252000000000001</c:v>
                </c:pt>
                <c:pt idx="148" formatCode="#,##0.0000">
                  <c:v>1.2279</c:v>
                </c:pt>
                <c:pt idx="149" formatCode="#,##0.0000">
                  <c:v>1.2306999999999999</c:v>
                </c:pt>
                <c:pt idx="150" formatCode="#,##0.0000">
                  <c:v>1.2312000000000001</c:v>
                </c:pt>
                <c:pt idx="151" formatCode="#,##0.0000">
                  <c:v>1.2365999999999999</c:v>
                </c:pt>
                <c:pt idx="152" formatCode="#,##0.0000">
                  <c:v>1.2377</c:v>
                </c:pt>
                <c:pt idx="153" formatCode="#,##0.0000">
                  <c:v>1.2426999999999999</c:v>
                </c:pt>
                <c:pt idx="154" formatCode="#,##0.0000">
                  <c:v>1.2392000000000001</c:v>
                </c:pt>
                <c:pt idx="155" formatCode="#,##0.0000">
                  <c:v>1.2411000000000001</c:v>
                </c:pt>
                <c:pt idx="156" formatCode="#,##0.0000">
                  <c:v>1.2441</c:v>
                </c:pt>
                <c:pt idx="157" formatCode="#,##0.0000">
                  <c:v>1.2474000000000001</c:v>
                </c:pt>
                <c:pt idx="158" formatCode="#,##0.0000">
                  <c:v>1.2518</c:v>
                </c:pt>
                <c:pt idx="159" formatCode="#,##0.0000">
                  <c:v>1.2524999999999999</c:v>
                </c:pt>
                <c:pt idx="160" formatCode="#,##0.0000">
                  <c:v>1.2537</c:v>
                </c:pt>
                <c:pt idx="161" formatCode="#,##0.0000">
                  <c:v>1.2554000000000001</c:v>
                </c:pt>
                <c:pt idx="162" formatCode="#,##0.0000">
                  <c:v>1.2591000000000001</c:v>
                </c:pt>
                <c:pt idx="163" formatCode="#,##0.0000">
                  <c:v>1.2573000000000001</c:v>
                </c:pt>
                <c:pt idx="164" formatCode="#,##0.0000">
                  <c:v>1.2629999999999999</c:v>
                </c:pt>
                <c:pt idx="165" formatCode="#,##0.0000">
                  <c:v>1.2649999999999999</c:v>
                </c:pt>
                <c:pt idx="166" formatCode="#,##0.0000">
                  <c:v>1.2641</c:v>
                </c:pt>
                <c:pt idx="167" formatCode="#,##0.0000">
                  <c:v>1.2689999999999999</c:v>
                </c:pt>
                <c:pt idx="168" formatCode="#,##0.0000">
                  <c:v>1.2716000000000001</c:v>
                </c:pt>
                <c:pt idx="169" formatCode="#,##0.0000">
                  <c:v>1.2706</c:v>
                </c:pt>
                <c:pt idx="170" formatCode="#,##0.0000">
                  <c:v>1.2776000000000001</c:v>
                </c:pt>
                <c:pt idx="171" formatCode="#,##0.0000">
                  <c:v>1.2777000000000001</c:v>
                </c:pt>
                <c:pt idx="172" formatCode="#,##0.0000">
                  <c:v>1.2789999999999999</c:v>
                </c:pt>
                <c:pt idx="173" formatCode="#,##0.0000">
                  <c:v>1.2827999999999999</c:v>
                </c:pt>
                <c:pt idx="174" formatCode="#,##0.0000">
                  <c:v>1.2818000000000001</c:v>
                </c:pt>
                <c:pt idx="175" formatCode="#,##0.0000">
                  <c:v>1.2848999999999999</c:v>
                </c:pt>
                <c:pt idx="176" formatCode="#,##0.0000">
                  <c:v>1.2878000000000001</c:v>
                </c:pt>
                <c:pt idx="177" formatCode="#,##0.0000">
                  <c:v>1.2906</c:v>
                </c:pt>
                <c:pt idx="178" formatCode="#,##0.0000">
                  <c:v>1.2921</c:v>
                </c:pt>
                <c:pt idx="179" formatCode="#,##0.0000">
                  <c:v>1.2915000000000001</c:v>
                </c:pt>
                <c:pt idx="180" formatCode="#,##0.0000">
                  <c:v>1.2948999999999999</c:v>
                </c:pt>
                <c:pt idx="181" formatCode="#,##0.0000">
                  <c:v>1.2986</c:v>
                </c:pt>
                <c:pt idx="182" formatCode="#,##0.0000">
                  <c:v>1.2970999999999999</c:v>
                </c:pt>
                <c:pt idx="183" formatCode="#,##0.0000">
                  <c:v>1.2998000000000001</c:v>
                </c:pt>
                <c:pt idx="184" formatCode="#,##0.0000">
                  <c:v>1.3035000000000001</c:v>
                </c:pt>
                <c:pt idx="185" formatCode="#,##0.0000">
                  <c:v>1.3061</c:v>
                </c:pt>
                <c:pt idx="186" formatCode="#,##0.0000">
                  <c:v>1.3056000000000001</c:v>
                </c:pt>
                <c:pt idx="187" formatCode="#,##0.0000">
                  <c:v>1.3070999999999999</c:v>
                </c:pt>
                <c:pt idx="188" formatCode="#,##0.0000">
                  <c:v>1.3095000000000001</c:v>
                </c:pt>
                <c:pt idx="189" formatCode="#,##0.0000">
                  <c:v>1.3098000000000001</c:v>
                </c:pt>
                <c:pt idx="190" formatCode="#,##0.0000">
                  <c:v>1.3124</c:v>
                </c:pt>
                <c:pt idx="191" formatCode="#,##0.0000">
                  <c:v>1.3140000000000001</c:v>
                </c:pt>
                <c:pt idx="192" formatCode="#,##0.0000">
                  <c:v>1.3152999999999999</c:v>
                </c:pt>
                <c:pt idx="193" formatCode="#,##0.0000">
                  <c:v>1.3217000000000001</c:v>
                </c:pt>
                <c:pt idx="194" formatCode="#,##0.0000">
                  <c:v>1.3182</c:v>
                </c:pt>
                <c:pt idx="195" formatCode="#,##0.0000">
                  <c:v>1.3190999999999999</c:v>
                </c:pt>
                <c:pt idx="196" formatCode="#,##0.0000">
                  <c:v>1.3203</c:v>
                </c:pt>
                <c:pt idx="197" formatCode="#,##0.0000">
                  <c:v>1.3210999999999999</c:v>
                </c:pt>
                <c:pt idx="198" formatCode="#,##0.0000">
                  <c:v>1.3262</c:v>
                </c:pt>
                <c:pt idx="199" formatCode="#,##0.0000">
                  <c:v>1.3274999999999999</c:v>
                </c:pt>
                <c:pt idx="200" formatCode="#,##0.0000">
                  <c:v>1.3266</c:v>
                </c:pt>
                <c:pt idx="201" formatCode="#,##0.0000">
                  <c:v>1.3268</c:v>
                </c:pt>
                <c:pt idx="202" formatCode="#,##0.0000">
                  <c:v>1.3264</c:v>
                </c:pt>
                <c:pt idx="203" formatCode="#,##0.0000">
                  <c:v>1.329</c:v>
                </c:pt>
                <c:pt idx="204" formatCode="#,##0.0000">
                  <c:v>1.329</c:v>
                </c:pt>
                <c:pt idx="205" formatCode="#,##0.0000">
                  <c:v>1.3315999999999999</c:v>
                </c:pt>
                <c:pt idx="206" formatCode="#,##0.0000">
                  <c:v>1.3309</c:v>
                </c:pt>
                <c:pt idx="207" formatCode="#,##0.0000">
                  <c:v>1.3306</c:v>
                </c:pt>
                <c:pt idx="208" formatCode="#,##0.0000">
                  <c:v>1.3321000000000001</c:v>
                </c:pt>
                <c:pt idx="209" formatCode="#,##0.0000">
                  <c:v>1.3331</c:v>
                </c:pt>
                <c:pt idx="210" formatCode="#,##0.0000">
                  <c:v>1.333</c:v>
                </c:pt>
                <c:pt idx="211" formatCode="#,##0.0000">
                  <c:v>1.3326</c:v>
                </c:pt>
                <c:pt idx="212" formatCode="#,##0.0000">
                  <c:v>1.3374999999999999</c:v>
                </c:pt>
                <c:pt idx="213" formatCode="#,##0.0000">
                  <c:v>1.3405</c:v>
                </c:pt>
                <c:pt idx="214" formatCode="#,##0.0000">
                  <c:v>1.3382000000000001</c:v>
                </c:pt>
                <c:pt idx="215" formatCode="#,##0.0000">
                  <c:v>1.34</c:v>
                </c:pt>
                <c:pt idx="216" formatCode="#,##0.0000">
                  <c:v>1.3408</c:v>
                </c:pt>
                <c:pt idx="217" formatCode="#,##0.0000">
                  <c:v>1.3408</c:v>
                </c:pt>
                <c:pt idx="218" formatCode="#,##0.0000">
                  <c:v>1.3432999999999999</c:v>
                </c:pt>
                <c:pt idx="219" formatCode="#,##0.0000">
                  <c:v>1.3441000000000001</c:v>
                </c:pt>
                <c:pt idx="220" formatCode="#,##0.0000">
                  <c:v>1.345</c:v>
                </c:pt>
                <c:pt idx="221" formatCode="#,##0.0000">
                  <c:v>1.3463000000000001</c:v>
                </c:pt>
                <c:pt idx="222" formatCode="#,##0.0000">
                  <c:v>1.349</c:v>
                </c:pt>
                <c:pt idx="223" formatCode="#,##0.0000">
                  <c:v>1.347</c:v>
                </c:pt>
                <c:pt idx="224" formatCode="#,##0.0000">
                  <c:v>1.3472</c:v>
                </c:pt>
                <c:pt idx="225" formatCode="#,##0.0000">
                  <c:v>1.3480000000000001</c:v>
                </c:pt>
                <c:pt idx="226" formatCode="#,##0.0000">
                  <c:v>1.3484</c:v>
                </c:pt>
                <c:pt idx="227" formatCode="#,##0.0000">
                  <c:v>1.3516999999999999</c:v>
                </c:pt>
                <c:pt idx="228" formatCode="#,##0.0000">
                  <c:v>1.353</c:v>
                </c:pt>
                <c:pt idx="229" formatCode="#,##0.0000">
                  <c:v>1.3533999999999999</c:v>
                </c:pt>
                <c:pt idx="230" formatCode="#,##0.0000">
                  <c:v>1.3532999999999999</c:v>
                </c:pt>
                <c:pt idx="231" formatCode="#,##0.0000">
                  <c:v>1.3540000000000001</c:v>
                </c:pt>
                <c:pt idx="232" formatCode="#,##0.0000">
                  <c:v>1.3540000000000001</c:v>
                </c:pt>
                <c:pt idx="233" formatCode="#,##0.0000">
                  <c:v>1.3549</c:v>
                </c:pt>
                <c:pt idx="234" formatCode="#,##0.0000">
                  <c:v>1.3545</c:v>
                </c:pt>
                <c:pt idx="235" formatCode="#,##0.0000">
                  <c:v>1.3575999999999999</c:v>
                </c:pt>
                <c:pt idx="236" formatCode="#,##0.0000">
                  <c:v>1.3596999999999999</c:v>
                </c:pt>
                <c:pt idx="237" formatCode="#,##0.0000">
                  <c:v>1.3604000000000001</c:v>
                </c:pt>
                <c:pt idx="238" formatCode="#,##0.0000">
                  <c:v>1.3599000000000001</c:v>
                </c:pt>
                <c:pt idx="239" formatCode="#,##0.0000">
                  <c:v>1.3587</c:v>
                </c:pt>
                <c:pt idx="240" formatCode="#,##0.0000">
                  <c:v>1.3606</c:v>
                </c:pt>
                <c:pt idx="241" formatCode="#,##0.0000">
                  <c:v>1.3606</c:v>
                </c:pt>
                <c:pt idx="242" formatCode="#,##0.0000">
                  <c:v>1.3621000000000001</c:v>
                </c:pt>
                <c:pt idx="243" formatCode="#,##0.0000">
                  <c:v>1.3629</c:v>
                </c:pt>
                <c:pt idx="244" formatCode="#,##0.0000">
                  <c:v>1.3636999999999999</c:v>
                </c:pt>
                <c:pt idx="245" formatCode="#,##0.0000">
                  <c:v>1.3644000000000001</c:v>
                </c:pt>
                <c:pt idx="246" formatCode="#,##0.0000">
                  <c:v>1.3653999999999999</c:v>
                </c:pt>
                <c:pt idx="247" formatCode="#,##0.0000">
                  <c:v>1.3660000000000001</c:v>
                </c:pt>
                <c:pt idx="248" formatCode="#,##0.0000">
                  <c:v>1.3664000000000001</c:v>
                </c:pt>
                <c:pt idx="249" formatCode="#,##0.0000">
                  <c:v>1.3669</c:v>
                </c:pt>
                <c:pt idx="250" formatCode="#,##0.0000">
                  <c:v>1.3674999999999999</c:v>
                </c:pt>
                <c:pt idx="251" formatCode="#,##0.0000">
                  <c:v>1.3685</c:v>
                </c:pt>
                <c:pt idx="252" formatCode="#,##0.0000">
                  <c:v>1.3689</c:v>
                </c:pt>
                <c:pt idx="253" formatCode="#,##0.0000">
                  <c:v>1.3701000000000001</c:v>
                </c:pt>
                <c:pt idx="254" formatCode="#,##0.0000">
                  <c:v>1.3706</c:v>
                </c:pt>
                <c:pt idx="255" formatCode="#,##0.0000">
                  <c:v>1.3706</c:v>
                </c:pt>
                <c:pt idx="256" formatCode="#,##0.0000">
                  <c:v>1.3718999999999999</c:v>
                </c:pt>
                <c:pt idx="257" formatCode="#,##0.0000">
                  <c:v>1.3732</c:v>
                </c:pt>
                <c:pt idx="258" formatCode="#,##0.0000">
                  <c:v>1.3741000000000001</c:v>
                </c:pt>
                <c:pt idx="259" formatCode="#,##0.0000">
                  <c:v>1.3736999999999999</c:v>
                </c:pt>
                <c:pt idx="260" formatCode="#,##0.0000">
                  <c:v>1.375</c:v>
                </c:pt>
                <c:pt idx="261" formatCode="#,##0.0000">
                  <c:v>1.3752</c:v>
                </c:pt>
                <c:pt idx="262" formatCode="#,##0.0000">
                  <c:v>1.3756999999999999</c:v>
                </c:pt>
                <c:pt idx="263" formatCode="#,##0.0000">
                  <c:v>1.3766</c:v>
                </c:pt>
                <c:pt idx="264" formatCode="#,##0.0000">
                  <c:v>1.377</c:v>
                </c:pt>
                <c:pt idx="265" formatCode="#,##0.0000">
                  <c:v>1.3775999999999999</c:v>
                </c:pt>
                <c:pt idx="266" formatCode="#,##0.0000">
                  <c:v>1.3782000000000001</c:v>
                </c:pt>
                <c:pt idx="267" formatCode="#,##0.0000">
                  <c:v>1.3789</c:v>
                </c:pt>
                <c:pt idx="268" formatCode="#,##0.0000">
                  <c:v>1.3791</c:v>
                </c:pt>
                <c:pt idx="269" formatCode="#,##0.0000">
                  <c:v>1.3792</c:v>
                </c:pt>
                <c:pt idx="270" formatCode="#,##0.0000">
                  <c:v>1.3803000000000001</c:v>
                </c:pt>
                <c:pt idx="271" formatCode="#,##0.0000">
                  <c:v>1.3811</c:v>
                </c:pt>
                <c:pt idx="272" formatCode="#,##0.0000">
                  <c:v>1.3822000000000001</c:v>
                </c:pt>
                <c:pt idx="273" formatCode="#,##0.0000">
                  <c:v>1.3825000000000001</c:v>
                </c:pt>
                <c:pt idx="274" formatCode="#,##0.0000">
                  <c:v>1.3828</c:v>
                </c:pt>
                <c:pt idx="275" formatCode="#,##0.0000">
                  <c:v>1.3835</c:v>
                </c:pt>
                <c:pt idx="276" formatCode="#,##0.0000">
                  <c:v>1.3838999999999999</c:v>
                </c:pt>
                <c:pt idx="277" formatCode="#,##0.0000">
                  <c:v>1.3847</c:v>
                </c:pt>
                <c:pt idx="278" formatCode="#,##0.0000">
                  <c:v>1.3856999999999999</c:v>
                </c:pt>
                <c:pt idx="279" formatCode="#,##0.0000">
                  <c:v>1.3862000000000001</c:v>
                </c:pt>
                <c:pt idx="280" formatCode="#,##0.0000">
                  <c:v>1.3865000000000001</c:v>
                </c:pt>
                <c:pt idx="281" formatCode="#,##0.0000">
                  <c:v>1.3868</c:v>
                </c:pt>
                <c:pt idx="282" formatCode="#,##0.0000">
                  <c:v>1.3880999999999999</c:v>
                </c:pt>
                <c:pt idx="283" formatCode="#,##0.0000">
                  <c:v>1.3885000000000001</c:v>
                </c:pt>
                <c:pt idx="284" formatCode="#,##0.0000">
                  <c:v>1.3893</c:v>
                </c:pt>
                <c:pt idx="285" formatCode="#,##0.0000">
                  <c:v>1.3895</c:v>
                </c:pt>
                <c:pt idx="286" formatCode="#,##0.0000">
                  <c:v>1.39</c:v>
                </c:pt>
                <c:pt idx="287" formatCode="#,##0.0000">
                  <c:v>1.3907</c:v>
                </c:pt>
                <c:pt idx="288" formatCode="#,##0.0000">
                  <c:v>1.3909</c:v>
                </c:pt>
                <c:pt idx="289" formatCode="#,##0.0000">
                  <c:v>1.3917999999999999</c:v>
                </c:pt>
                <c:pt idx="290" formatCode="#,##0.0000">
                  <c:v>1.3929</c:v>
                </c:pt>
                <c:pt idx="291" formatCode="#,##0.0000">
                  <c:v>1.3932</c:v>
                </c:pt>
                <c:pt idx="292" formatCode="#,##0.0000">
                  <c:v>1.3933</c:v>
                </c:pt>
                <c:pt idx="293" formatCode="#,##0.0000">
                  <c:v>1.3948</c:v>
                </c:pt>
                <c:pt idx="294" formatCode="#,##0.0000">
                  <c:v>1.3956</c:v>
                </c:pt>
                <c:pt idx="295" formatCode="#,##0.0000">
                  <c:v>1.3958999999999999</c:v>
                </c:pt>
                <c:pt idx="296" formatCode="#,##0.0000">
                  <c:v>1.397</c:v>
                </c:pt>
                <c:pt idx="297" formatCode="#,##0.0000">
                  <c:v>1.3973</c:v>
                </c:pt>
                <c:pt idx="298" formatCode="#,##0.0000">
                  <c:v>1.3980999999999999</c:v>
                </c:pt>
                <c:pt idx="299" formatCode="#,##0.0000">
                  <c:v>1.3980999999999999</c:v>
                </c:pt>
                <c:pt idx="300" formatCode="#,##0.0000">
                  <c:v>1.3988</c:v>
                </c:pt>
                <c:pt idx="301" formatCode="#,##0.0000">
                  <c:v>1.3997999999999999</c:v>
                </c:pt>
                <c:pt idx="302" formatCode="#,##0.0000">
                  <c:v>1.4004000000000001</c:v>
                </c:pt>
                <c:pt idx="303" formatCode="#,##0.0000">
                  <c:v>1.4008</c:v>
                </c:pt>
                <c:pt idx="304" formatCode="#,##0.0000">
                  <c:v>1.4016999999999999</c:v>
                </c:pt>
                <c:pt idx="305" formatCode="#,##0.0000">
                  <c:v>1.4025000000000001</c:v>
                </c:pt>
                <c:pt idx="306" formatCode="#,##0.0000">
                  <c:v>1.4031</c:v>
                </c:pt>
                <c:pt idx="307" formatCode="#,##0.0000">
                  <c:v>1.4037999999999999</c:v>
                </c:pt>
                <c:pt idx="308" formatCode="#,##0.0000">
                  <c:v>1.4046000000000001</c:v>
                </c:pt>
                <c:pt idx="309" formatCode="#,##0.0000">
                  <c:v>1.4056</c:v>
                </c:pt>
                <c:pt idx="310" formatCode="#,##0.0000">
                  <c:v>1.4063000000000001</c:v>
                </c:pt>
                <c:pt idx="311" formatCode="#,##0.0000">
                  <c:v>1.4077</c:v>
                </c:pt>
                <c:pt idx="312" formatCode="#,##0.0000">
                  <c:v>1.4078999999999999</c:v>
                </c:pt>
                <c:pt idx="313" formatCode="#,##0.0000">
                  <c:v>1.4086000000000001</c:v>
                </c:pt>
                <c:pt idx="314" formatCode="#,##0.0000">
                  <c:v>1.4087000000000001</c:v>
                </c:pt>
                <c:pt idx="315" formatCode="#,##0.0000">
                  <c:v>1.4095</c:v>
                </c:pt>
                <c:pt idx="316" formatCode="#,##0.0000">
                  <c:v>1.4104000000000001</c:v>
                </c:pt>
                <c:pt idx="317" formatCode="#,##0.0000">
                  <c:v>1.4111</c:v>
                </c:pt>
                <c:pt idx="318" formatCode="#,##0.0000">
                  <c:v>1.4116</c:v>
                </c:pt>
                <c:pt idx="319" formatCode="#,##0.0000">
                  <c:v>1.4125000000000001</c:v>
                </c:pt>
                <c:pt idx="320" formatCode="#,##0.0000">
                  <c:v>1.4136</c:v>
                </c:pt>
                <c:pt idx="321" formatCode="#,##0.0000">
                  <c:v>1.4146000000000001</c:v>
                </c:pt>
                <c:pt idx="322" formatCode="#,##0.0000">
                  <c:v>1.4154</c:v>
                </c:pt>
                <c:pt idx="323" formatCode="#,##0.0000">
                  <c:v>1.4165000000000001</c:v>
                </c:pt>
                <c:pt idx="324" formatCode="#,##0.0000">
                  <c:v>1.417</c:v>
                </c:pt>
                <c:pt idx="325" formatCode="#,##0.0000">
                  <c:v>1.4177999999999999</c:v>
                </c:pt>
                <c:pt idx="326" formatCode="#,##0.0000">
                  <c:v>1.4185000000000001</c:v>
                </c:pt>
                <c:pt idx="327" formatCode="#,##0.0000">
                  <c:v>1.4194</c:v>
                </c:pt>
                <c:pt idx="328" formatCode="#,##0.0000">
                  <c:v>1.4205000000000001</c:v>
                </c:pt>
                <c:pt idx="329" formatCode="#,##0.0000">
                  <c:v>1.4212</c:v>
                </c:pt>
                <c:pt idx="330" formatCode="#,##0.0000">
                  <c:v>1.4225000000000001</c:v>
                </c:pt>
                <c:pt idx="331" formatCode="#,##0.0000">
                  <c:v>1.4232</c:v>
                </c:pt>
                <c:pt idx="332" formatCode="#,##0.0000">
                  <c:v>1.4236</c:v>
                </c:pt>
                <c:pt idx="333" formatCode="#,##0.0000">
                  <c:v>1.4246000000000001</c:v>
                </c:pt>
                <c:pt idx="334" formatCode="#,##0.0000">
                  <c:v>1.4253</c:v>
                </c:pt>
                <c:pt idx="335" formatCode="#,##0.0000">
                  <c:v>1.4262999999999999</c:v>
                </c:pt>
                <c:pt idx="336" formatCode="#,##0.0000">
                  <c:v>1.4275</c:v>
                </c:pt>
                <c:pt idx="337" formatCode="#,##0.0000">
                  <c:v>1.4281999999999999</c:v>
                </c:pt>
                <c:pt idx="338" formatCode="#,##0.0000">
                  <c:v>1.4295</c:v>
                </c:pt>
                <c:pt idx="339" formatCode="#,##0.0000">
                  <c:v>1.4309000000000001</c:v>
                </c:pt>
                <c:pt idx="340" formatCode="#,##0.0000">
                  <c:v>1.4319</c:v>
                </c:pt>
                <c:pt idx="341" formatCode="#,##0.0000">
                  <c:v>1.4329000000000001</c:v>
                </c:pt>
                <c:pt idx="342" formatCode="#,##0.0000">
                  <c:v>1.4339999999999999</c:v>
                </c:pt>
                <c:pt idx="343" formatCode="#,##0.0000">
                  <c:v>1.4352</c:v>
                </c:pt>
                <c:pt idx="344" formatCode="#,##0.0000">
                  <c:v>1.4366000000000001</c:v>
                </c:pt>
                <c:pt idx="345" formatCode="#,##0.0000">
                  <c:v>1.4374</c:v>
                </c:pt>
                <c:pt idx="346" formatCode="#,##0.0000">
                  <c:v>1.4381999999999999</c:v>
                </c:pt>
                <c:pt idx="347" formatCode="#,##0.0000">
                  <c:v>1.4393</c:v>
                </c:pt>
                <c:pt idx="348" formatCode="#,##0.0000">
                  <c:v>1.4401999999999999</c:v>
                </c:pt>
                <c:pt idx="349" formatCode="#,##0.0000">
                  <c:v>1.4412</c:v>
                </c:pt>
                <c:pt idx="350" formatCode="#,##0.0000">
                  <c:v>1.4424999999999999</c:v>
                </c:pt>
                <c:pt idx="351" formatCode="#,##0.0000">
                  <c:v>1.4435</c:v>
                </c:pt>
                <c:pt idx="352" formatCode="#,##0.0000">
                  <c:v>1.444</c:v>
                </c:pt>
                <c:pt idx="353" formatCode="#,##0.0000">
                  <c:v>1.4451000000000001</c:v>
                </c:pt>
                <c:pt idx="354" formatCode="#,##0.0000">
                  <c:v>1.4460999999999999</c:v>
                </c:pt>
                <c:pt idx="355" formatCode="#,##0.0000">
                  <c:v>1.4468000000000001</c:v>
                </c:pt>
                <c:pt idx="356" formatCode="#,##0.0000">
                  <c:v>1.4475</c:v>
                </c:pt>
                <c:pt idx="357" formatCode="#,##0.0000">
                  <c:v>1.4484999999999999</c:v>
                </c:pt>
                <c:pt idx="358" formatCode="#,##0.0000">
                  <c:v>1.4496</c:v>
                </c:pt>
                <c:pt idx="359" formatCode="#,##0.0000">
                  <c:v>1.4508000000000001</c:v>
                </c:pt>
                <c:pt idx="360" formatCode="#,##0.0000">
                  <c:v>1.4517</c:v>
                </c:pt>
                <c:pt idx="361" formatCode="#,##0.0000">
                  <c:v>1.4525999999999999</c:v>
                </c:pt>
                <c:pt idx="362" formatCode="#,##0.0000">
                  <c:v>1.4538</c:v>
                </c:pt>
                <c:pt idx="363" formatCode="#,##0.0000">
                  <c:v>1.4544999999999999</c:v>
                </c:pt>
                <c:pt idx="364" formatCode="#,##0.0000">
                  <c:v>1.4556</c:v>
                </c:pt>
                <c:pt idx="365" formatCode="#,##0.0000">
                  <c:v>1.4563999999999999</c:v>
                </c:pt>
                <c:pt idx="366" formatCode="#,##0.0000">
                  <c:v>1.4574</c:v>
                </c:pt>
                <c:pt idx="367" formatCode="#,##0.0000">
                  <c:v>1.4584999999999999</c:v>
                </c:pt>
                <c:pt idx="368" formatCode="#,##0.0000">
                  <c:v>1.4594</c:v>
                </c:pt>
                <c:pt idx="369" formatCode="#,##0.0000">
                  <c:v>1.4602999999999999</c:v>
                </c:pt>
                <c:pt idx="370" formatCode="#,##0.0000">
                  <c:v>1.4613</c:v>
                </c:pt>
                <c:pt idx="371" formatCode="#,##0.0000">
                  <c:v>1.4625999999999999</c:v>
                </c:pt>
                <c:pt idx="372" formatCode="#,##0.0000">
                  <c:v>1.4635</c:v>
                </c:pt>
                <c:pt idx="373" formatCode="#,##0.0000">
                  <c:v>1.4644999999999999</c:v>
                </c:pt>
                <c:pt idx="374" formatCode="#,##0.0000">
                  <c:v>1.4655</c:v>
                </c:pt>
                <c:pt idx="375" formatCode="#,##0.0000">
                  <c:v>1.4661</c:v>
                </c:pt>
                <c:pt idx="376" formatCode="#,##0.0000">
                  <c:v>1.4672000000000001</c:v>
                </c:pt>
                <c:pt idx="377" formatCode="#,##0.0000">
                  <c:v>1.4681</c:v>
                </c:pt>
                <c:pt idx="378" formatCode="#,##0.0000">
                  <c:v>1.4689000000000001</c:v>
                </c:pt>
                <c:pt idx="379" formatCode="#,##0.0000">
                  <c:v>1.4699</c:v>
                </c:pt>
                <c:pt idx="380" formatCode="#,##0.0000">
                  <c:v>1.4708000000000001</c:v>
                </c:pt>
                <c:pt idx="381" formatCode="#,##0.0000">
                  <c:v>1.4717</c:v>
                </c:pt>
                <c:pt idx="382" formatCode="#,##0.0000">
                  <c:v>1.4729000000000001</c:v>
                </c:pt>
                <c:pt idx="383" formatCode="#,##0.0000">
                  <c:v>1.4738</c:v>
                </c:pt>
                <c:pt idx="384" formatCode="#,##0.0000">
                  <c:v>1.4748000000000001</c:v>
                </c:pt>
                <c:pt idx="385" formatCode="#,##0.0000">
                  <c:v>1.4756</c:v>
                </c:pt>
                <c:pt idx="386" formatCode="#,##0.0000">
                  <c:v>1.4762</c:v>
                </c:pt>
                <c:pt idx="387" formatCode="#,##0.0000">
                  <c:v>1.4773000000000001</c:v>
                </c:pt>
                <c:pt idx="388" formatCode="#,##0.0000">
                  <c:v>1.4781</c:v>
                </c:pt>
                <c:pt idx="389" formatCode="#,##0.0000">
                  <c:v>1.4789000000000001</c:v>
                </c:pt>
                <c:pt idx="390" formatCode="#,##0.0000">
                  <c:v>1.4797</c:v>
                </c:pt>
                <c:pt idx="391" formatCode="#,##0.0000">
                  <c:v>1.4802999999999999</c:v>
                </c:pt>
                <c:pt idx="392" formatCode="#,##0.0000">
                  <c:v>1.4813000000000001</c:v>
                </c:pt>
                <c:pt idx="393" formatCode="#,##0.0000">
                  <c:v>1.482</c:v>
                </c:pt>
                <c:pt idx="394" formatCode="#,##0.0000">
                  <c:v>1.4826999999999999</c:v>
                </c:pt>
                <c:pt idx="395" formatCode="#,##0.0000">
                  <c:v>1.4835</c:v>
                </c:pt>
                <c:pt idx="396" formatCode="#,##0.0000">
                  <c:v>1.4842</c:v>
                </c:pt>
                <c:pt idx="397" formatCode="#,##0.0000">
                  <c:v>1.4851000000000001</c:v>
                </c:pt>
                <c:pt idx="398" formatCode="#,##0.0000">
                  <c:v>1.4854000000000001</c:v>
                </c:pt>
                <c:pt idx="399" formatCode="#,##0.0000">
                  <c:v>1.4863</c:v>
                </c:pt>
                <c:pt idx="400" formatCode="#,##0.0000">
                  <c:v>1.4869000000000001</c:v>
                </c:pt>
                <c:pt idx="401" formatCode="#,##0.0000">
                  <c:v>1.4874000000000001</c:v>
                </c:pt>
                <c:pt idx="402" formatCode="#,##0.0000">
                  <c:v>1.4883</c:v>
                </c:pt>
                <c:pt idx="403" formatCode="#,##0.0000">
                  <c:v>1.4890000000000001</c:v>
                </c:pt>
                <c:pt idx="404" formatCode="#,##0.0000">
                  <c:v>1.4893000000000001</c:v>
                </c:pt>
                <c:pt idx="405" formatCode="#,##0.0000">
                  <c:v>1.4904999999999999</c:v>
                </c:pt>
                <c:pt idx="406" formatCode="#,##0.0000">
                  <c:v>1.4913000000000001</c:v>
                </c:pt>
                <c:pt idx="407" formatCode="#,##0.0000">
                  <c:v>1.4914000000000001</c:v>
                </c:pt>
                <c:pt idx="408" formatCode="#,##0.0000">
                  <c:v>1.4919</c:v>
                </c:pt>
                <c:pt idx="409" formatCode="#,##0.0000">
                  <c:v>1.4923999999999999</c:v>
                </c:pt>
                <c:pt idx="410" formatCode="#,##0.0000">
                  <c:v>1.4932000000000001</c:v>
                </c:pt>
                <c:pt idx="411" formatCode="#,##0.0000">
                  <c:v>1.4939</c:v>
                </c:pt>
                <c:pt idx="412" formatCode="#,##0.0000">
                  <c:v>1.4944999999999999</c:v>
                </c:pt>
                <c:pt idx="413" formatCode="#,##0.0000">
                  <c:v>1.4953000000000001</c:v>
                </c:pt>
                <c:pt idx="414" formatCode="#,##0.0000">
                  <c:v>1.4961</c:v>
                </c:pt>
                <c:pt idx="415" formatCode="#,##0.0000">
                  <c:v>1.4966999999999999</c:v>
                </c:pt>
                <c:pt idx="416" formatCode="#,##0.0000">
                  <c:v>1.4975000000000001</c:v>
                </c:pt>
                <c:pt idx="417" formatCode="#,##0.0000">
                  <c:v>1.4985999999999999</c:v>
                </c:pt>
                <c:pt idx="418" formatCode="#,##0.0000">
                  <c:v>1.4990000000000001</c:v>
                </c:pt>
                <c:pt idx="419" formatCode="#,##0.0000">
                  <c:v>1.5</c:v>
                </c:pt>
                <c:pt idx="420" formatCode="#,##0.0000">
                  <c:v>1.5007999999999999</c:v>
                </c:pt>
                <c:pt idx="421" formatCode="#,##0.0000">
                  <c:v>1.5015000000000001</c:v>
                </c:pt>
                <c:pt idx="422" formatCode="#,##0.0000">
                  <c:v>1.5023</c:v>
                </c:pt>
                <c:pt idx="423" formatCode="#,##0.0000">
                  <c:v>1.5027999999999999</c:v>
                </c:pt>
                <c:pt idx="424" formatCode="#,##0.0000">
                  <c:v>1.5036</c:v>
                </c:pt>
                <c:pt idx="425" formatCode="#,##0.0000">
                  <c:v>1.5045999999999999</c:v>
                </c:pt>
                <c:pt idx="426" formatCode="#,##0.0000">
                  <c:v>1.5052000000000001</c:v>
                </c:pt>
                <c:pt idx="427" formatCode="#,##0.0000">
                  <c:v>1.5061</c:v>
                </c:pt>
                <c:pt idx="428" formatCode="#,##0.0000">
                  <c:v>1.5065</c:v>
                </c:pt>
                <c:pt idx="429" formatCode="#,##0.0000">
                  <c:v>1.5067999999999999</c:v>
                </c:pt>
                <c:pt idx="430" formatCode="#,##0.0000">
                  <c:v>1.5072000000000001</c:v>
                </c:pt>
                <c:pt idx="431" formatCode="#,##0.0000">
                  <c:v>1.5079</c:v>
                </c:pt>
                <c:pt idx="432" formatCode="#,##0.0000">
                  <c:v>1.5083</c:v>
                </c:pt>
                <c:pt idx="433" formatCode="#,##0.0000">
                  <c:v>1.5092000000000001</c:v>
                </c:pt>
                <c:pt idx="434" formatCode="#,##0.0000">
                  <c:v>1.5096000000000001</c:v>
                </c:pt>
                <c:pt idx="435" formatCode="#,##0.0000">
                  <c:v>1.5104</c:v>
                </c:pt>
                <c:pt idx="436" formatCode="#,##0.0000">
                  <c:v>1.5111000000000001</c:v>
                </c:pt>
                <c:pt idx="437" formatCode="#,##0.0000">
                  <c:v>1.5116000000000001</c:v>
                </c:pt>
                <c:pt idx="438" formatCode="#,##0.0000">
                  <c:v>1.5122</c:v>
                </c:pt>
                <c:pt idx="439" formatCode="#,##0.0000">
                  <c:v>1.5129999999999999</c:v>
                </c:pt>
                <c:pt idx="440" formatCode="#,##0.0000">
                  <c:v>1.5133000000000001</c:v>
                </c:pt>
                <c:pt idx="441" formatCode="#,##0.0000">
                  <c:v>1.5141</c:v>
                </c:pt>
                <c:pt idx="442" formatCode="#,##0.0000">
                  <c:v>1.5146999999999999</c:v>
                </c:pt>
                <c:pt idx="443" formatCode="#,##0.0000">
                  <c:v>1.5153000000000001</c:v>
                </c:pt>
                <c:pt idx="444" formatCode="#,##0.0000">
                  <c:v>1.5161</c:v>
                </c:pt>
                <c:pt idx="445" formatCode="#,##0.0000">
                  <c:v>1.5165</c:v>
                </c:pt>
                <c:pt idx="446" formatCode="#,##0.0000">
                  <c:v>1.5175000000000001</c:v>
                </c:pt>
                <c:pt idx="447" formatCode="#,##0.0000">
                  <c:v>1.5182</c:v>
                </c:pt>
                <c:pt idx="448" formatCode="#,##0.0000">
                  <c:v>1.5189999999999999</c:v>
                </c:pt>
                <c:pt idx="449" formatCode="#,##0.0000">
                  <c:v>1.5194000000000001</c:v>
                </c:pt>
                <c:pt idx="450" formatCode="#,##0.0000">
                  <c:v>1.5197000000000001</c:v>
                </c:pt>
                <c:pt idx="451" formatCode="#,##0.0000">
                  <c:v>1.52</c:v>
                </c:pt>
                <c:pt idx="452" formatCode="#,##0.0000">
                  <c:v>1.5207999999999999</c:v>
                </c:pt>
                <c:pt idx="453" formatCode="#,##0.0000">
                  <c:v>1.5210999999999999</c:v>
                </c:pt>
                <c:pt idx="454" formatCode="#,##0.0000">
                  <c:v>1.5213000000000001</c:v>
                </c:pt>
                <c:pt idx="455" formatCode="#,##0.0000">
                  <c:v>1.5216000000000001</c:v>
                </c:pt>
                <c:pt idx="456" formatCode="#,##0.0000">
                  <c:v>1.522</c:v>
                </c:pt>
                <c:pt idx="457" formatCode="#,##0.0000">
                  <c:v>1.5224</c:v>
                </c:pt>
                <c:pt idx="458" formatCode="#,##0.0000">
                  <c:v>1.5226999999999999</c:v>
                </c:pt>
                <c:pt idx="459" formatCode="#,##0.0000">
                  <c:v>1.5234000000000001</c:v>
                </c:pt>
                <c:pt idx="460" formatCode="#,##0.0000">
                  <c:v>1.5241</c:v>
                </c:pt>
                <c:pt idx="461" formatCode="#,##0.0000">
                  <c:v>1.5244</c:v>
                </c:pt>
                <c:pt idx="462" formatCode="#,##0.0000">
                  <c:v>1.5249999999999999</c:v>
                </c:pt>
                <c:pt idx="463" formatCode="#,##0.0000">
                  <c:v>1.5255000000000001</c:v>
                </c:pt>
                <c:pt idx="464" formatCode="#,##0.0000">
                  <c:v>1.5261</c:v>
                </c:pt>
                <c:pt idx="465" formatCode="#,##0.0000">
                  <c:v>1.5268999999999999</c:v>
                </c:pt>
                <c:pt idx="466" formatCode="#,##0.0000">
                  <c:v>1.5271999999999999</c:v>
                </c:pt>
                <c:pt idx="467" formatCode="#,##0.0000">
                  <c:v>1.5278</c:v>
                </c:pt>
                <c:pt idx="468" formatCode="#,##0.0000">
                  <c:v>1.5282</c:v>
                </c:pt>
                <c:pt idx="469" formatCode="#,##0.0000">
                  <c:v>1.5288999999999999</c:v>
                </c:pt>
                <c:pt idx="470" formatCode="#,##0.0000">
                  <c:v>1.5294000000000001</c:v>
                </c:pt>
                <c:pt idx="471" formatCode="#,##0.0000">
                  <c:v>1.5297000000000001</c:v>
                </c:pt>
                <c:pt idx="472" formatCode="#,##0.0000">
                  <c:v>1.5303</c:v>
                </c:pt>
                <c:pt idx="473" formatCode="#,##0.0000">
                  <c:v>1.5309999999999999</c:v>
                </c:pt>
                <c:pt idx="474" formatCode="#,##0.0000">
                  <c:v>1.5313000000000001</c:v>
                </c:pt>
                <c:pt idx="475" formatCode="#,##0.0000">
                  <c:v>1.5317000000000001</c:v>
                </c:pt>
                <c:pt idx="476" formatCode="#,##0.0000">
                  <c:v>1.5324</c:v>
                </c:pt>
                <c:pt idx="477" formatCode="#,##0.0000">
                  <c:v>1.5327999999999999</c:v>
                </c:pt>
                <c:pt idx="478" formatCode="#,##0.0000">
                  <c:v>1.5333000000000001</c:v>
                </c:pt>
                <c:pt idx="479" formatCode="#,##0.0000">
                  <c:v>1.5335000000000001</c:v>
                </c:pt>
                <c:pt idx="480" formatCode="#,##0.0000">
                  <c:v>1.5341</c:v>
                </c:pt>
                <c:pt idx="481" formatCode="#,##0.0000">
                  <c:v>1.5344</c:v>
                </c:pt>
                <c:pt idx="482" formatCode="#,##0.0000">
                  <c:v>1.5349999999999999</c:v>
                </c:pt>
                <c:pt idx="483" formatCode="#,##0.0000">
                  <c:v>1.5355000000000001</c:v>
                </c:pt>
                <c:pt idx="484" formatCode="#,##0.0000">
                  <c:v>1.5358000000000001</c:v>
                </c:pt>
                <c:pt idx="485" formatCode="#,##0.0000">
                  <c:v>1.5364</c:v>
                </c:pt>
                <c:pt idx="486" formatCode="#,##0.0000">
                  <c:v>1.5364</c:v>
                </c:pt>
                <c:pt idx="487" formatCode="#,##0.0000">
                  <c:v>1.5367999999999999</c:v>
                </c:pt>
                <c:pt idx="488" formatCode="#,##0.0000">
                  <c:v>1.5370999999999999</c:v>
                </c:pt>
                <c:pt idx="489" formatCode="#,##0.0000">
                  <c:v>1.5375000000000001</c:v>
                </c:pt>
                <c:pt idx="490" formatCode="#,##0.0000">
                  <c:v>1.5378000000000001</c:v>
                </c:pt>
                <c:pt idx="491" formatCode="#,##0.0000">
                  <c:v>1.5383</c:v>
                </c:pt>
                <c:pt idx="492" formatCode="#,##0.0000">
                  <c:v>1.5386</c:v>
                </c:pt>
                <c:pt idx="493" formatCode="#,##0.0000">
                  <c:v>1.5389999999999999</c:v>
                </c:pt>
                <c:pt idx="494" formatCode="#,##0.0000">
                  <c:v>1.5389999999999999</c:v>
                </c:pt>
                <c:pt idx="495" formatCode="#,##0.0000">
                  <c:v>1.5396000000000001</c:v>
                </c:pt>
                <c:pt idx="496" formatCode="#,##0.0000">
                  <c:v>1.5397000000000001</c:v>
                </c:pt>
                <c:pt idx="497" formatCode="#,##0.0000">
                  <c:v>1.5401</c:v>
                </c:pt>
                <c:pt idx="498" formatCode="#,##0.0000">
                  <c:v>1.5403</c:v>
                </c:pt>
                <c:pt idx="499" formatCode="#,##0.0000">
                  <c:v>1.5407</c:v>
                </c:pt>
                <c:pt idx="500" formatCode="#,##0.0000">
                  <c:v>1.5409999999999999</c:v>
                </c:pt>
                <c:pt idx="501" formatCode="#,##0.0000">
                  <c:v>1.5412999999999999</c:v>
                </c:pt>
                <c:pt idx="502" formatCode="#,##0.0000">
                  <c:v>1.5416000000000001</c:v>
                </c:pt>
                <c:pt idx="503" formatCode="#,##0.0000">
                  <c:v>1.5419</c:v>
                </c:pt>
                <c:pt idx="504" formatCode="#,##0.0000">
                  <c:v>1.5422</c:v>
                </c:pt>
                <c:pt idx="505" formatCode="#,##0.0000">
                  <c:v>1.5425</c:v>
                </c:pt>
                <c:pt idx="506" formatCode="#,##0.0000">
                  <c:v>1.5428999999999999</c:v>
                </c:pt>
                <c:pt idx="507" formatCode="#,##0.0000">
                  <c:v>1.5429999999999999</c:v>
                </c:pt>
                <c:pt idx="508" formatCode="#,##0.0000">
                  <c:v>1.5435000000000001</c:v>
                </c:pt>
                <c:pt idx="509" formatCode="#,##0.0000">
                  <c:v>1.5436000000000001</c:v>
                </c:pt>
                <c:pt idx="510" formatCode="#,##0.0000">
                  <c:v>1.5441</c:v>
                </c:pt>
                <c:pt idx="511" formatCode="#,##0.0000">
                  <c:v>1.5441</c:v>
                </c:pt>
                <c:pt idx="512" formatCode="#,##0.0000">
                  <c:v>1.5444</c:v>
                </c:pt>
                <c:pt idx="513" formatCode="#,##0.0000">
                  <c:v>1.5448999999999999</c:v>
                </c:pt>
                <c:pt idx="514" formatCode="#,##0.0000">
                  <c:v>1.5448</c:v>
                </c:pt>
                <c:pt idx="515" formatCode="#,##0.0000">
                  <c:v>1.5455000000000001</c:v>
                </c:pt>
                <c:pt idx="516" formatCode="#,##0.0000">
                  <c:v>1.5455000000000001</c:v>
                </c:pt>
                <c:pt idx="517" formatCode="#,##0.0000">
                  <c:v>1.5457000000000001</c:v>
                </c:pt>
                <c:pt idx="518" formatCode="#,##0.0000">
                  <c:v>1.5463</c:v>
                </c:pt>
                <c:pt idx="519" formatCode="#,##0.0000">
                  <c:v>1.5465</c:v>
                </c:pt>
                <c:pt idx="520" formatCode="#,##0.0000">
                  <c:v>1.5468</c:v>
                </c:pt>
                <c:pt idx="521" formatCode="#,##0.0000">
                  <c:v>1.5470999999999999</c:v>
                </c:pt>
                <c:pt idx="522" formatCode="#,##0.0000">
                  <c:v>1.5472999999999999</c:v>
                </c:pt>
                <c:pt idx="523" formatCode="#,##0.0000">
                  <c:v>1.5477000000000001</c:v>
                </c:pt>
                <c:pt idx="524" formatCode="#,##0.0000">
                  <c:v>1.5477000000000001</c:v>
                </c:pt>
                <c:pt idx="525" formatCode="#,##0.0000">
                  <c:v>1.5482</c:v>
                </c:pt>
                <c:pt idx="526" formatCode="#,##0.0000">
                  <c:v>1.5486</c:v>
                </c:pt>
                <c:pt idx="527" formatCode="#,##0.0000">
                  <c:v>1.5485</c:v>
                </c:pt>
                <c:pt idx="528" formatCode="#,##0.0000">
                  <c:v>1.5486</c:v>
                </c:pt>
                <c:pt idx="529" formatCode="#,##0.0000">
                  <c:v>1.5488999999999999</c:v>
                </c:pt>
                <c:pt idx="530" formatCode="#,##0.0000">
                  <c:v>1.5489999999999999</c:v>
                </c:pt>
                <c:pt idx="531" formatCode="#,##0.0000">
                  <c:v>1.5492999999999999</c:v>
                </c:pt>
                <c:pt idx="532" formatCode="#,##0.0000">
                  <c:v>1.5496000000000001</c:v>
                </c:pt>
                <c:pt idx="533" formatCode="#,##0.0000">
                  <c:v>1.5496000000000001</c:v>
                </c:pt>
                <c:pt idx="534" formatCode="#,##0.0000">
                  <c:v>1.5499000000000001</c:v>
                </c:pt>
                <c:pt idx="535" formatCode="#,##0.0000">
                  <c:v>1.5504</c:v>
                </c:pt>
                <c:pt idx="536" formatCode="#,##0.0000">
                  <c:v>1.5510999999999999</c:v>
                </c:pt>
                <c:pt idx="537" formatCode="#,##0.0000">
                  <c:v>1.5509999999999999</c:v>
                </c:pt>
                <c:pt idx="538" formatCode="#,##0.0000">
                  <c:v>1.5510999999999999</c:v>
                </c:pt>
                <c:pt idx="539" formatCode="#,##0.0000">
                  <c:v>1.5517000000000001</c:v>
                </c:pt>
                <c:pt idx="540" formatCode="#,##0.0000">
                  <c:v>1.5517000000000001</c:v>
                </c:pt>
                <c:pt idx="541" formatCode="#,##0.0000">
                  <c:v>1.5517000000000001</c:v>
                </c:pt>
                <c:pt idx="542" formatCode="#,##0.0000">
                  <c:v>1.5523</c:v>
                </c:pt>
                <c:pt idx="543" formatCode="#,##0.0000">
                  <c:v>1.5527</c:v>
                </c:pt>
                <c:pt idx="544" formatCode="#,##0.0000">
                  <c:v>1.5528999999999999</c:v>
                </c:pt>
                <c:pt idx="545" formatCode="#,##0.0000">
                  <c:v>1.5531999999999999</c:v>
                </c:pt>
                <c:pt idx="546" formatCode="#,##0.0000">
                  <c:v>1.5532999999999999</c:v>
                </c:pt>
                <c:pt idx="547" formatCode="#,##0.0000">
                  <c:v>1.5536000000000001</c:v>
                </c:pt>
                <c:pt idx="548" formatCode="#,##0.0000">
                  <c:v>1.5536000000000001</c:v>
                </c:pt>
                <c:pt idx="549" formatCode="#,##0.0000">
                  <c:v>1.5542</c:v>
                </c:pt>
                <c:pt idx="550" formatCode="#,##0.0000">
                  <c:v>1.5544</c:v>
                </c:pt>
                <c:pt idx="551" formatCode="#,##0.0000">
                  <c:v>1.5548</c:v>
                </c:pt>
                <c:pt idx="552" formatCode="#,##0.0000">
                  <c:v>1.5552999999999999</c:v>
                </c:pt>
                <c:pt idx="553" formatCode="#,##0.0000">
                  <c:v>1.5552999999999999</c:v>
                </c:pt>
                <c:pt idx="554" formatCode="#,##0.0000">
                  <c:v>1.5556000000000001</c:v>
                </c:pt>
                <c:pt idx="555" formatCode="#,##0.0000">
                  <c:v>1.5559000000000001</c:v>
                </c:pt>
                <c:pt idx="556" formatCode="#,##0.0000">
                  <c:v>1.5562</c:v>
                </c:pt>
                <c:pt idx="557" formatCode="#,##0.0000">
                  <c:v>1.556</c:v>
                </c:pt>
                <c:pt idx="558" formatCode="#,##0.0000">
                  <c:v>1.5566</c:v>
                </c:pt>
                <c:pt idx="559" formatCode="#,##0.0000">
                  <c:v>1.5569</c:v>
                </c:pt>
                <c:pt idx="560" formatCode="#,##0.0000">
                  <c:v>1.5571999999999999</c:v>
                </c:pt>
                <c:pt idx="561" formatCode="#,##0.0000">
                  <c:v>1.5577000000000001</c:v>
                </c:pt>
                <c:pt idx="562" formatCode="#,##0.0000">
                  <c:v>1.5577000000000001</c:v>
                </c:pt>
                <c:pt idx="563" formatCode="#,##0.0000">
                  <c:v>1.5581</c:v>
                </c:pt>
                <c:pt idx="564" formatCode="#,##0.0000">
                  <c:v>1.5583</c:v>
                </c:pt>
                <c:pt idx="565" formatCode="#,##0.0000">
                  <c:v>1.5589</c:v>
                </c:pt>
                <c:pt idx="566" formatCode="#,##0.0000">
                  <c:v>1.5587</c:v>
                </c:pt>
                <c:pt idx="567" formatCode="#,##0.0000">
                  <c:v>1.5592999999999999</c:v>
                </c:pt>
                <c:pt idx="568" formatCode="#,##0.0000">
                  <c:v>1.5596000000000001</c:v>
                </c:pt>
                <c:pt idx="569" formatCode="#,##0.0000">
                  <c:v>1.5592999999999999</c:v>
                </c:pt>
                <c:pt idx="570" formatCode="#,##0.0000">
                  <c:v>1.5592999999999999</c:v>
                </c:pt>
                <c:pt idx="571" formatCode="#,##0.0000">
                  <c:v>1.5596000000000001</c:v>
                </c:pt>
                <c:pt idx="572" formatCode="#,##0.0000">
                  <c:v>1.5599000000000001</c:v>
                </c:pt>
                <c:pt idx="573" formatCode="#,##0.0000">
                  <c:v>1.5601</c:v>
                </c:pt>
                <c:pt idx="574" formatCode="#,##0.0000">
                  <c:v>1.5602</c:v>
                </c:pt>
                <c:pt idx="575" formatCode="#,##0.0000">
                  <c:v>1.5607</c:v>
                </c:pt>
                <c:pt idx="576" formatCode="#,##0.0000">
                  <c:v>1.5606</c:v>
                </c:pt>
                <c:pt idx="577" formatCode="#,##0.0000">
                  <c:v>1.5609</c:v>
                </c:pt>
                <c:pt idx="578" formatCode="#,##0.0000">
                  <c:v>1.5609999999999999</c:v>
                </c:pt>
                <c:pt idx="579" formatCode="#,##0.0000">
                  <c:v>1.5612999999999999</c:v>
                </c:pt>
                <c:pt idx="580" formatCode="#,##0.0000">
                  <c:v>1.5616000000000001</c:v>
                </c:pt>
                <c:pt idx="581" formatCode="#,##0.0000">
                  <c:v>1.5622</c:v>
                </c:pt>
                <c:pt idx="582" formatCode="#,##0.0000">
                  <c:v>1.5622</c:v>
                </c:pt>
                <c:pt idx="583" formatCode="#,##0.0000">
                  <c:v>1.5624</c:v>
                </c:pt>
                <c:pt idx="584" formatCode="#,##0.0000">
                  <c:v>1.5629999999999999</c:v>
                </c:pt>
                <c:pt idx="585" formatCode="#,##0.0000">
                  <c:v>1.5628</c:v>
                </c:pt>
                <c:pt idx="586" formatCode="#,##0.0000">
                  <c:v>1.5636000000000001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B-45C8-89B3-0186F8B0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B. longum E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10871047318878E-2"/>
          <c:y val="0.18861748927931477"/>
          <c:w val="0.84936393796021969"/>
          <c:h val="0.7855844460840605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0F-4761-B9C7-4637F9F4022C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80F-4761-B9C7-4637F9F4022C}"/>
              </c:ext>
            </c:extLst>
          </c:dPt>
          <c:dPt>
            <c:idx val="19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80F-4761-B9C7-4637F9F4022C}"/>
              </c:ext>
            </c:extLst>
          </c:dPt>
          <c:dPt>
            <c:idx val="5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0F-4761-B9C7-4637F9F4022C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14.7.22-n4-6'!$O$7:$O$593</c:f>
              <c:numCache>
                <c:formatCode>General</c:formatCode>
                <c:ptCount val="587"/>
                <c:pt idx="0">
                  <c:v>1.1000000000000001E-3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3.8E-3</c:v>
                </c:pt>
                <c:pt idx="4">
                  <c:v>4.4000000000000003E-3</c:v>
                </c:pt>
                <c:pt idx="5">
                  <c:v>5.1000000000000004E-3</c:v>
                </c:pt>
                <c:pt idx="6">
                  <c:v>5.7000000000000002E-3</c:v>
                </c:pt>
                <c:pt idx="7">
                  <c:v>6.1000000000000004E-3</c:v>
                </c:pt>
                <c:pt idx="8">
                  <c:v>6.4999999999999997E-3</c:v>
                </c:pt>
                <c:pt idx="9">
                  <c:v>6.8999999999999999E-3</c:v>
                </c:pt>
                <c:pt idx="10">
                  <c:v>7.1000000000000004E-3</c:v>
                </c:pt>
                <c:pt idx="11">
                  <c:v>7.4000000000000003E-3</c:v>
                </c:pt>
                <c:pt idx="12">
                  <c:v>7.7999999999999996E-3</c:v>
                </c:pt>
                <c:pt idx="13">
                  <c:v>8.0999999999999996E-3</c:v>
                </c:pt>
                <c:pt idx="14">
                  <c:v>8.5000000000000006E-3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8.8999999999999999E-3</c:v>
                </c:pt>
                <c:pt idx="18">
                  <c:v>9.2999999999999992E-3</c:v>
                </c:pt>
                <c:pt idx="19">
                  <c:v>9.5999999999999992E-3</c:v>
                </c:pt>
                <c:pt idx="20">
                  <c:v>9.9000000000000008E-3</c:v>
                </c:pt>
                <c:pt idx="21">
                  <c:v>1.01E-2</c:v>
                </c:pt>
                <c:pt idx="22">
                  <c:v>1.01E-2</c:v>
                </c:pt>
                <c:pt idx="23">
                  <c:v>1.04E-2</c:v>
                </c:pt>
                <c:pt idx="24">
                  <c:v>1.0500000000000001E-2</c:v>
                </c:pt>
                <c:pt idx="25">
                  <c:v>1.0500000000000001E-2</c:v>
                </c:pt>
                <c:pt idx="26">
                  <c:v>1.0800000000000001E-2</c:v>
                </c:pt>
                <c:pt idx="27">
                  <c:v>1.0699999999999999E-2</c:v>
                </c:pt>
                <c:pt idx="28">
                  <c:v>1.0800000000000001E-2</c:v>
                </c:pt>
                <c:pt idx="29">
                  <c:v>1.11E-2</c:v>
                </c:pt>
                <c:pt idx="30">
                  <c:v>1.12E-2</c:v>
                </c:pt>
                <c:pt idx="31">
                  <c:v>1.1299999999999999E-2</c:v>
                </c:pt>
                <c:pt idx="32">
                  <c:v>1.15E-2</c:v>
                </c:pt>
                <c:pt idx="33">
                  <c:v>1.15E-2</c:v>
                </c:pt>
                <c:pt idx="34">
                  <c:v>1.17E-2</c:v>
                </c:pt>
                <c:pt idx="35">
                  <c:v>1.2E-2</c:v>
                </c:pt>
                <c:pt idx="36">
                  <c:v>1.2200000000000001E-2</c:v>
                </c:pt>
                <c:pt idx="37">
                  <c:v>1.23E-2</c:v>
                </c:pt>
                <c:pt idx="38">
                  <c:v>1.2200000000000001E-2</c:v>
                </c:pt>
                <c:pt idx="39">
                  <c:v>1.26E-2</c:v>
                </c:pt>
                <c:pt idx="40">
                  <c:v>1.2800000000000001E-2</c:v>
                </c:pt>
                <c:pt idx="41">
                  <c:v>1.2800000000000001E-2</c:v>
                </c:pt>
                <c:pt idx="42">
                  <c:v>1.29E-2</c:v>
                </c:pt>
                <c:pt idx="43">
                  <c:v>1.32E-2</c:v>
                </c:pt>
                <c:pt idx="44">
                  <c:v>1.3299999999999999E-2</c:v>
                </c:pt>
                <c:pt idx="45">
                  <c:v>1.32E-2</c:v>
                </c:pt>
                <c:pt idx="46">
                  <c:v>1.32E-2</c:v>
                </c:pt>
                <c:pt idx="47">
                  <c:v>1.3299999999999999E-2</c:v>
                </c:pt>
                <c:pt idx="48">
                  <c:v>1.3299999999999999E-2</c:v>
                </c:pt>
                <c:pt idx="49">
                  <c:v>1.35E-2</c:v>
                </c:pt>
                <c:pt idx="50">
                  <c:v>1.34E-2</c:v>
                </c:pt>
                <c:pt idx="51">
                  <c:v>1.3299999999999999E-2</c:v>
                </c:pt>
                <c:pt idx="52">
                  <c:v>1.35E-2</c:v>
                </c:pt>
                <c:pt idx="53">
                  <c:v>1.35E-2</c:v>
                </c:pt>
                <c:pt idx="54">
                  <c:v>1.38E-2</c:v>
                </c:pt>
                <c:pt idx="55">
                  <c:v>1.3899999999999999E-2</c:v>
                </c:pt>
                <c:pt idx="56">
                  <c:v>1.3899999999999999E-2</c:v>
                </c:pt>
                <c:pt idx="57">
                  <c:v>0.1066</c:v>
                </c:pt>
                <c:pt idx="58" formatCode="#,##0.0000">
                  <c:v>0.10059999999999999</c:v>
                </c:pt>
                <c:pt idx="59" formatCode="#,##0.0000">
                  <c:v>0.1003</c:v>
                </c:pt>
                <c:pt idx="60" formatCode="#,##0.0000">
                  <c:v>0.10349999999999999</c:v>
                </c:pt>
                <c:pt idx="61" formatCode="#,##0.0000">
                  <c:v>0.10580000000000001</c:v>
                </c:pt>
                <c:pt idx="62" formatCode="#,##0.0000">
                  <c:v>0.1094</c:v>
                </c:pt>
                <c:pt idx="63" formatCode="#,##0.0000">
                  <c:v>0.11269999999999999</c:v>
                </c:pt>
                <c:pt idx="64" formatCode="#,##0.0000">
                  <c:v>0.1172</c:v>
                </c:pt>
                <c:pt idx="65" formatCode="#,##0.0000">
                  <c:v>0.1217</c:v>
                </c:pt>
                <c:pt idx="66" formatCode="#,##0.0000">
                  <c:v>0.15049999999999999</c:v>
                </c:pt>
                <c:pt idx="67" formatCode="#,##0.0000">
                  <c:v>0.1389</c:v>
                </c:pt>
                <c:pt idx="68" formatCode="#,##0.0000">
                  <c:v>0.13830000000000001</c:v>
                </c:pt>
                <c:pt idx="69" formatCode="#,##0.0000">
                  <c:v>0.14130000000000001</c:v>
                </c:pt>
                <c:pt idx="70" formatCode="#,##0.0000">
                  <c:v>0.14949999999999999</c:v>
                </c:pt>
                <c:pt idx="71" formatCode="#,##0.0000">
                  <c:v>0.1532</c:v>
                </c:pt>
                <c:pt idx="72" formatCode="#,##0.0000">
                  <c:v>0.1608</c:v>
                </c:pt>
                <c:pt idx="73" formatCode="#,##0.0000">
                  <c:v>0.16719999999999999</c:v>
                </c:pt>
                <c:pt idx="74" formatCode="#,##0.0000">
                  <c:v>0.17219999999999999</c:v>
                </c:pt>
                <c:pt idx="75" formatCode="#,##0.0000">
                  <c:v>0.18379999999999999</c:v>
                </c:pt>
                <c:pt idx="76" formatCode="#,##0.0000">
                  <c:v>0.19070000000000001</c:v>
                </c:pt>
                <c:pt idx="77" formatCode="#,##0.0000">
                  <c:v>0.1976</c:v>
                </c:pt>
                <c:pt idx="78" formatCode="#,##0.0000">
                  <c:v>0.2046</c:v>
                </c:pt>
                <c:pt idx="79" formatCode="#,##0.0000">
                  <c:v>0.2198</c:v>
                </c:pt>
                <c:pt idx="80" formatCode="#,##0.0000">
                  <c:v>0.22950000000000001</c:v>
                </c:pt>
                <c:pt idx="81" formatCode="#,##0.0000">
                  <c:v>0.24179999999999999</c:v>
                </c:pt>
                <c:pt idx="82" formatCode="#,##0.0000">
                  <c:v>0.25969999999999999</c:v>
                </c:pt>
                <c:pt idx="83" formatCode="#,##0.0000">
                  <c:v>0.27639999999999998</c:v>
                </c:pt>
                <c:pt idx="84" formatCode="#,##0.0000">
                  <c:v>0.2954</c:v>
                </c:pt>
                <c:pt idx="85" formatCode="#,##0.0000">
                  <c:v>0.32419999999999999</c:v>
                </c:pt>
                <c:pt idx="86" formatCode="#,##0.0000">
                  <c:v>0.35499999999999998</c:v>
                </c:pt>
                <c:pt idx="87" formatCode="#,##0.0000">
                  <c:v>0.3861</c:v>
                </c:pt>
                <c:pt idx="88" formatCode="#,##0.0000">
                  <c:v>0.41510000000000002</c:v>
                </c:pt>
                <c:pt idx="89" formatCode="#,##0.0000">
                  <c:v>0.45250000000000001</c:v>
                </c:pt>
                <c:pt idx="90" formatCode="#,##0.0000">
                  <c:v>0.50260000000000005</c:v>
                </c:pt>
                <c:pt idx="91" formatCode="#,##0.0000">
                  <c:v>0.53669999999999995</c:v>
                </c:pt>
                <c:pt idx="92" formatCode="#,##0.0000">
                  <c:v>0.57469999999999999</c:v>
                </c:pt>
                <c:pt idx="93" formatCode="#,##0.0000">
                  <c:v>0.61550000000000005</c:v>
                </c:pt>
                <c:pt idx="94" formatCode="#,##0.0000">
                  <c:v>0.66979999999999995</c:v>
                </c:pt>
                <c:pt idx="95" formatCode="#,##0.0000">
                  <c:v>0.7056</c:v>
                </c:pt>
                <c:pt idx="96" formatCode="#,##0.0000">
                  <c:v>0.74380000000000002</c:v>
                </c:pt>
                <c:pt idx="97" formatCode="#,##0.0000">
                  <c:v>0.75319999999999998</c:v>
                </c:pt>
                <c:pt idx="98" formatCode="#,##0.0000">
                  <c:v>0.79190000000000005</c:v>
                </c:pt>
                <c:pt idx="99" formatCode="#,##0.0000">
                  <c:v>0.81289999999999996</c:v>
                </c:pt>
                <c:pt idx="100" formatCode="#,##0.0000">
                  <c:v>0.83</c:v>
                </c:pt>
                <c:pt idx="101" formatCode="#,##0.0000">
                  <c:v>0.87329999999999997</c:v>
                </c:pt>
                <c:pt idx="102" formatCode="#,##0.0000">
                  <c:v>0.89149999999999996</c:v>
                </c:pt>
                <c:pt idx="103" formatCode="#,##0.0000">
                  <c:v>0.91059999999999997</c:v>
                </c:pt>
                <c:pt idx="104" formatCode="#,##0.0000">
                  <c:v>0.95820000000000005</c:v>
                </c:pt>
                <c:pt idx="105" formatCode="#,##0.0000">
                  <c:v>1.0452999999999999</c:v>
                </c:pt>
                <c:pt idx="106" formatCode="#,##0.0000">
                  <c:v>1.0136000000000001</c:v>
                </c:pt>
                <c:pt idx="107" formatCode="#,##0.0000">
                  <c:v>1.0311999999999999</c:v>
                </c:pt>
                <c:pt idx="108" formatCode="#,##0.0000">
                  <c:v>1.0585</c:v>
                </c:pt>
                <c:pt idx="109" formatCode="#,##0.0000">
                  <c:v>1.0541</c:v>
                </c:pt>
                <c:pt idx="110" formatCode="#,##0.0000">
                  <c:v>1.0593999999999999</c:v>
                </c:pt>
                <c:pt idx="111" formatCode="#,##0.0000">
                  <c:v>1.1119000000000001</c:v>
                </c:pt>
                <c:pt idx="112" formatCode="#,##0.0000">
                  <c:v>1.0915999999999999</c:v>
                </c:pt>
                <c:pt idx="113" formatCode="#,##0.0000">
                  <c:v>1.1006</c:v>
                </c:pt>
                <c:pt idx="114" formatCode="#,##0.0000">
                  <c:v>1.109</c:v>
                </c:pt>
                <c:pt idx="115" formatCode="#,##0.0000">
                  <c:v>1.1160000000000001</c:v>
                </c:pt>
                <c:pt idx="116" formatCode="#,##0.0000">
                  <c:v>1.1251</c:v>
                </c:pt>
                <c:pt idx="117" formatCode="#,##0.0000">
                  <c:v>1.1333</c:v>
                </c:pt>
                <c:pt idx="118" formatCode="#,##0.0000">
                  <c:v>1.1404000000000001</c:v>
                </c:pt>
                <c:pt idx="119" formatCode="#,##0.0000">
                  <c:v>1.1457999999999999</c:v>
                </c:pt>
                <c:pt idx="120" formatCode="#,##0.0000">
                  <c:v>1.1524000000000001</c:v>
                </c:pt>
                <c:pt idx="121" formatCode="#,##0.0000">
                  <c:v>1.1588000000000001</c:v>
                </c:pt>
                <c:pt idx="122" formatCode="#,##0.0000">
                  <c:v>1.1653</c:v>
                </c:pt>
                <c:pt idx="123" formatCode="#,##0.0000">
                  <c:v>1.1714</c:v>
                </c:pt>
                <c:pt idx="124" formatCode="#,##0.0000">
                  <c:v>1.1758</c:v>
                </c:pt>
                <c:pt idx="125" formatCode="#,##0.0000">
                  <c:v>1.1806000000000001</c:v>
                </c:pt>
                <c:pt idx="126" formatCode="#,##0.0000">
                  <c:v>1.1845000000000001</c:v>
                </c:pt>
                <c:pt idx="127" formatCode="#,##0.0000">
                  <c:v>1.1906000000000001</c:v>
                </c:pt>
                <c:pt idx="128" formatCode="#,##0.0000">
                  <c:v>1.1944999999999999</c:v>
                </c:pt>
                <c:pt idx="129" formatCode="#,##0.0000">
                  <c:v>1.2017</c:v>
                </c:pt>
                <c:pt idx="130" formatCode="#,##0.0000">
                  <c:v>1.206</c:v>
                </c:pt>
                <c:pt idx="131" formatCode="#,##0.0000">
                  <c:v>1.2096</c:v>
                </c:pt>
                <c:pt idx="132" formatCode="#,##0.0000">
                  <c:v>1.214</c:v>
                </c:pt>
                <c:pt idx="133" formatCode="#,##0.0000">
                  <c:v>1.2182999999999999</c:v>
                </c:pt>
                <c:pt idx="134" formatCode="#,##0.0000">
                  <c:v>1.2230000000000001</c:v>
                </c:pt>
                <c:pt idx="135" formatCode="#,##0.0000">
                  <c:v>1.2256</c:v>
                </c:pt>
                <c:pt idx="136" formatCode="#,##0.0000">
                  <c:v>1.2317</c:v>
                </c:pt>
                <c:pt idx="137" formatCode="#,##0.0000">
                  <c:v>1.2347999999999999</c:v>
                </c:pt>
                <c:pt idx="138" formatCode="#,##0.0000">
                  <c:v>1.2395</c:v>
                </c:pt>
                <c:pt idx="139" formatCode="#,##0.0000">
                  <c:v>1.2414000000000001</c:v>
                </c:pt>
                <c:pt idx="140" formatCode="#,##0.0000">
                  <c:v>1.2417</c:v>
                </c:pt>
                <c:pt idx="141" formatCode="#,##0.0000">
                  <c:v>1.2444999999999999</c:v>
                </c:pt>
                <c:pt idx="142" formatCode="#,##0.0000">
                  <c:v>1.248</c:v>
                </c:pt>
                <c:pt idx="143" formatCode="#,##0.0000">
                  <c:v>1.2506999999999999</c:v>
                </c:pt>
                <c:pt idx="144" formatCode="#,##0.0000">
                  <c:v>1.2566999999999999</c:v>
                </c:pt>
                <c:pt idx="145" formatCode="#,##0.0000">
                  <c:v>1.2547999999999999</c:v>
                </c:pt>
                <c:pt idx="146" formatCode="#,##0.0000">
                  <c:v>1.2625</c:v>
                </c:pt>
                <c:pt idx="147" formatCode="#,##0.0000">
                  <c:v>1.2638</c:v>
                </c:pt>
                <c:pt idx="148" formatCode="#,##0.0000">
                  <c:v>1.2665999999999999</c:v>
                </c:pt>
                <c:pt idx="149" formatCode="#,##0.0000">
                  <c:v>1.2685</c:v>
                </c:pt>
                <c:pt idx="150" formatCode="#,##0.0000">
                  <c:v>1.2666999999999999</c:v>
                </c:pt>
                <c:pt idx="151" formatCode="#,##0.0000">
                  <c:v>1.274</c:v>
                </c:pt>
                <c:pt idx="152" formatCode="#,##0.0000">
                  <c:v>1.2781</c:v>
                </c:pt>
                <c:pt idx="153" formatCode="#,##0.0000">
                  <c:v>1.2787999999999999</c:v>
                </c:pt>
                <c:pt idx="154" formatCode="#,##0.0000">
                  <c:v>1.2763</c:v>
                </c:pt>
                <c:pt idx="155" formatCode="#,##0.0000">
                  <c:v>1.2788999999999999</c:v>
                </c:pt>
                <c:pt idx="156" formatCode="#,##0.0000">
                  <c:v>1.2835000000000001</c:v>
                </c:pt>
                <c:pt idx="157" formatCode="#,##0.0000">
                  <c:v>1.2856000000000001</c:v>
                </c:pt>
                <c:pt idx="158" formatCode="#,##0.0000">
                  <c:v>1.2883</c:v>
                </c:pt>
                <c:pt idx="159" formatCode="#,##0.0000">
                  <c:v>1.2897000000000001</c:v>
                </c:pt>
                <c:pt idx="160" formatCode="#,##0.0000">
                  <c:v>1.2915000000000001</c:v>
                </c:pt>
                <c:pt idx="161" formatCode="#,##0.0000">
                  <c:v>1.2948999999999999</c:v>
                </c:pt>
                <c:pt idx="162" formatCode="#,##0.0000">
                  <c:v>1.3013999999999999</c:v>
                </c:pt>
                <c:pt idx="163" formatCode="#,##0.0000">
                  <c:v>1.3047</c:v>
                </c:pt>
                <c:pt idx="164" formatCode="#,##0.0000">
                  <c:v>1.304</c:v>
                </c:pt>
                <c:pt idx="165" formatCode="#,##0.0000">
                  <c:v>1.3062</c:v>
                </c:pt>
                <c:pt idx="166" formatCode="#,##0.0000">
                  <c:v>1.3093999999999999</c:v>
                </c:pt>
                <c:pt idx="167" formatCode="#,##0.0000">
                  <c:v>1.3102</c:v>
                </c:pt>
                <c:pt idx="168" formatCode="#,##0.0000">
                  <c:v>1.3134999999999999</c:v>
                </c:pt>
                <c:pt idx="169" formatCode="#,##0.0000">
                  <c:v>1.3169999999999999</c:v>
                </c:pt>
                <c:pt idx="170" formatCode="#,##0.0000">
                  <c:v>1.3181</c:v>
                </c:pt>
                <c:pt idx="171" formatCode="#,##0.0000">
                  <c:v>1.3203</c:v>
                </c:pt>
                <c:pt idx="172" formatCode="#,##0.0000">
                  <c:v>1.3251999999999999</c:v>
                </c:pt>
                <c:pt idx="173" formatCode="#,##0.0000">
                  <c:v>1.3284</c:v>
                </c:pt>
                <c:pt idx="174" formatCode="#,##0.0000">
                  <c:v>1.3293999999999999</c:v>
                </c:pt>
                <c:pt idx="175" formatCode="#,##0.0000">
                  <c:v>1.3308</c:v>
                </c:pt>
                <c:pt idx="176" formatCode="#,##0.0000">
                  <c:v>1.3361000000000001</c:v>
                </c:pt>
                <c:pt idx="177" formatCode="#,##0.0000">
                  <c:v>1.3365</c:v>
                </c:pt>
                <c:pt idx="178" formatCode="#,##0.0000">
                  <c:v>1.3382000000000001</c:v>
                </c:pt>
                <c:pt idx="179" formatCode="#,##0.0000">
                  <c:v>1.3413999999999999</c:v>
                </c:pt>
                <c:pt idx="180" formatCode="#,##0.0000">
                  <c:v>1.3432999999999999</c:v>
                </c:pt>
                <c:pt idx="181" formatCode="#,##0.0000">
                  <c:v>1.3447</c:v>
                </c:pt>
                <c:pt idx="182" formatCode="#,##0.0000">
                  <c:v>1.3485</c:v>
                </c:pt>
                <c:pt idx="183" formatCode="#,##0.0000">
                  <c:v>1.3487</c:v>
                </c:pt>
                <c:pt idx="184" formatCode="#,##0.0000">
                  <c:v>1.3512</c:v>
                </c:pt>
                <c:pt idx="185" formatCode="#,##0.0000">
                  <c:v>1.3523000000000001</c:v>
                </c:pt>
                <c:pt idx="186" formatCode="#,##0.0000">
                  <c:v>1.3548</c:v>
                </c:pt>
                <c:pt idx="187" formatCode="#,##0.0000">
                  <c:v>1.3573</c:v>
                </c:pt>
                <c:pt idx="188" formatCode="#,##0.0000">
                  <c:v>1.3582000000000001</c:v>
                </c:pt>
                <c:pt idx="189" formatCode="#,##0.0000">
                  <c:v>1.3607</c:v>
                </c:pt>
                <c:pt idx="190" formatCode="#,##0.0000">
                  <c:v>1.3634999999999999</c:v>
                </c:pt>
                <c:pt idx="191" formatCode="#,##0.0000">
                  <c:v>1.3642000000000001</c:v>
                </c:pt>
                <c:pt idx="192" formatCode="#,##0.0000">
                  <c:v>1.3672</c:v>
                </c:pt>
                <c:pt idx="193" formatCode="#,##0.0000">
                  <c:v>1.3682000000000001</c:v>
                </c:pt>
                <c:pt idx="194" formatCode="#,##0.0000">
                  <c:v>1.3691</c:v>
                </c:pt>
                <c:pt idx="195" formatCode="#,##0.0000">
                  <c:v>1.367</c:v>
                </c:pt>
                <c:pt idx="196" formatCode="#,##0.0000">
                  <c:v>1.3706</c:v>
                </c:pt>
                <c:pt idx="197" formatCode="#,##0.0000">
                  <c:v>1.3715999999999999</c:v>
                </c:pt>
                <c:pt idx="198" formatCode="#,##0.0000">
                  <c:v>1.3734999999999999</c:v>
                </c:pt>
                <c:pt idx="199" formatCode="#,##0.0000">
                  <c:v>1.3761000000000001</c:v>
                </c:pt>
                <c:pt idx="200" formatCode="#,##0.0000">
                  <c:v>1.3753</c:v>
                </c:pt>
                <c:pt idx="201" formatCode="#,##0.0000">
                  <c:v>1.3774</c:v>
                </c:pt>
                <c:pt idx="202" formatCode="#,##0.0000">
                  <c:v>1.3778999999999999</c:v>
                </c:pt>
                <c:pt idx="203" formatCode="#,##0.0000">
                  <c:v>1.3787</c:v>
                </c:pt>
                <c:pt idx="204" formatCode="#,##0.0000">
                  <c:v>1.3806</c:v>
                </c:pt>
                <c:pt idx="205" formatCode="#,##0.0000">
                  <c:v>1.3815</c:v>
                </c:pt>
                <c:pt idx="206" formatCode="#,##0.0000">
                  <c:v>1.3842000000000001</c:v>
                </c:pt>
                <c:pt idx="207" formatCode="#,##0.0000">
                  <c:v>1.3842000000000001</c:v>
                </c:pt>
                <c:pt idx="208" formatCode="#,##0.0000">
                  <c:v>1.3867</c:v>
                </c:pt>
                <c:pt idx="209" formatCode="#,##0.0000">
                  <c:v>1.3866000000000001</c:v>
                </c:pt>
                <c:pt idx="210" formatCode="#,##0.0000">
                  <c:v>1.3863000000000001</c:v>
                </c:pt>
                <c:pt idx="211" formatCode="#,##0.0000">
                  <c:v>1.3862000000000001</c:v>
                </c:pt>
                <c:pt idx="212" formatCode="#,##0.0000">
                  <c:v>1.3887</c:v>
                </c:pt>
                <c:pt idx="213" formatCode="#,##0.0000">
                  <c:v>1.3898999999999999</c:v>
                </c:pt>
                <c:pt idx="214" formatCode="#,##0.0000">
                  <c:v>1.3908</c:v>
                </c:pt>
                <c:pt idx="215" formatCode="#,##0.0000">
                  <c:v>1.3895999999999999</c:v>
                </c:pt>
                <c:pt idx="216" formatCode="#,##0.0000">
                  <c:v>1.3905000000000001</c:v>
                </c:pt>
                <c:pt idx="217" formatCode="#,##0.0000">
                  <c:v>1.3923000000000001</c:v>
                </c:pt>
                <c:pt idx="218" formatCode="#,##0.0000">
                  <c:v>1.3919999999999999</c:v>
                </c:pt>
                <c:pt idx="219" formatCode="#,##0.0000">
                  <c:v>1.3934</c:v>
                </c:pt>
                <c:pt idx="220" formatCode="#,##0.0000">
                  <c:v>1.3937999999999999</c:v>
                </c:pt>
                <c:pt idx="221" formatCode="#,##0.0000">
                  <c:v>1.3945000000000001</c:v>
                </c:pt>
                <c:pt idx="222" formatCode="#,##0.0000">
                  <c:v>1.3954</c:v>
                </c:pt>
                <c:pt idx="223" formatCode="#,##0.0000">
                  <c:v>1.3957999999999999</c:v>
                </c:pt>
                <c:pt idx="224" formatCode="#,##0.0000">
                  <c:v>1.3963000000000001</c:v>
                </c:pt>
                <c:pt idx="225" formatCode="#,##0.0000">
                  <c:v>1.3984000000000001</c:v>
                </c:pt>
                <c:pt idx="226" formatCode="#,##0.0000">
                  <c:v>1.4004000000000001</c:v>
                </c:pt>
                <c:pt idx="227" formatCode="#,##0.0000">
                  <c:v>1.3991</c:v>
                </c:pt>
                <c:pt idx="228" formatCode="#,##0.0000">
                  <c:v>1.4009</c:v>
                </c:pt>
                <c:pt idx="229" formatCode="#,##0.0000">
                  <c:v>1.4016999999999999</c:v>
                </c:pt>
                <c:pt idx="230" formatCode="#,##0.0000">
                  <c:v>1.4024000000000001</c:v>
                </c:pt>
                <c:pt idx="231" formatCode="#,##0.0000">
                  <c:v>1.4027000000000001</c:v>
                </c:pt>
                <c:pt idx="232" formatCode="#,##0.0000">
                  <c:v>1.4040999999999999</c:v>
                </c:pt>
                <c:pt idx="233" formatCode="#,##0.0000">
                  <c:v>1.4056</c:v>
                </c:pt>
                <c:pt idx="234" formatCode="#,##0.0000">
                  <c:v>1.4059999999999999</c:v>
                </c:pt>
                <c:pt idx="235" formatCode="#,##0.0000">
                  <c:v>1.4084000000000001</c:v>
                </c:pt>
                <c:pt idx="236" formatCode="#,##0.0000">
                  <c:v>1.4104000000000001</c:v>
                </c:pt>
                <c:pt idx="237" formatCode="#,##0.0000">
                  <c:v>1.4075</c:v>
                </c:pt>
                <c:pt idx="238" formatCode="#,##0.0000">
                  <c:v>1.4086000000000001</c:v>
                </c:pt>
                <c:pt idx="239" formatCode="#,##0.0000">
                  <c:v>1.4096</c:v>
                </c:pt>
                <c:pt idx="240" formatCode="#,##0.0000">
                  <c:v>1.4089</c:v>
                </c:pt>
                <c:pt idx="241" formatCode="#,##0.0000">
                  <c:v>1.4084000000000001</c:v>
                </c:pt>
                <c:pt idx="242" formatCode="#,##0.0000">
                  <c:v>1.4096</c:v>
                </c:pt>
                <c:pt idx="243" formatCode="#,##0.0000">
                  <c:v>1.4124000000000001</c:v>
                </c:pt>
                <c:pt idx="244" formatCode="#,##0.0000">
                  <c:v>1.4132</c:v>
                </c:pt>
                <c:pt idx="245" formatCode="#,##0.0000">
                  <c:v>1.4124000000000001</c:v>
                </c:pt>
                <c:pt idx="246" formatCode="#,##0.0000">
                  <c:v>1.4139999999999999</c:v>
                </c:pt>
                <c:pt idx="247" formatCode="#,##0.0000">
                  <c:v>1.4157999999999999</c:v>
                </c:pt>
                <c:pt idx="248" formatCode="#,##0.0000">
                  <c:v>1.4161999999999999</c:v>
                </c:pt>
                <c:pt idx="249" formatCode="#,##0.0000">
                  <c:v>1.4167000000000001</c:v>
                </c:pt>
                <c:pt idx="250" formatCode="#,##0.0000">
                  <c:v>1.4158999999999999</c:v>
                </c:pt>
                <c:pt idx="251" formatCode="#,##0.0000">
                  <c:v>1.4187000000000001</c:v>
                </c:pt>
                <c:pt idx="252" formatCode="#,##0.0000">
                  <c:v>1.4187000000000001</c:v>
                </c:pt>
                <c:pt idx="253" formatCode="#,##0.0000">
                  <c:v>1.4196</c:v>
                </c:pt>
                <c:pt idx="254" formatCode="#,##0.0000">
                  <c:v>1.4198999999999999</c:v>
                </c:pt>
                <c:pt idx="255" formatCode="#,##0.0000">
                  <c:v>1.4206000000000001</c:v>
                </c:pt>
                <c:pt idx="256" formatCode="#,##0.0000">
                  <c:v>1.4212</c:v>
                </c:pt>
                <c:pt idx="257" formatCode="#,##0.0000">
                  <c:v>1.4219999999999999</c:v>
                </c:pt>
                <c:pt idx="258" formatCode="#,##0.0000">
                  <c:v>1.4231</c:v>
                </c:pt>
                <c:pt idx="259" formatCode="#,##0.0000">
                  <c:v>1.4235</c:v>
                </c:pt>
                <c:pt idx="260" formatCode="#,##0.0000">
                  <c:v>1.4227000000000001</c:v>
                </c:pt>
                <c:pt idx="261" formatCode="#,##0.0000">
                  <c:v>1.4235</c:v>
                </c:pt>
                <c:pt idx="262" formatCode="#,##0.0000">
                  <c:v>1.4244000000000001</c:v>
                </c:pt>
                <c:pt idx="263" formatCode="#,##0.0000">
                  <c:v>1.4249000000000001</c:v>
                </c:pt>
                <c:pt idx="264" formatCode="#,##0.0000">
                  <c:v>1.4259999999999999</c:v>
                </c:pt>
                <c:pt idx="265" formatCode="#,##0.0000">
                  <c:v>1.4275</c:v>
                </c:pt>
                <c:pt idx="266" formatCode="#,##0.0000">
                  <c:v>1.4273</c:v>
                </c:pt>
                <c:pt idx="267" formatCode="#,##0.0000">
                  <c:v>1.4285000000000001</c:v>
                </c:pt>
                <c:pt idx="268" formatCode="#,##0.0000">
                  <c:v>1.4292</c:v>
                </c:pt>
                <c:pt idx="269" formatCode="#,##0.0000">
                  <c:v>1.4297</c:v>
                </c:pt>
                <c:pt idx="270" formatCode="#,##0.0000">
                  <c:v>1.43</c:v>
                </c:pt>
                <c:pt idx="271" formatCode="#,##0.0000">
                  <c:v>1.4300999999999999</c:v>
                </c:pt>
                <c:pt idx="272" formatCode="#,##0.0000">
                  <c:v>1.4306000000000001</c:v>
                </c:pt>
                <c:pt idx="273" formatCode="#,##0.0000">
                  <c:v>1.4311</c:v>
                </c:pt>
                <c:pt idx="274" formatCode="#,##0.0000">
                  <c:v>1.4307000000000001</c:v>
                </c:pt>
                <c:pt idx="275" formatCode="#,##0.0000">
                  <c:v>1.4319</c:v>
                </c:pt>
                <c:pt idx="276" formatCode="#,##0.0000">
                  <c:v>1.4326000000000001</c:v>
                </c:pt>
                <c:pt idx="277" formatCode="#,##0.0000">
                  <c:v>1.4332</c:v>
                </c:pt>
                <c:pt idx="278" formatCode="#,##0.0000">
                  <c:v>1.4333</c:v>
                </c:pt>
                <c:pt idx="279" formatCode="#,##0.0000">
                  <c:v>1.4335</c:v>
                </c:pt>
                <c:pt idx="280" formatCode="#,##0.0000">
                  <c:v>1.4341999999999999</c:v>
                </c:pt>
                <c:pt idx="281" formatCode="#,##0.0000">
                  <c:v>1.4352</c:v>
                </c:pt>
                <c:pt idx="282" formatCode="#,##0.0000">
                  <c:v>1.4354</c:v>
                </c:pt>
                <c:pt idx="283" formatCode="#,##0.0000">
                  <c:v>1.4355</c:v>
                </c:pt>
                <c:pt idx="284" formatCode="#,##0.0000">
                  <c:v>1.4378</c:v>
                </c:pt>
                <c:pt idx="285" formatCode="#,##0.0000">
                  <c:v>1.4378</c:v>
                </c:pt>
                <c:pt idx="286" formatCode="#,##0.0000">
                  <c:v>1.4383999999999999</c:v>
                </c:pt>
                <c:pt idx="287" formatCode="#,##0.0000">
                  <c:v>1.4399</c:v>
                </c:pt>
                <c:pt idx="288" formatCode="#,##0.0000">
                  <c:v>1.4404999999999999</c:v>
                </c:pt>
                <c:pt idx="289" formatCode="#,##0.0000">
                  <c:v>1.4410000000000001</c:v>
                </c:pt>
                <c:pt idx="290" formatCode="#,##0.0000">
                  <c:v>1.4414</c:v>
                </c:pt>
                <c:pt idx="291" formatCode="#,##0.0000">
                  <c:v>1.4415</c:v>
                </c:pt>
                <c:pt idx="292" formatCode="#,##0.0000">
                  <c:v>1.4424999999999999</c:v>
                </c:pt>
                <c:pt idx="293" formatCode="#,##0.0000">
                  <c:v>1.4431</c:v>
                </c:pt>
                <c:pt idx="294" formatCode="#,##0.0000">
                  <c:v>1.4437</c:v>
                </c:pt>
                <c:pt idx="295" formatCode="#,##0.0000">
                  <c:v>1.4448000000000001</c:v>
                </c:pt>
                <c:pt idx="296" formatCode="#,##0.0000">
                  <c:v>1.4456</c:v>
                </c:pt>
                <c:pt idx="297" formatCode="#,##0.0000">
                  <c:v>1.4460999999999999</c:v>
                </c:pt>
                <c:pt idx="298" formatCode="#,##0.0000">
                  <c:v>1.4470000000000001</c:v>
                </c:pt>
                <c:pt idx="299" formatCode="#,##0.0000">
                  <c:v>1.448</c:v>
                </c:pt>
                <c:pt idx="300" formatCode="#,##0.0000">
                  <c:v>1.4480999999999999</c:v>
                </c:pt>
                <c:pt idx="301" formatCode="#,##0.0000">
                  <c:v>1.4495</c:v>
                </c:pt>
                <c:pt idx="302" formatCode="#,##0.0000">
                  <c:v>1.4495</c:v>
                </c:pt>
                <c:pt idx="303" formatCode="#,##0.0000">
                  <c:v>1.4501999999999999</c:v>
                </c:pt>
                <c:pt idx="304" formatCode="#,##0.0000">
                  <c:v>1.4508000000000001</c:v>
                </c:pt>
                <c:pt idx="305" formatCode="#,##0.0000">
                  <c:v>1.4518</c:v>
                </c:pt>
                <c:pt idx="306" formatCode="#,##0.0000">
                  <c:v>1.4525999999999999</c:v>
                </c:pt>
                <c:pt idx="307" formatCode="#,##0.0000">
                  <c:v>1.4533</c:v>
                </c:pt>
                <c:pt idx="308" formatCode="#,##0.0000">
                  <c:v>1.4540999999999999</c:v>
                </c:pt>
                <c:pt idx="309" formatCode="#,##0.0000">
                  <c:v>1.4547000000000001</c:v>
                </c:pt>
                <c:pt idx="310" formatCode="#,##0.0000">
                  <c:v>1.4556</c:v>
                </c:pt>
                <c:pt idx="311" formatCode="#,##0.0000">
                  <c:v>1.4559</c:v>
                </c:pt>
                <c:pt idx="312" formatCode="#,##0.0000">
                  <c:v>1.4571000000000001</c:v>
                </c:pt>
                <c:pt idx="313" formatCode="#,##0.0000">
                  <c:v>1.4573</c:v>
                </c:pt>
                <c:pt idx="314" formatCode="#,##0.0000">
                  <c:v>1.458</c:v>
                </c:pt>
                <c:pt idx="315" formatCode="#,##0.0000">
                  <c:v>1.4590000000000001</c:v>
                </c:pt>
                <c:pt idx="316" formatCode="#,##0.0000">
                  <c:v>1.4597</c:v>
                </c:pt>
                <c:pt idx="317" formatCode="#,##0.0000">
                  <c:v>1.4607000000000001</c:v>
                </c:pt>
                <c:pt idx="318" formatCode="#,##0.0000">
                  <c:v>1.4615</c:v>
                </c:pt>
                <c:pt idx="319" formatCode="#,##0.0000">
                  <c:v>1.462</c:v>
                </c:pt>
                <c:pt idx="320" formatCode="#,##0.0000">
                  <c:v>1.4628000000000001</c:v>
                </c:pt>
                <c:pt idx="321" formatCode="#,##0.0000">
                  <c:v>1.4638</c:v>
                </c:pt>
                <c:pt idx="322" formatCode="#,##0.0000">
                  <c:v>1.4644999999999999</c:v>
                </c:pt>
                <c:pt idx="323" formatCode="#,##0.0000">
                  <c:v>1.4656</c:v>
                </c:pt>
                <c:pt idx="324" formatCode="#,##0.0000">
                  <c:v>1.4661999999999999</c:v>
                </c:pt>
                <c:pt idx="325" formatCode="#,##0.0000">
                  <c:v>1.4671000000000001</c:v>
                </c:pt>
                <c:pt idx="326" formatCode="#,##0.0000">
                  <c:v>1.4685999999999999</c:v>
                </c:pt>
                <c:pt idx="327" formatCode="#,##0.0000">
                  <c:v>1.4690000000000001</c:v>
                </c:pt>
                <c:pt idx="328" formatCode="#,##0.0000">
                  <c:v>1.4702</c:v>
                </c:pt>
                <c:pt idx="329" formatCode="#,##0.0000">
                  <c:v>1.4711000000000001</c:v>
                </c:pt>
                <c:pt idx="330" formatCode="#,##0.0000">
                  <c:v>1.4721</c:v>
                </c:pt>
                <c:pt idx="331" formatCode="#,##0.0000">
                  <c:v>1.4731000000000001</c:v>
                </c:pt>
                <c:pt idx="332" formatCode="#,##0.0000">
                  <c:v>1.4742999999999999</c:v>
                </c:pt>
                <c:pt idx="333" formatCode="#,##0.0000">
                  <c:v>1.4752000000000001</c:v>
                </c:pt>
                <c:pt idx="334" formatCode="#,##0.0000">
                  <c:v>1.476</c:v>
                </c:pt>
                <c:pt idx="335" formatCode="#,##0.0000">
                  <c:v>1.4770000000000001</c:v>
                </c:pt>
                <c:pt idx="336" formatCode="#,##0.0000">
                  <c:v>1.4776</c:v>
                </c:pt>
                <c:pt idx="337" formatCode="#,##0.0000">
                  <c:v>1.4790000000000001</c:v>
                </c:pt>
                <c:pt idx="338" formatCode="#,##0.0000">
                  <c:v>1.4796</c:v>
                </c:pt>
                <c:pt idx="339" formatCode="#,##0.0000">
                  <c:v>1.4805999999999999</c:v>
                </c:pt>
                <c:pt idx="340" formatCode="#,##0.0000">
                  <c:v>1.4813000000000001</c:v>
                </c:pt>
                <c:pt idx="341" formatCode="#,##0.0000">
                  <c:v>1.4821</c:v>
                </c:pt>
                <c:pt idx="342" formatCode="#,##0.0000">
                  <c:v>1.4836</c:v>
                </c:pt>
                <c:pt idx="343" formatCode="#,##0.0000">
                  <c:v>1.4843999999999999</c:v>
                </c:pt>
                <c:pt idx="344" formatCode="#,##0.0000">
                  <c:v>1.4850000000000001</c:v>
                </c:pt>
                <c:pt idx="345" formatCode="#,##0.0000">
                  <c:v>1.4854000000000001</c:v>
                </c:pt>
                <c:pt idx="346" formatCode="#,##0.0000">
                  <c:v>1.4863999999999999</c:v>
                </c:pt>
                <c:pt idx="347" formatCode="#,##0.0000">
                  <c:v>1.4878</c:v>
                </c:pt>
                <c:pt idx="348" formatCode="#,##0.0000">
                  <c:v>1.4884999999999999</c:v>
                </c:pt>
                <c:pt idx="349" formatCode="#,##0.0000">
                  <c:v>1.4895</c:v>
                </c:pt>
                <c:pt idx="350" formatCode="#,##0.0000">
                  <c:v>1.4908999999999999</c:v>
                </c:pt>
                <c:pt idx="351" formatCode="#,##0.0000">
                  <c:v>1.4912000000000001</c:v>
                </c:pt>
                <c:pt idx="352" formatCode="#,##0.0000">
                  <c:v>1.4921</c:v>
                </c:pt>
                <c:pt idx="353" formatCode="#,##0.0000">
                  <c:v>1.4933000000000001</c:v>
                </c:pt>
                <c:pt idx="354" formatCode="#,##0.0000">
                  <c:v>1.4942</c:v>
                </c:pt>
                <c:pt idx="355" formatCode="#,##0.0000">
                  <c:v>1.4948999999999999</c:v>
                </c:pt>
                <c:pt idx="356" formatCode="#,##0.0000">
                  <c:v>1.4957</c:v>
                </c:pt>
                <c:pt idx="357" formatCode="#,##0.0000">
                  <c:v>1.4970000000000001</c:v>
                </c:pt>
                <c:pt idx="358" formatCode="#,##0.0000">
                  <c:v>1.4979</c:v>
                </c:pt>
                <c:pt idx="359" formatCode="#,##0.0000">
                  <c:v>1.4988999999999999</c:v>
                </c:pt>
                <c:pt idx="360" formatCode="#,##0.0000">
                  <c:v>1.4998</c:v>
                </c:pt>
                <c:pt idx="361" formatCode="#,##0.0000">
                  <c:v>1.5011000000000001</c:v>
                </c:pt>
                <c:pt idx="362" formatCode="#,##0.0000">
                  <c:v>1.5018</c:v>
                </c:pt>
                <c:pt idx="363" formatCode="#,##0.0000">
                  <c:v>1.5033000000000001</c:v>
                </c:pt>
                <c:pt idx="364" formatCode="#,##0.0000">
                  <c:v>1.5042</c:v>
                </c:pt>
                <c:pt idx="365" formatCode="#,##0.0000">
                  <c:v>1.5048999999999999</c:v>
                </c:pt>
                <c:pt idx="366" formatCode="#,##0.0000">
                  <c:v>1.5062</c:v>
                </c:pt>
                <c:pt idx="367" formatCode="#,##0.0000">
                  <c:v>1.5075000000000001</c:v>
                </c:pt>
                <c:pt idx="368" formatCode="#,##0.0000">
                  <c:v>1.5085</c:v>
                </c:pt>
                <c:pt idx="369" formatCode="#,##0.0000">
                  <c:v>1.5089999999999999</c:v>
                </c:pt>
                <c:pt idx="370" formatCode="#,##0.0000">
                  <c:v>1.5102</c:v>
                </c:pt>
                <c:pt idx="371" formatCode="#,##0.0000">
                  <c:v>1.5109999999999999</c:v>
                </c:pt>
                <c:pt idx="372" formatCode="#,##0.0000">
                  <c:v>1.5117</c:v>
                </c:pt>
                <c:pt idx="373" formatCode="#,##0.0000">
                  <c:v>1.5125999999999999</c:v>
                </c:pt>
                <c:pt idx="374" formatCode="#,##0.0000">
                  <c:v>1.5141</c:v>
                </c:pt>
                <c:pt idx="375" formatCode="#,##0.0000">
                  <c:v>1.5145999999999999</c:v>
                </c:pt>
                <c:pt idx="376" formatCode="#,##0.0000">
                  <c:v>1.5157</c:v>
                </c:pt>
                <c:pt idx="377" formatCode="#,##0.0000">
                  <c:v>1.5165999999999999</c:v>
                </c:pt>
                <c:pt idx="378" formatCode="#,##0.0000">
                  <c:v>1.5173000000000001</c:v>
                </c:pt>
                <c:pt idx="379" formatCode="#,##0.0000">
                  <c:v>1.518</c:v>
                </c:pt>
                <c:pt idx="380" formatCode="#,##0.0000">
                  <c:v>1.5186999999999999</c:v>
                </c:pt>
                <c:pt idx="381" formatCode="#,##0.0000">
                  <c:v>1.5199</c:v>
                </c:pt>
                <c:pt idx="382" formatCode="#,##0.0000">
                  <c:v>1.5206</c:v>
                </c:pt>
                <c:pt idx="383" formatCode="#,##0.0000">
                  <c:v>1.5217000000000001</c:v>
                </c:pt>
                <c:pt idx="384" formatCode="#,##0.0000">
                  <c:v>1.5222</c:v>
                </c:pt>
                <c:pt idx="385" formatCode="#,##0.0000">
                  <c:v>1.5229999999999999</c:v>
                </c:pt>
                <c:pt idx="386" formatCode="#,##0.0000">
                  <c:v>1.5239</c:v>
                </c:pt>
                <c:pt idx="387" formatCode="#,##0.0000">
                  <c:v>1.5246999999999999</c:v>
                </c:pt>
                <c:pt idx="388" formatCode="#,##0.0000">
                  <c:v>1.5254000000000001</c:v>
                </c:pt>
                <c:pt idx="389" formatCode="#,##0.0000">
                  <c:v>1.5262</c:v>
                </c:pt>
                <c:pt idx="390" formatCode="#,##0.0000">
                  <c:v>1.5271999999999999</c:v>
                </c:pt>
                <c:pt idx="391" formatCode="#,##0.0000">
                  <c:v>1.5278</c:v>
                </c:pt>
                <c:pt idx="392" formatCode="#,##0.0000">
                  <c:v>1.5284</c:v>
                </c:pt>
                <c:pt idx="393" formatCode="#,##0.0000">
                  <c:v>1.5291999999999999</c:v>
                </c:pt>
                <c:pt idx="394" formatCode="#,##0.0000">
                  <c:v>1.5298</c:v>
                </c:pt>
                <c:pt idx="395" formatCode="#,##0.0000">
                  <c:v>1.5306999999999999</c:v>
                </c:pt>
                <c:pt idx="396" formatCode="#,##0.0000">
                  <c:v>1.5311999999999999</c:v>
                </c:pt>
                <c:pt idx="397" formatCode="#,##0.0000">
                  <c:v>1.532</c:v>
                </c:pt>
                <c:pt idx="398" formatCode="#,##0.0000">
                  <c:v>1.5325</c:v>
                </c:pt>
                <c:pt idx="399" formatCode="#,##0.0000">
                  <c:v>1.5331999999999999</c:v>
                </c:pt>
                <c:pt idx="400" formatCode="#,##0.0000">
                  <c:v>1.5339</c:v>
                </c:pt>
                <c:pt idx="401" formatCode="#,##0.0000">
                  <c:v>1.5345</c:v>
                </c:pt>
                <c:pt idx="402" formatCode="#,##0.0000">
                  <c:v>1.5354000000000001</c:v>
                </c:pt>
                <c:pt idx="403" formatCode="#,##0.0000">
                  <c:v>1.5358000000000001</c:v>
                </c:pt>
                <c:pt idx="404" formatCode="#,##0.0000">
                  <c:v>1.5366</c:v>
                </c:pt>
                <c:pt idx="405" formatCode="#,##0.0000">
                  <c:v>1.5369999999999999</c:v>
                </c:pt>
                <c:pt idx="406" formatCode="#,##0.0000">
                  <c:v>1.5379</c:v>
                </c:pt>
                <c:pt idx="407" formatCode="#,##0.0000">
                  <c:v>1.5385</c:v>
                </c:pt>
                <c:pt idx="408" formatCode="#,##0.0000">
                  <c:v>1.5388999999999999</c:v>
                </c:pt>
                <c:pt idx="409" formatCode="#,##0.0000">
                  <c:v>1.5398000000000001</c:v>
                </c:pt>
                <c:pt idx="410" formatCode="#,##0.0000">
                  <c:v>1.5405</c:v>
                </c:pt>
                <c:pt idx="411" formatCode="#,##0.0000">
                  <c:v>1.5418000000000001</c:v>
                </c:pt>
                <c:pt idx="412" formatCode="#,##0.0000">
                  <c:v>1.5423</c:v>
                </c:pt>
                <c:pt idx="413" formatCode="#,##0.0000">
                  <c:v>1.5432999999999999</c:v>
                </c:pt>
                <c:pt idx="414" formatCode="#,##0.0000">
                  <c:v>1.5438000000000001</c:v>
                </c:pt>
                <c:pt idx="415" formatCode="#,##0.0000">
                  <c:v>1.5447</c:v>
                </c:pt>
                <c:pt idx="416" formatCode="#,##0.0000">
                  <c:v>1.5455000000000001</c:v>
                </c:pt>
                <c:pt idx="417" formatCode="#,##0.0000">
                  <c:v>1.5461</c:v>
                </c:pt>
                <c:pt idx="418" formatCode="#,##0.0000">
                  <c:v>1.5467</c:v>
                </c:pt>
                <c:pt idx="419" formatCode="#,##0.0000">
                  <c:v>1.5478000000000001</c:v>
                </c:pt>
                <c:pt idx="420" formatCode="#,##0.0000">
                  <c:v>1.5486</c:v>
                </c:pt>
                <c:pt idx="421" formatCode="#,##0.0000">
                  <c:v>1.5489999999999999</c:v>
                </c:pt>
                <c:pt idx="422" formatCode="#,##0.0000">
                  <c:v>1.5497000000000001</c:v>
                </c:pt>
                <c:pt idx="423" formatCode="#,##0.0000">
                  <c:v>1.5503</c:v>
                </c:pt>
                <c:pt idx="424" formatCode="#,##0.0000">
                  <c:v>1.5510999999999999</c:v>
                </c:pt>
                <c:pt idx="425" formatCode="#,##0.0000">
                  <c:v>1.5517000000000001</c:v>
                </c:pt>
                <c:pt idx="426" formatCode="#,##0.0000">
                  <c:v>1.5523</c:v>
                </c:pt>
                <c:pt idx="427" formatCode="#,##0.0000">
                  <c:v>1.5530999999999999</c:v>
                </c:pt>
                <c:pt idx="428" formatCode="#,##0.0000">
                  <c:v>1.5536000000000001</c:v>
                </c:pt>
                <c:pt idx="429" formatCode="#,##0.0000">
                  <c:v>1.5544</c:v>
                </c:pt>
                <c:pt idx="430" formatCode="#,##0.0000">
                  <c:v>1.5545</c:v>
                </c:pt>
                <c:pt idx="431" formatCode="#,##0.0000">
                  <c:v>1.5549999999999999</c:v>
                </c:pt>
                <c:pt idx="432" formatCode="#,##0.0000">
                  <c:v>1.5556000000000001</c:v>
                </c:pt>
                <c:pt idx="433" formatCode="#,##0.0000">
                  <c:v>1.5559000000000001</c:v>
                </c:pt>
                <c:pt idx="434" formatCode="#,##0.0000">
                  <c:v>1.5567</c:v>
                </c:pt>
                <c:pt idx="435" formatCode="#,##0.0000">
                  <c:v>1.5572999999999999</c:v>
                </c:pt>
                <c:pt idx="436" formatCode="#,##0.0000">
                  <c:v>1.5576000000000001</c:v>
                </c:pt>
                <c:pt idx="437" formatCode="#,##0.0000">
                  <c:v>1.5582</c:v>
                </c:pt>
                <c:pt idx="438" formatCode="#,##0.0000">
                  <c:v>1.5589</c:v>
                </c:pt>
                <c:pt idx="439" formatCode="#,##0.0000">
                  <c:v>1.5596000000000001</c:v>
                </c:pt>
                <c:pt idx="440" formatCode="#,##0.0000">
                  <c:v>1.56</c:v>
                </c:pt>
                <c:pt idx="441" formatCode="#,##0.0000">
                  <c:v>1.5604</c:v>
                </c:pt>
                <c:pt idx="442" formatCode="#,##0.0000">
                  <c:v>1.5610999999999999</c:v>
                </c:pt>
                <c:pt idx="443" formatCode="#,##0.0000">
                  <c:v>1.5617000000000001</c:v>
                </c:pt>
                <c:pt idx="444" formatCode="#,##0.0000">
                  <c:v>1.5624</c:v>
                </c:pt>
                <c:pt idx="445" formatCode="#,##0.0000">
                  <c:v>1.5628</c:v>
                </c:pt>
                <c:pt idx="446" formatCode="#,##0.0000">
                  <c:v>1.5633999999999999</c:v>
                </c:pt>
                <c:pt idx="447" formatCode="#,##0.0000">
                  <c:v>1.5641</c:v>
                </c:pt>
                <c:pt idx="448" formatCode="#,##0.0000">
                  <c:v>1.5645</c:v>
                </c:pt>
                <c:pt idx="449" formatCode="#,##0.0000">
                  <c:v>1.5646</c:v>
                </c:pt>
                <c:pt idx="450" formatCode="#,##0.0000">
                  <c:v>1.5652999999999999</c:v>
                </c:pt>
                <c:pt idx="451" formatCode="#,##0.0000">
                  <c:v>1.5652999999999999</c:v>
                </c:pt>
                <c:pt idx="452" formatCode="#,##0.0000">
                  <c:v>1.5661</c:v>
                </c:pt>
                <c:pt idx="453" formatCode="#,##0.0000">
                  <c:v>1.5665</c:v>
                </c:pt>
                <c:pt idx="454" formatCode="#,##0.0000">
                  <c:v>1.5665</c:v>
                </c:pt>
                <c:pt idx="455" formatCode="#,##0.0000">
                  <c:v>1.5667</c:v>
                </c:pt>
                <c:pt idx="456" formatCode="#,##0.0000">
                  <c:v>1.5671999999999999</c:v>
                </c:pt>
                <c:pt idx="457" formatCode="#,##0.0000">
                  <c:v>1.5672999999999999</c:v>
                </c:pt>
                <c:pt idx="458" formatCode="#,##0.0000">
                  <c:v>1.5678000000000001</c:v>
                </c:pt>
                <c:pt idx="459" formatCode="#,##0.0000">
                  <c:v>1.5681</c:v>
                </c:pt>
                <c:pt idx="460" formatCode="#,##0.0000">
                  <c:v>1.5687</c:v>
                </c:pt>
                <c:pt idx="461" formatCode="#,##0.0000">
                  <c:v>1.569</c:v>
                </c:pt>
                <c:pt idx="462" formatCode="#,##0.0000">
                  <c:v>1.5692999999999999</c:v>
                </c:pt>
                <c:pt idx="463" formatCode="#,##0.0000">
                  <c:v>1.5698000000000001</c:v>
                </c:pt>
                <c:pt idx="464" formatCode="#,##0.0000">
                  <c:v>1.5705</c:v>
                </c:pt>
                <c:pt idx="465" formatCode="#,##0.0000">
                  <c:v>1.5708</c:v>
                </c:pt>
                <c:pt idx="466" formatCode="#,##0.0000">
                  <c:v>1.5712999999999999</c:v>
                </c:pt>
                <c:pt idx="467" formatCode="#,##0.0000">
                  <c:v>1.5716000000000001</c:v>
                </c:pt>
                <c:pt idx="468" formatCode="#,##0.0000">
                  <c:v>1.5722</c:v>
                </c:pt>
                <c:pt idx="469" formatCode="#,##0.0000">
                  <c:v>1.5728</c:v>
                </c:pt>
                <c:pt idx="470" formatCode="#,##0.0000">
                  <c:v>1.5731999999999999</c:v>
                </c:pt>
                <c:pt idx="471" formatCode="#,##0.0000">
                  <c:v>1.5734999999999999</c:v>
                </c:pt>
                <c:pt idx="472" formatCode="#,##0.0000">
                  <c:v>1.5741000000000001</c:v>
                </c:pt>
                <c:pt idx="473" formatCode="#,##0.0000">
                  <c:v>1.5746</c:v>
                </c:pt>
                <c:pt idx="474" formatCode="#,##0.0000">
                  <c:v>1.5750999999999999</c:v>
                </c:pt>
                <c:pt idx="475" formatCode="#,##0.0000">
                  <c:v>1.5755999999999999</c:v>
                </c:pt>
                <c:pt idx="476" formatCode="#,##0.0000">
                  <c:v>1.5763</c:v>
                </c:pt>
                <c:pt idx="477" formatCode="#,##0.0000">
                  <c:v>1.5766</c:v>
                </c:pt>
                <c:pt idx="478" formatCode="#,##0.0000">
                  <c:v>1.5770999999999999</c:v>
                </c:pt>
                <c:pt idx="479" formatCode="#,##0.0000">
                  <c:v>1.5773999999999999</c:v>
                </c:pt>
                <c:pt idx="480" formatCode="#,##0.0000">
                  <c:v>1.5781000000000001</c:v>
                </c:pt>
                <c:pt idx="481" formatCode="#,##0.0000">
                  <c:v>1.5783</c:v>
                </c:pt>
                <c:pt idx="482" formatCode="#,##0.0000">
                  <c:v>1.5792999999999999</c:v>
                </c:pt>
                <c:pt idx="483" formatCode="#,##0.0000">
                  <c:v>1.5794999999999999</c:v>
                </c:pt>
                <c:pt idx="484" formatCode="#,##0.0000">
                  <c:v>1.5802</c:v>
                </c:pt>
                <c:pt idx="485" formatCode="#,##0.0000">
                  <c:v>1.5802</c:v>
                </c:pt>
                <c:pt idx="486" formatCode="#,##0.0000">
                  <c:v>1.5803</c:v>
                </c:pt>
                <c:pt idx="487" formatCode="#,##0.0000">
                  <c:v>1.5810999999999999</c:v>
                </c:pt>
                <c:pt idx="488" formatCode="#,##0.0000">
                  <c:v>1.5814999999999999</c:v>
                </c:pt>
                <c:pt idx="489" formatCode="#,##0.0000">
                  <c:v>1.5822000000000001</c:v>
                </c:pt>
                <c:pt idx="490" formatCode="#,##0.0000">
                  <c:v>1.5822000000000001</c:v>
                </c:pt>
                <c:pt idx="491" formatCode="#,##0.0000">
                  <c:v>1.5825</c:v>
                </c:pt>
                <c:pt idx="492" formatCode="#,##0.0000">
                  <c:v>1.5829</c:v>
                </c:pt>
                <c:pt idx="493" formatCode="#,##0.0000">
                  <c:v>1.5831999999999999</c:v>
                </c:pt>
                <c:pt idx="494" formatCode="#,##0.0000">
                  <c:v>1.5839000000000001</c:v>
                </c:pt>
                <c:pt idx="495" formatCode="#,##0.0000">
                  <c:v>1.5841000000000001</c:v>
                </c:pt>
                <c:pt idx="496" formatCode="#,##0.0000">
                  <c:v>1.5843</c:v>
                </c:pt>
                <c:pt idx="497" formatCode="#,##0.0000">
                  <c:v>1.5846</c:v>
                </c:pt>
                <c:pt idx="498" formatCode="#,##0.0000">
                  <c:v>1.5851</c:v>
                </c:pt>
                <c:pt idx="499" formatCode="#,##0.0000">
                  <c:v>1.5851999999999999</c:v>
                </c:pt>
                <c:pt idx="500" formatCode="#,##0.0000">
                  <c:v>1.5858000000000001</c:v>
                </c:pt>
                <c:pt idx="501" formatCode="#,##0.0000">
                  <c:v>1.5860000000000001</c:v>
                </c:pt>
                <c:pt idx="502" formatCode="#,##0.0000">
                  <c:v>1.5865</c:v>
                </c:pt>
                <c:pt idx="503" formatCode="#,##0.0000">
                  <c:v>1.5866</c:v>
                </c:pt>
                <c:pt idx="504" formatCode="#,##0.0000">
                  <c:v>1.5868</c:v>
                </c:pt>
                <c:pt idx="505" formatCode="#,##0.0000">
                  <c:v>1.5872999999999999</c:v>
                </c:pt>
                <c:pt idx="506" formatCode="#,##0.0000">
                  <c:v>1.5874999999999999</c:v>
                </c:pt>
                <c:pt idx="507" formatCode="#,##0.0000">
                  <c:v>1.5874999999999999</c:v>
                </c:pt>
                <c:pt idx="508" formatCode="#,##0.0000">
                  <c:v>1.5880000000000001</c:v>
                </c:pt>
                <c:pt idx="509" formatCode="#,##0.0000">
                  <c:v>1.5885</c:v>
                </c:pt>
                <c:pt idx="510" formatCode="#,##0.0000">
                  <c:v>1.5886</c:v>
                </c:pt>
                <c:pt idx="511" formatCode="#,##0.0000">
                  <c:v>1.5887</c:v>
                </c:pt>
                <c:pt idx="512" formatCode="#,##0.0000">
                  <c:v>1.5887</c:v>
                </c:pt>
                <c:pt idx="513" formatCode="#,##0.0000">
                  <c:v>1.5892999999999999</c:v>
                </c:pt>
                <c:pt idx="514" formatCode="#,##0.0000">
                  <c:v>1.5896999999999999</c:v>
                </c:pt>
                <c:pt idx="515" formatCode="#,##0.0000">
                  <c:v>1.5894999999999999</c:v>
                </c:pt>
                <c:pt idx="516" formatCode="#,##0.0000">
                  <c:v>1.59</c:v>
                </c:pt>
                <c:pt idx="517" formatCode="#,##0.0000">
                  <c:v>1.5904</c:v>
                </c:pt>
                <c:pt idx="518" formatCode="#,##0.0000">
                  <c:v>1.5904</c:v>
                </c:pt>
                <c:pt idx="519" formatCode="#,##0.0000">
                  <c:v>1.5908</c:v>
                </c:pt>
                <c:pt idx="520" formatCode="#,##0.0000">
                  <c:v>1.5911</c:v>
                </c:pt>
                <c:pt idx="521" formatCode="#,##0.0000">
                  <c:v>1.5915999999999999</c:v>
                </c:pt>
                <c:pt idx="522" formatCode="#,##0.0000">
                  <c:v>1.5916999999999999</c:v>
                </c:pt>
                <c:pt idx="523" formatCode="#,##0.0000">
                  <c:v>1.5920000000000001</c:v>
                </c:pt>
                <c:pt idx="524" formatCode="#,##0.0000">
                  <c:v>1.5922000000000001</c:v>
                </c:pt>
                <c:pt idx="525" formatCode="#,##0.0000">
                  <c:v>1.5925</c:v>
                </c:pt>
                <c:pt idx="526" formatCode="#,##0.0000">
                  <c:v>1.5929</c:v>
                </c:pt>
                <c:pt idx="527" formatCode="#,##0.0000">
                  <c:v>1.5924</c:v>
                </c:pt>
                <c:pt idx="528" formatCode="#,##0.0000">
                  <c:v>1.5929</c:v>
                </c:pt>
                <c:pt idx="529" formatCode="#,##0.0000">
                  <c:v>1.5929</c:v>
                </c:pt>
                <c:pt idx="530" formatCode="#,##0.0000">
                  <c:v>1.5931</c:v>
                </c:pt>
                <c:pt idx="531" formatCode="#,##0.0000">
                  <c:v>1.5935999999999999</c:v>
                </c:pt>
                <c:pt idx="532" formatCode="#,##0.0000">
                  <c:v>1.5936999999999999</c:v>
                </c:pt>
                <c:pt idx="533" formatCode="#,##0.0000">
                  <c:v>1.5939000000000001</c:v>
                </c:pt>
                <c:pt idx="534" formatCode="#,##0.0000">
                  <c:v>1.5944</c:v>
                </c:pt>
                <c:pt idx="535" formatCode="#,##0.0000">
                  <c:v>1.5943000000000001</c:v>
                </c:pt>
                <c:pt idx="536" formatCode="#,##0.0000">
                  <c:v>1.5947</c:v>
                </c:pt>
                <c:pt idx="537" formatCode="#,##0.0000">
                  <c:v>1.5951</c:v>
                </c:pt>
                <c:pt idx="538" formatCode="#,##0.0000">
                  <c:v>1.595</c:v>
                </c:pt>
                <c:pt idx="539" formatCode="#,##0.0000">
                  <c:v>1.5953999999999999</c:v>
                </c:pt>
                <c:pt idx="540" formatCode="#,##0.0000">
                  <c:v>1.5956999999999999</c:v>
                </c:pt>
                <c:pt idx="541" formatCode="#,##0.0000">
                  <c:v>1.5960000000000001</c:v>
                </c:pt>
                <c:pt idx="542" formatCode="#,##0.0000">
                  <c:v>1.5963000000000001</c:v>
                </c:pt>
                <c:pt idx="543" formatCode="#,##0.0000">
                  <c:v>1.5965</c:v>
                </c:pt>
                <c:pt idx="544" formatCode="#,##0.0000">
                  <c:v>1.5968</c:v>
                </c:pt>
                <c:pt idx="545" formatCode="#,##0.0000">
                  <c:v>1.5968</c:v>
                </c:pt>
                <c:pt idx="546" formatCode="#,##0.0000">
                  <c:v>1.5972</c:v>
                </c:pt>
                <c:pt idx="547" formatCode="#,##0.0000">
                  <c:v>1.5972999999999999</c:v>
                </c:pt>
                <c:pt idx="548" formatCode="#,##0.0000">
                  <c:v>1.5976999999999999</c:v>
                </c:pt>
                <c:pt idx="549" formatCode="#,##0.0000">
                  <c:v>1.5980000000000001</c:v>
                </c:pt>
                <c:pt idx="550" formatCode="#,##0.0000">
                  <c:v>1.5981000000000001</c:v>
                </c:pt>
                <c:pt idx="551" formatCode="#,##0.0000">
                  <c:v>1.5985</c:v>
                </c:pt>
                <c:pt idx="552" formatCode="#,##0.0000">
                  <c:v>1.599</c:v>
                </c:pt>
                <c:pt idx="553" formatCode="#,##0.0000">
                  <c:v>1.5989</c:v>
                </c:pt>
                <c:pt idx="554" formatCode="#,##0.0000">
                  <c:v>1.599</c:v>
                </c:pt>
                <c:pt idx="555" formatCode="#,##0.0000">
                  <c:v>1.5993999999999999</c:v>
                </c:pt>
                <c:pt idx="556" formatCode="#,##0.0000">
                  <c:v>1.5996999999999999</c:v>
                </c:pt>
                <c:pt idx="557" formatCode="#,##0.0000">
                  <c:v>1.5998000000000001</c:v>
                </c:pt>
                <c:pt idx="558" formatCode="#,##0.0000">
                  <c:v>1.6</c:v>
                </c:pt>
                <c:pt idx="559" formatCode="#,##0.0000">
                  <c:v>1.6007</c:v>
                </c:pt>
                <c:pt idx="560" formatCode="#,##0.0000">
                  <c:v>1.6008</c:v>
                </c:pt>
                <c:pt idx="561" formatCode="#,##0.0000">
                  <c:v>1.601</c:v>
                </c:pt>
                <c:pt idx="562" formatCode="#,##0.0000">
                  <c:v>1.601</c:v>
                </c:pt>
                <c:pt idx="563" formatCode="#,##0.0000">
                  <c:v>1.6016999999999999</c:v>
                </c:pt>
                <c:pt idx="564" formatCode="#,##0.0000">
                  <c:v>1.6013999999999999</c:v>
                </c:pt>
                <c:pt idx="565" formatCode="#,##0.0000">
                  <c:v>1.6017999999999999</c:v>
                </c:pt>
                <c:pt idx="566" formatCode="#,##0.0000">
                  <c:v>1.6023000000000001</c:v>
                </c:pt>
                <c:pt idx="567" formatCode="#,##0.0000">
                  <c:v>1.603</c:v>
                </c:pt>
                <c:pt idx="568" formatCode="#,##0.0000">
                  <c:v>1.6035999999999999</c:v>
                </c:pt>
                <c:pt idx="569" formatCode="#,##0.0000">
                  <c:v>1.6025</c:v>
                </c:pt>
                <c:pt idx="570" formatCode="#,##0.0000">
                  <c:v>1.6028</c:v>
                </c:pt>
                <c:pt idx="571" formatCode="#,##0.0000">
                  <c:v>1.603</c:v>
                </c:pt>
                <c:pt idx="572" formatCode="#,##0.0000">
                  <c:v>1.6031</c:v>
                </c:pt>
                <c:pt idx="573" formatCode="#,##0.0000">
                  <c:v>1.6032</c:v>
                </c:pt>
                <c:pt idx="574" formatCode="#,##0.0000">
                  <c:v>1.6035999999999999</c:v>
                </c:pt>
                <c:pt idx="575" formatCode="#,##0.0000">
                  <c:v>1.6034999999999999</c:v>
                </c:pt>
                <c:pt idx="576" formatCode="#,##0.0000">
                  <c:v>1.6036999999999999</c:v>
                </c:pt>
                <c:pt idx="577" formatCode="#,##0.0000">
                  <c:v>1.6041000000000001</c:v>
                </c:pt>
                <c:pt idx="578" formatCode="#,##0.0000">
                  <c:v>1.6041000000000001</c:v>
                </c:pt>
                <c:pt idx="579" formatCode="#,##0.0000">
                  <c:v>1.6045</c:v>
                </c:pt>
                <c:pt idx="580" formatCode="#,##0.0000">
                  <c:v>1.605</c:v>
                </c:pt>
                <c:pt idx="581" formatCode="#,##0.0000">
                  <c:v>1.605</c:v>
                </c:pt>
                <c:pt idx="582" formatCode="#,##0.0000">
                  <c:v>1.6053999999999999</c:v>
                </c:pt>
                <c:pt idx="583" formatCode="#,##0.0000">
                  <c:v>1.6055999999999999</c:v>
                </c:pt>
                <c:pt idx="584" formatCode="#,##0.0000">
                  <c:v>1.6057999999999999</c:v>
                </c:pt>
                <c:pt idx="585" formatCode="#,##0.0000">
                  <c:v>1.6063000000000001</c:v>
                </c:pt>
                <c:pt idx="586" formatCode="#,##0.0000">
                  <c:v>1.6063000000000001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0F-4761-B9C7-4637F9F4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B. longum F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3D-4344-8278-BC20081AA4A2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3D-4344-8278-BC20081AA4A2}"/>
              </c:ext>
            </c:extLst>
          </c:dPt>
          <c:dPt>
            <c:idx val="5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3D-4344-8278-BC20081AA4A2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14.7.22-n4-6'!$P$7:$P$593</c:f>
              <c:numCache>
                <c:formatCode>General</c:formatCode>
                <c:ptCount val="587"/>
                <c:pt idx="0">
                  <c:v>6.9999999999999999E-4</c:v>
                </c:pt>
                <c:pt idx="1">
                  <c:v>1.1999999999999999E-3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3.3E-3</c:v>
                </c:pt>
                <c:pt idx="6">
                  <c:v>3.5000000000000001E-3</c:v>
                </c:pt>
                <c:pt idx="7">
                  <c:v>4.1000000000000003E-3</c:v>
                </c:pt>
                <c:pt idx="8">
                  <c:v>4.1999999999999997E-3</c:v>
                </c:pt>
                <c:pt idx="9">
                  <c:v>4.4999999999999997E-3</c:v>
                </c:pt>
                <c:pt idx="10">
                  <c:v>4.7000000000000002E-3</c:v>
                </c:pt>
                <c:pt idx="11">
                  <c:v>4.8999999999999998E-3</c:v>
                </c:pt>
                <c:pt idx="12">
                  <c:v>5.1000000000000004E-3</c:v>
                </c:pt>
                <c:pt idx="13">
                  <c:v>5.4999999999999997E-3</c:v>
                </c:pt>
                <c:pt idx="14">
                  <c:v>5.7000000000000002E-3</c:v>
                </c:pt>
                <c:pt idx="15">
                  <c:v>5.7000000000000002E-3</c:v>
                </c:pt>
                <c:pt idx="16">
                  <c:v>5.7999999999999996E-3</c:v>
                </c:pt>
                <c:pt idx="17">
                  <c:v>5.7999999999999996E-3</c:v>
                </c:pt>
                <c:pt idx="18">
                  <c:v>6.1999999999999998E-3</c:v>
                </c:pt>
                <c:pt idx="19">
                  <c:v>6.4000000000000003E-3</c:v>
                </c:pt>
                <c:pt idx="20">
                  <c:v>6.3E-3</c:v>
                </c:pt>
                <c:pt idx="21">
                  <c:v>6.4999999999999997E-3</c:v>
                </c:pt>
                <c:pt idx="22">
                  <c:v>6.6E-3</c:v>
                </c:pt>
                <c:pt idx="23">
                  <c:v>6.6E-3</c:v>
                </c:pt>
                <c:pt idx="24">
                  <c:v>6.6E-3</c:v>
                </c:pt>
                <c:pt idx="25">
                  <c:v>6.7999999999999996E-3</c:v>
                </c:pt>
                <c:pt idx="26">
                  <c:v>6.8999999999999999E-3</c:v>
                </c:pt>
                <c:pt idx="27">
                  <c:v>6.8999999999999999E-3</c:v>
                </c:pt>
                <c:pt idx="28">
                  <c:v>7.0000000000000001E-3</c:v>
                </c:pt>
                <c:pt idx="29">
                  <c:v>7.1000000000000004E-3</c:v>
                </c:pt>
                <c:pt idx="30">
                  <c:v>7.1999999999999998E-3</c:v>
                </c:pt>
                <c:pt idx="31">
                  <c:v>7.3000000000000001E-3</c:v>
                </c:pt>
                <c:pt idx="32">
                  <c:v>7.6E-3</c:v>
                </c:pt>
                <c:pt idx="33">
                  <c:v>7.6E-3</c:v>
                </c:pt>
                <c:pt idx="34">
                  <c:v>7.7000000000000002E-3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8.0999999999999996E-3</c:v>
                </c:pt>
                <c:pt idx="38">
                  <c:v>8.0999999999999996E-3</c:v>
                </c:pt>
                <c:pt idx="39">
                  <c:v>8.3999999999999995E-3</c:v>
                </c:pt>
                <c:pt idx="40">
                  <c:v>8.5000000000000006E-3</c:v>
                </c:pt>
                <c:pt idx="41">
                  <c:v>8.5000000000000006E-3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8.8000000000000005E-3</c:v>
                </c:pt>
                <c:pt idx="45">
                  <c:v>8.8999999999999999E-3</c:v>
                </c:pt>
                <c:pt idx="46">
                  <c:v>8.8000000000000005E-3</c:v>
                </c:pt>
                <c:pt idx="47">
                  <c:v>8.8000000000000005E-3</c:v>
                </c:pt>
                <c:pt idx="48">
                  <c:v>8.8000000000000005E-3</c:v>
                </c:pt>
                <c:pt idx="49">
                  <c:v>8.8000000000000005E-3</c:v>
                </c:pt>
                <c:pt idx="50">
                  <c:v>8.8000000000000005E-3</c:v>
                </c:pt>
                <c:pt idx="51">
                  <c:v>8.8999999999999999E-3</c:v>
                </c:pt>
                <c:pt idx="52">
                  <c:v>8.9999999999999993E-3</c:v>
                </c:pt>
                <c:pt idx="53">
                  <c:v>8.8999999999999999E-3</c:v>
                </c:pt>
                <c:pt idx="54">
                  <c:v>9.2999999999999992E-3</c:v>
                </c:pt>
                <c:pt idx="55">
                  <c:v>9.2999999999999992E-3</c:v>
                </c:pt>
                <c:pt idx="56">
                  <c:v>9.2999999999999992E-3</c:v>
                </c:pt>
                <c:pt idx="57">
                  <c:v>8.8400000000000006E-2</c:v>
                </c:pt>
                <c:pt idx="58" formatCode="#,##0.0000">
                  <c:v>8.1799999999999998E-2</c:v>
                </c:pt>
                <c:pt idx="59" formatCode="#,##0.0000">
                  <c:v>8.0699999999999994E-2</c:v>
                </c:pt>
                <c:pt idx="60" formatCode="#,##0.0000">
                  <c:v>8.2799999999999999E-2</c:v>
                </c:pt>
                <c:pt idx="61" formatCode="#,##0.0000">
                  <c:v>8.6999999999999994E-2</c:v>
                </c:pt>
                <c:pt idx="62" formatCode="#,##0.0000">
                  <c:v>8.9200000000000002E-2</c:v>
                </c:pt>
                <c:pt idx="63" formatCode="#,##0.0000">
                  <c:v>9.4600000000000004E-2</c:v>
                </c:pt>
                <c:pt idx="64" formatCode="#,##0.0000">
                  <c:v>0.1</c:v>
                </c:pt>
                <c:pt idx="65" formatCode="#,##0.0000">
                  <c:v>0.10580000000000001</c:v>
                </c:pt>
                <c:pt idx="66" formatCode="#,##0.0000">
                  <c:v>0.11899999999999999</c:v>
                </c:pt>
                <c:pt idx="67" formatCode="#,##0.0000">
                  <c:v>0.1174</c:v>
                </c:pt>
                <c:pt idx="68" formatCode="#,##0.0000">
                  <c:v>0.1173</c:v>
                </c:pt>
                <c:pt idx="69" formatCode="#,##0.0000">
                  <c:v>0.1235</c:v>
                </c:pt>
                <c:pt idx="70" formatCode="#,##0.0000">
                  <c:v>0.12839999999999999</c:v>
                </c:pt>
                <c:pt idx="71" formatCode="#,##0.0000">
                  <c:v>0.13519999999999999</c:v>
                </c:pt>
                <c:pt idx="72" formatCode="#,##0.0000">
                  <c:v>0.14180000000000001</c:v>
                </c:pt>
                <c:pt idx="73" formatCode="#,##0.0000">
                  <c:v>0.14729999999999999</c:v>
                </c:pt>
                <c:pt idx="74" formatCode="#,##0.0000">
                  <c:v>0.15740000000000001</c:v>
                </c:pt>
                <c:pt idx="75" formatCode="#,##0.0000">
                  <c:v>0.16439999999999999</c:v>
                </c:pt>
                <c:pt idx="76" formatCode="#,##0.0000">
                  <c:v>0.17280000000000001</c:v>
                </c:pt>
                <c:pt idx="77" formatCode="#,##0.0000">
                  <c:v>0.18379999999999999</c:v>
                </c:pt>
                <c:pt idx="78" formatCode="#,##0.0000">
                  <c:v>0.1928</c:v>
                </c:pt>
                <c:pt idx="79" formatCode="#,##0.0000">
                  <c:v>0.20369999999999999</c:v>
                </c:pt>
                <c:pt idx="80" formatCode="#,##0.0000">
                  <c:v>0.21</c:v>
                </c:pt>
                <c:pt idx="81" formatCode="#,##0.0000">
                  <c:v>0.22559999999999999</c:v>
                </c:pt>
                <c:pt idx="82" formatCode="#,##0.0000">
                  <c:v>0.24329999999999999</c:v>
                </c:pt>
                <c:pt idx="83" formatCode="#,##0.0000">
                  <c:v>0.2596</c:v>
                </c:pt>
                <c:pt idx="84" formatCode="#,##0.0000">
                  <c:v>0.27579999999999999</c:v>
                </c:pt>
                <c:pt idx="85" formatCode="#,##0.0000">
                  <c:v>0.30680000000000002</c:v>
                </c:pt>
                <c:pt idx="86" formatCode="#,##0.0000">
                  <c:v>0.33629999999999999</c:v>
                </c:pt>
                <c:pt idx="87" formatCode="#,##0.0000">
                  <c:v>0.36549999999999999</c:v>
                </c:pt>
                <c:pt idx="88" formatCode="#,##0.0000">
                  <c:v>0.3967</c:v>
                </c:pt>
                <c:pt idx="89" formatCode="#,##0.0000">
                  <c:v>0.43769999999999998</c:v>
                </c:pt>
                <c:pt idx="90" formatCode="#,##0.0000">
                  <c:v>0.48020000000000002</c:v>
                </c:pt>
                <c:pt idx="91" formatCode="#,##0.0000">
                  <c:v>0.5242</c:v>
                </c:pt>
                <c:pt idx="92" formatCode="#,##0.0000">
                  <c:v>0.56640000000000001</c:v>
                </c:pt>
                <c:pt idx="93" formatCode="#,##0.0000">
                  <c:v>0.60460000000000003</c:v>
                </c:pt>
                <c:pt idx="94" formatCode="#,##0.0000">
                  <c:v>0.65739999999999998</c:v>
                </c:pt>
                <c:pt idx="95" formatCode="#,##0.0000">
                  <c:v>0.69130000000000003</c:v>
                </c:pt>
                <c:pt idx="96" formatCode="#,##0.0000">
                  <c:v>0.73040000000000005</c:v>
                </c:pt>
                <c:pt idx="97" formatCode="#,##0.0000">
                  <c:v>0.75670000000000004</c:v>
                </c:pt>
                <c:pt idx="98" formatCode="#,##0.0000">
                  <c:v>0.79549999999999998</c:v>
                </c:pt>
                <c:pt idx="99" formatCode="#,##0.0000">
                  <c:v>0.81159999999999999</c:v>
                </c:pt>
                <c:pt idx="100" formatCode="#,##0.0000">
                  <c:v>0.85299999999999998</c:v>
                </c:pt>
                <c:pt idx="101" formatCode="#,##0.0000">
                  <c:v>0.84589999999999999</c:v>
                </c:pt>
                <c:pt idx="102" formatCode="#,##0.0000">
                  <c:v>0.90649999999999997</c:v>
                </c:pt>
                <c:pt idx="103" formatCode="#,##0.0000">
                  <c:v>0.92959999999999998</c:v>
                </c:pt>
                <c:pt idx="104" formatCode="#,##0.0000">
                  <c:v>0.97260000000000002</c:v>
                </c:pt>
                <c:pt idx="105" formatCode="#,##0.0000">
                  <c:v>1.0214000000000001</c:v>
                </c:pt>
                <c:pt idx="106" formatCode="#,##0.0000">
                  <c:v>1.0946</c:v>
                </c:pt>
                <c:pt idx="107" formatCode="#,##0.0000">
                  <c:v>1.0825</c:v>
                </c:pt>
                <c:pt idx="108" formatCode="#,##0.0000">
                  <c:v>1.0797000000000001</c:v>
                </c:pt>
                <c:pt idx="109" formatCode="#,##0.0000">
                  <c:v>1.0963000000000001</c:v>
                </c:pt>
                <c:pt idx="110" formatCode="#,##0.0000">
                  <c:v>1.1123000000000001</c:v>
                </c:pt>
                <c:pt idx="111" formatCode="#,##0.0000">
                  <c:v>1.1071</c:v>
                </c:pt>
                <c:pt idx="112" formatCode="#,##0.0000">
                  <c:v>1.0979000000000001</c:v>
                </c:pt>
                <c:pt idx="113" formatCode="#,##0.0000">
                  <c:v>1.1101000000000001</c:v>
                </c:pt>
                <c:pt idx="114" formatCode="#,##0.0000">
                  <c:v>1.1211</c:v>
                </c:pt>
                <c:pt idx="115" formatCode="#,##0.0000">
                  <c:v>1.1314</c:v>
                </c:pt>
                <c:pt idx="116" formatCode="#,##0.0000">
                  <c:v>1.1422000000000001</c:v>
                </c:pt>
                <c:pt idx="117" formatCode="#,##0.0000">
                  <c:v>1.1493</c:v>
                </c:pt>
                <c:pt idx="118" formatCode="#,##0.0000">
                  <c:v>1.1554</c:v>
                </c:pt>
                <c:pt idx="119" formatCode="#,##0.0000">
                  <c:v>1.1641999999999999</c:v>
                </c:pt>
                <c:pt idx="120" formatCode="#,##0.0000">
                  <c:v>1.1717</c:v>
                </c:pt>
                <c:pt idx="121" formatCode="#,##0.0000">
                  <c:v>1.1791</c:v>
                </c:pt>
                <c:pt idx="122" formatCode="#,##0.0000">
                  <c:v>1.1854</c:v>
                </c:pt>
                <c:pt idx="123" formatCode="#,##0.0000">
                  <c:v>1.1904999999999999</c:v>
                </c:pt>
                <c:pt idx="124" formatCode="#,##0.0000">
                  <c:v>1.1987000000000001</c:v>
                </c:pt>
                <c:pt idx="125" formatCode="#,##0.0000">
                  <c:v>1.2059</c:v>
                </c:pt>
                <c:pt idx="126" formatCode="#,##0.0000">
                  <c:v>1.2104999999999999</c:v>
                </c:pt>
                <c:pt idx="127" formatCode="#,##0.0000">
                  <c:v>1.2154</c:v>
                </c:pt>
                <c:pt idx="128" formatCode="#,##0.0000">
                  <c:v>1.2198</c:v>
                </c:pt>
                <c:pt idx="129" formatCode="#,##0.0000">
                  <c:v>1.2236</c:v>
                </c:pt>
                <c:pt idx="130" formatCode="#,##0.0000">
                  <c:v>1.2283999999999999</c:v>
                </c:pt>
                <c:pt idx="131" formatCode="#,##0.0000">
                  <c:v>1.2335</c:v>
                </c:pt>
                <c:pt idx="132" formatCode="#,##0.0000">
                  <c:v>1.2381</c:v>
                </c:pt>
                <c:pt idx="133" formatCode="#,##0.0000">
                  <c:v>1.242</c:v>
                </c:pt>
                <c:pt idx="134" formatCode="#,##0.0000">
                  <c:v>1.2462</c:v>
                </c:pt>
                <c:pt idx="135" formatCode="#,##0.0000">
                  <c:v>1.2528999999999999</c:v>
                </c:pt>
                <c:pt idx="136" formatCode="#,##0.0000">
                  <c:v>1.2544</c:v>
                </c:pt>
                <c:pt idx="137" formatCode="#,##0.0000">
                  <c:v>1.2594000000000001</c:v>
                </c:pt>
                <c:pt idx="138" formatCode="#,##0.0000">
                  <c:v>1.2626999999999999</c:v>
                </c:pt>
                <c:pt idx="139" formatCode="#,##0.0000">
                  <c:v>1.2644</c:v>
                </c:pt>
                <c:pt idx="140" formatCode="#,##0.0000">
                  <c:v>1.2664</c:v>
                </c:pt>
                <c:pt idx="141" formatCode="#,##0.0000">
                  <c:v>1.2721</c:v>
                </c:pt>
                <c:pt idx="142" formatCode="#,##0.0000">
                  <c:v>1.2770999999999999</c:v>
                </c:pt>
                <c:pt idx="143" formatCode="#,##0.0000">
                  <c:v>1.2782</c:v>
                </c:pt>
                <c:pt idx="144" formatCode="#,##0.0000">
                  <c:v>1.2816000000000001</c:v>
                </c:pt>
                <c:pt idx="145" formatCode="#,##0.0000">
                  <c:v>1.2846</c:v>
                </c:pt>
                <c:pt idx="146" formatCode="#,##0.0000">
                  <c:v>1.2911999999999999</c:v>
                </c:pt>
                <c:pt idx="147" formatCode="#,##0.0000">
                  <c:v>1.2892999999999999</c:v>
                </c:pt>
                <c:pt idx="148" formatCode="#,##0.0000">
                  <c:v>1.2965</c:v>
                </c:pt>
                <c:pt idx="149" formatCode="#,##0.0000">
                  <c:v>1.2986</c:v>
                </c:pt>
                <c:pt idx="150" formatCode="#,##0.0000">
                  <c:v>1.3008999999999999</c:v>
                </c:pt>
                <c:pt idx="151" formatCode="#,##0.0000">
                  <c:v>1.3005</c:v>
                </c:pt>
                <c:pt idx="152" formatCode="#,##0.0000">
                  <c:v>1.3032999999999999</c:v>
                </c:pt>
                <c:pt idx="153" formatCode="#,##0.0000">
                  <c:v>1.3108</c:v>
                </c:pt>
                <c:pt idx="154" formatCode="#,##0.0000">
                  <c:v>1.3031999999999999</c:v>
                </c:pt>
                <c:pt idx="155" formatCode="#,##0.0000">
                  <c:v>1.3077000000000001</c:v>
                </c:pt>
                <c:pt idx="156" formatCode="#,##0.0000">
                  <c:v>1.3118000000000001</c:v>
                </c:pt>
                <c:pt idx="157" formatCode="#,##0.0000">
                  <c:v>1.3169999999999999</c:v>
                </c:pt>
                <c:pt idx="158" formatCode="#,##0.0000">
                  <c:v>1.3136000000000001</c:v>
                </c:pt>
                <c:pt idx="159" formatCode="#,##0.0000">
                  <c:v>1.3214999999999999</c:v>
                </c:pt>
                <c:pt idx="160" formatCode="#,##0.0000">
                  <c:v>1.3242</c:v>
                </c:pt>
                <c:pt idx="161" formatCode="#,##0.0000">
                  <c:v>1.3287</c:v>
                </c:pt>
                <c:pt idx="162" formatCode="#,##0.0000">
                  <c:v>1.3317000000000001</c:v>
                </c:pt>
                <c:pt idx="163" formatCode="#,##0.0000">
                  <c:v>1.3338000000000001</c:v>
                </c:pt>
                <c:pt idx="164" formatCode="#,##0.0000">
                  <c:v>1.3335999999999999</c:v>
                </c:pt>
                <c:pt idx="165" formatCode="#,##0.0000">
                  <c:v>1.3386</c:v>
                </c:pt>
                <c:pt idx="166" formatCode="#,##0.0000">
                  <c:v>1.3424</c:v>
                </c:pt>
                <c:pt idx="167" formatCode="#,##0.0000">
                  <c:v>1.3423</c:v>
                </c:pt>
                <c:pt idx="168" formatCode="#,##0.0000">
                  <c:v>1.3492999999999999</c:v>
                </c:pt>
                <c:pt idx="169" formatCode="#,##0.0000">
                  <c:v>1.3509</c:v>
                </c:pt>
                <c:pt idx="170" formatCode="#,##0.0000">
                  <c:v>1.3523000000000001</c:v>
                </c:pt>
                <c:pt idx="171" formatCode="#,##0.0000">
                  <c:v>1.3519000000000001</c:v>
                </c:pt>
                <c:pt idx="172" formatCode="#,##0.0000">
                  <c:v>1.3567</c:v>
                </c:pt>
                <c:pt idx="173" formatCode="#,##0.0000">
                  <c:v>1.3593999999999999</c:v>
                </c:pt>
                <c:pt idx="174" formatCode="#,##0.0000">
                  <c:v>1.365</c:v>
                </c:pt>
                <c:pt idx="175" formatCode="#,##0.0000">
                  <c:v>1.3674999999999999</c:v>
                </c:pt>
                <c:pt idx="176" formatCode="#,##0.0000">
                  <c:v>1.3691</c:v>
                </c:pt>
                <c:pt idx="177" formatCode="#,##0.0000">
                  <c:v>1.3694999999999999</c:v>
                </c:pt>
                <c:pt idx="178" formatCode="#,##0.0000">
                  <c:v>1.3712</c:v>
                </c:pt>
                <c:pt idx="179" formatCode="#,##0.0000">
                  <c:v>1.3742000000000001</c:v>
                </c:pt>
                <c:pt idx="180" formatCode="#,##0.0000">
                  <c:v>1.3764000000000001</c:v>
                </c:pt>
                <c:pt idx="181" formatCode="#,##0.0000">
                  <c:v>1.3784000000000001</c:v>
                </c:pt>
                <c:pt idx="182" formatCode="#,##0.0000">
                  <c:v>1.3814</c:v>
                </c:pt>
                <c:pt idx="183" formatCode="#,##0.0000">
                  <c:v>1.3813</c:v>
                </c:pt>
                <c:pt idx="184" formatCode="#,##0.0000">
                  <c:v>1.3839999999999999</c:v>
                </c:pt>
                <c:pt idx="185" formatCode="#,##0.0000">
                  <c:v>1.3851</c:v>
                </c:pt>
                <c:pt idx="186" formatCode="#,##0.0000">
                  <c:v>1.3869</c:v>
                </c:pt>
                <c:pt idx="187" formatCode="#,##0.0000">
                  <c:v>1.3894</c:v>
                </c:pt>
                <c:pt idx="188" formatCode="#,##0.0000">
                  <c:v>1.3895</c:v>
                </c:pt>
                <c:pt idx="189" formatCode="#,##0.0000">
                  <c:v>1.3915999999999999</c:v>
                </c:pt>
                <c:pt idx="190" formatCode="#,##0.0000">
                  <c:v>1.3934</c:v>
                </c:pt>
                <c:pt idx="191" formatCode="#,##0.0000">
                  <c:v>1.3920999999999999</c:v>
                </c:pt>
                <c:pt idx="192" formatCode="#,##0.0000">
                  <c:v>1.3947000000000001</c:v>
                </c:pt>
                <c:pt idx="193" formatCode="#,##0.0000">
                  <c:v>1.4000999999999999</c:v>
                </c:pt>
                <c:pt idx="194" formatCode="#,##0.0000">
                  <c:v>1.3998999999999999</c:v>
                </c:pt>
                <c:pt idx="195" formatCode="#,##0.0000">
                  <c:v>1.4016999999999999</c:v>
                </c:pt>
                <c:pt idx="196" formatCode="#,##0.0000">
                  <c:v>1.4029</c:v>
                </c:pt>
                <c:pt idx="197" formatCode="#,##0.0000">
                  <c:v>1.4016999999999999</c:v>
                </c:pt>
                <c:pt idx="198" formatCode="#,##0.0000">
                  <c:v>1.4036999999999999</c:v>
                </c:pt>
                <c:pt idx="199" formatCode="#,##0.0000">
                  <c:v>1.4049</c:v>
                </c:pt>
                <c:pt idx="200" formatCode="#,##0.0000">
                  <c:v>1.4066000000000001</c:v>
                </c:pt>
                <c:pt idx="201" formatCode="#,##0.0000">
                  <c:v>1.4087000000000001</c:v>
                </c:pt>
                <c:pt idx="202" formatCode="#,##0.0000">
                  <c:v>1.4092</c:v>
                </c:pt>
                <c:pt idx="203" formatCode="#,##0.0000">
                  <c:v>1.4120999999999999</c:v>
                </c:pt>
                <c:pt idx="204" formatCode="#,##0.0000">
                  <c:v>1.4126000000000001</c:v>
                </c:pt>
                <c:pt idx="205" formatCode="#,##0.0000">
                  <c:v>1.4138999999999999</c:v>
                </c:pt>
                <c:pt idx="206" formatCode="#,##0.0000">
                  <c:v>1.4137999999999999</c:v>
                </c:pt>
                <c:pt idx="207" formatCode="#,##0.0000">
                  <c:v>1.4144000000000001</c:v>
                </c:pt>
                <c:pt idx="208" formatCode="#,##0.0000">
                  <c:v>1.4169</c:v>
                </c:pt>
                <c:pt idx="209" formatCode="#,##0.0000">
                  <c:v>1.4185000000000001</c:v>
                </c:pt>
                <c:pt idx="210" formatCode="#,##0.0000">
                  <c:v>1.4174</c:v>
                </c:pt>
                <c:pt idx="211" formatCode="#,##0.0000">
                  <c:v>1.419</c:v>
                </c:pt>
                <c:pt idx="212" formatCode="#,##0.0000">
                  <c:v>1.4197</c:v>
                </c:pt>
                <c:pt idx="213" formatCode="#,##0.0000">
                  <c:v>1.4277</c:v>
                </c:pt>
                <c:pt idx="214" formatCode="#,##0.0000">
                  <c:v>1.4275</c:v>
                </c:pt>
                <c:pt idx="215" formatCode="#,##0.0000">
                  <c:v>1.4291</c:v>
                </c:pt>
                <c:pt idx="216" formatCode="#,##0.0000">
                  <c:v>1.4316</c:v>
                </c:pt>
                <c:pt idx="217" formatCode="#,##0.0000">
                  <c:v>1.4315</c:v>
                </c:pt>
                <c:pt idx="218" formatCode="#,##0.0000">
                  <c:v>1.4338</c:v>
                </c:pt>
                <c:pt idx="219" formatCode="#,##0.0000">
                  <c:v>1.4329000000000001</c:v>
                </c:pt>
                <c:pt idx="220" formatCode="#,##0.0000">
                  <c:v>1.4323999999999999</c:v>
                </c:pt>
                <c:pt idx="221" formatCode="#,##0.0000">
                  <c:v>1.4336</c:v>
                </c:pt>
                <c:pt idx="222" formatCode="#,##0.0000">
                  <c:v>1.4349000000000001</c:v>
                </c:pt>
                <c:pt idx="223" formatCode="#,##0.0000">
                  <c:v>1.4370000000000001</c:v>
                </c:pt>
                <c:pt idx="224" formatCode="#,##0.0000">
                  <c:v>1.4381999999999999</c:v>
                </c:pt>
                <c:pt idx="225" formatCode="#,##0.0000">
                  <c:v>1.4407000000000001</c:v>
                </c:pt>
                <c:pt idx="226" formatCode="#,##0.0000">
                  <c:v>1.4391</c:v>
                </c:pt>
                <c:pt idx="227" formatCode="#,##0.0000">
                  <c:v>1.4374</c:v>
                </c:pt>
                <c:pt idx="228" formatCode="#,##0.0000">
                  <c:v>1.4399</c:v>
                </c:pt>
                <c:pt idx="229" formatCode="#,##0.0000">
                  <c:v>1.4430000000000001</c:v>
                </c:pt>
                <c:pt idx="230" formatCode="#,##0.0000">
                  <c:v>1.4440999999999999</c:v>
                </c:pt>
                <c:pt idx="231" formatCode="#,##0.0000">
                  <c:v>1.4435</c:v>
                </c:pt>
                <c:pt idx="232" formatCode="#,##0.0000">
                  <c:v>1.4449000000000001</c:v>
                </c:pt>
                <c:pt idx="233" formatCode="#,##0.0000">
                  <c:v>1.4454</c:v>
                </c:pt>
                <c:pt idx="234" formatCode="#,##0.0000">
                  <c:v>1.4479</c:v>
                </c:pt>
                <c:pt idx="235" formatCode="#,##0.0000">
                  <c:v>1.4476</c:v>
                </c:pt>
                <c:pt idx="236" formatCode="#,##0.0000">
                  <c:v>1.448</c:v>
                </c:pt>
                <c:pt idx="237" formatCode="#,##0.0000">
                  <c:v>1.4499</c:v>
                </c:pt>
                <c:pt idx="238" formatCode="#,##0.0000">
                  <c:v>1.4511000000000001</c:v>
                </c:pt>
                <c:pt idx="239" formatCode="#,##0.0000">
                  <c:v>1.4514</c:v>
                </c:pt>
                <c:pt idx="240" formatCode="#,##0.0000">
                  <c:v>1.4503999999999999</c:v>
                </c:pt>
                <c:pt idx="241" formatCode="#,##0.0000">
                  <c:v>1.4516</c:v>
                </c:pt>
                <c:pt idx="242" formatCode="#,##0.0000">
                  <c:v>1.4531000000000001</c:v>
                </c:pt>
                <c:pt idx="243" formatCode="#,##0.0000">
                  <c:v>1.4531000000000001</c:v>
                </c:pt>
                <c:pt idx="244" formatCode="#,##0.0000">
                  <c:v>1.4542999999999999</c:v>
                </c:pt>
                <c:pt idx="245" formatCode="#,##0.0000">
                  <c:v>1.4538</c:v>
                </c:pt>
                <c:pt idx="246" formatCode="#,##0.0000">
                  <c:v>1.4537</c:v>
                </c:pt>
                <c:pt idx="247" formatCode="#,##0.0000">
                  <c:v>1.4549000000000001</c:v>
                </c:pt>
                <c:pt idx="248" formatCode="#,##0.0000">
                  <c:v>1.4547000000000001</c:v>
                </c:pt>
                <c:pt idx="249" formatCode="#,##0.0000">
                  <c:v>1.4563999999999999</c:v>
                </c:pt>
                <c:pt idx="250" formatCode="#,##0.0000">
                  <c:v>1.4588000000000001</c:v>
                </c:pt>
                <c:pt idx="251" formatCode="#,##0.0000">
                  <c:v>1.4584999999999999</c:v>
                </c:pt>
                <c:pt idx="252" formatCode="#,##0.0000">
                  <c:v>1.458</c:v>
                </c:pt>
                <c:pt idx="253" formatCode="#,##0.0000">
                  <c:v>1.4582999999999999</c:v>
                </c:pt>
                <c:pt idx="254" formatCode="#,##0.0000">
                  <c:v>1.4589000000000001</c:v>
                </c:pt>
                <c:pt idx="255" formatCode="#,##0.0000">
                  <c:v>1.4604999999999999</c:v>
                </c:pt>
                <c:pt idx="256" formatCode="#,##0.0000">
                  <c:v>1.4616</c:v>
                </c:pt>
                <c:pt idx="257" formatCode="#,##0.0000">
                  <c:v>1.4622999999999999</c:v>
                </c:pt>
                <c:pt idx="258" formatCode="#,##0.0000">
                  <c:v>1.4628000000000001</c:v>
                </c:pt>
                <c:pt idx="259" formatCode="#,##0.0000">
                  <c:v>1.4636</c:v>
                </c:pt>
                <c:pt idx="260" formatCode="#,##0.0000">
                  <c:v>1.4641999999999999</c:v>
                </c:pt>
                <c:pt idx="261" formatCode="#,##0.0000">
                  <c:v>1.4653</c:v>
                </c:pt>
                <c:pt idx="262" formatCode="#,##0.0000">
                  <c:v>1.4657</c:v>
                </c:pt>
                <c:pt idx="263" formatCode="#,##0.0000">
                  <c:v>1.4666999999999999</c:v>
                </c:pt>
                <c:pt idx="264" formatCode="#,##0.0000">
                  <c:v>1.4675</c:v>
                </c:pt>
                <c:pt idx="265" formatCode="#,##0.0000">
                  <c:v>1.468</c:v>
                </c:pt>
                <c:pt idx="266" formatCode="#,##0.0000">
                  <c:v>1.4696</c:v>
                </c:pt>
                <c:pt idx="267" formatCode="#,##0.0000">
                  <c:v>1.4702</c:v>
                </c:pt>
                <c:pt idx="268" formatCode="#,##0.0000">
                  <c:v>1.4696</c:v>
                </c:pt>
                <c:pt idx="269" formatCode="#,##0.0000">
                  <c:v>1.4690000000000001</c:v>
                </c:pt>
                <c:pt idx="270" formatCode="#,##0.0000">
                  <c:v>1.4705999999999999</c:v>
                </c:pt>
                <c:pt idx="271" formatCode="#,##0.0000">
                  <c:v>1.4715</c:v>
                </c:pt>
                <c:pt idx="272" formatCode="#,##0.0000">
                  <c:v>1.4717</c:v>
                </c:pt>
                <c:pt idx="273" formatCode="#,##0.0000">
                  <c:v>1.4722999999999999</c:v>
                </c:pt>
                <c:pt idx="274" formatCode="#,##0.0000">
                  <c:v>1.4730000000000001</c:v>
                </c:pt>
                <c:pt idx="275" formatCode="#,##0.0000">
                  <c:v>1.4746999999999999</c:v>
                </c:pt>
                <c:pt idx="276" formatCode="#,##0.0000">
                  <c:v>1.4742</c:v>
                </c:pt>
                <c:pt idx="277" formatCode="#,##0.0000">
                  <c:v>1.4742</c:v>
                </c:pt>
                <c:pt idx="278" formatCode="#,##0.0000">
                  <c:v>1.4749000000000001</c:v>
                </c:pt>
                <c:pt idx="279" formatCode="#,##0.0000">
                  <c:v>1.4757</c:v>
                </c:pt>
                <c:pt idx="280" formatCode="#,##0.0000">
                  <c:v>1.4769000000000001</c:v>
                </c:pt>
                <c:pt idx="281" formatCode="#,##0.0000">
                  <c:v>1.4769000000000001</c:v>
                </c:pt>
                <c:pt idx="282" formatCode="#,##0.0000">
                  <c:v>1.4766999999999999</c:v>
                </c:pt>
                <c:pt idx="283" formatCode="#,##0.0000">
                  <c:v>1.4779</c:v>
                </c:pt>
                <c:pt idx="284" formatCode="#,##0.0000">
                  <c:v>1.4785999999999999</c:v>
                </c:pt>
                <c:pt idx="285" formatCode="#,##0.0000">
                  <c:v>1.4802</c:v>
                </c:pt>
                <c:pt idx="286" formatCode="#,##0.0000">
                  <c:v>1.4812000000000001</c:v>
                </c:pt>
                <c:pt idx="287" formatCode="#,##0.0000">
                  <c:v>1.4806999999999999</c:v>
                </c:pt>
                <c:pt idx="288" formatCode="#,##0.0000">
                  <c:v>1.4815</c:v>
                </c:pt>
                <c:pt idx="289" formatCode="#,##0.0000">
                  <c:v>1.4816</c:v>
                </c:pt>
                <c:pt idx="290" formatCode="#,##0.0000">
                  <c:v>1.4829000000000001</c:v>
                </c:pt>
                <c:pt idx="291" formatCode="#,##0.0000">
                  <c:v>1.4836</c:v>
                </c:pt>
                <c:pt idx="292" formatCode="#,##0.0000">
                  <c:v>1.484</c:v>
                </c:pt>
                <c:pt idx="293" formatCode="#,##0.0000">
                  <c:v>1.4850000000000001</c:v>
                </c:pt>
                <c:pt idx="294" formatCode="#,##0.0000">
                  <c:v>1.4857</c:v>
                </c:pt>
                <c:pt idx="295" formatCode="#,##0.0000">
                  <c:v>1.4864999999999999</c:v>
                </c:pt>
                <c:pt idx="296" formatCode="#,##0.0000">
                  <c:v>1.4867999999999999</c:v>
                </c:pt>
                <c:pt idx="297" formatCode="#,##0.0000">
                  <c:v>1.4881</c:v>
                </c:pt>
                <c:pt idx="298" formatCode="#,##0.0000">
                  <c:v>1.4886999999999999</c:v>
                </c:pt>
                <c:pt idx="299" formatCode="#,##0.0000">
                  <c:v>1.4901</c:v>
                </c:pt>
                <c:pt idx="300" formatCode="#,##0.0000">
                  <c:v>1.4911000000000001</c:v>
                </c:pt>
                <c:pt idx="301" formatCode="#,##0.0000">
                  <c:v>1.4914000000000001</c:v>
                </c:pt>
                <c:pt idx="302" formatCode="#,##0.0000">
                  <c:v>1.492</c:v>
                </c:pt>
                <c:pt idx="303" formatCode="#,##0.0000">
                  <c:v>1.4928999999999999</c:v>
                </c:pt>
                <c:pt idx="304" formatCode="#,##0.0000">
                  <c:v>1.4931000000000001</c:v>
                </c:pt>
                <c:pt idx="305" formatCode="#,##0.0000">
                  <c:v>1.4944999999999999</c:v>
                </c:pt>
                <c:pt idx="306" formatCode="#,##0.0000">
                  <c:v>1.4950000000000001</c:v>
                </c:pt>
                <c:pt idx="307" formatCode="#,##0.0000">
                  <c:v>1.4955000000000001</c:v>
                </c:pt>
                <c:pt idx="308" formatCode="#,##0.0000">
                  <c:v>1.4965999999999999</c:v>
                </c:pt>
                <c:pt idx="309" formatCode="#,##0.0000">
                  <c:v>1.4970000000000001</c:v>
                </c:pt>
                <c:pt idx="310" formatCode="#,##0.0000">
                  <c:v>1.4975000000000001</c:v>
                </c:pt>
                <c:pt idx="311" formatCode="#,##0.0000">
                  <c:v>1.498</c:v>
                </c:pt>
                <c:pt idx="312" formatCode="#,##0.0000">
                  <c:v>1.4992000000000001</c:v>
                </c:pt>
                <c:pt idx="313" formatCode="#,##0.0000">
                  <c:v>1.5005999999999999</c:v>
                </c:pt>
                <c:pt idx="314" formatCode="#,##0.0000">
                  <c:v>1.5013000000000001</c:v>
                </c:pt>
                <c:pt idx="315" formatCode="#,##0.0000">
                  <c:v>1.5024</c:v>
                </c:pt>
                <c:pt idx="316" formatCode="#,##0.0000">
                  <c:v>1.5027999999999999</c:v>
                </c:pt>
                <c:pt idx="317" formatCode="#,##0.0000">
                  <c:v>1.5038</c:v>
                </c:pt>
                <c:pt idx="318" formatCode="#,##0.0000">
                  <c:v>1.5038</c:v>
                </c:pt>
                <c:pt idx="319" formatCode="#,##0.0000">
                  <c:v>1.5046999999999999</c:v>
                </c:pt>
                <c:pt idx="320" formatCode="#,##0.0000">
                  <c:v>1.5052000000000001</c:v>
                </c:pt>
                <c:pt idx="321" formatCode="#,##0.0000">
                  <c:v>1.5058</c:v>
                </c:pt>
                <c:pt idx="322" formatCode="#,##0.0000">
                  <c:v>1.5066999999999999</c:v>
                </c:pt>
                <c:pt idx="323" formatCode="#,##0.0000">
                  <c:v>1.5078</c:v>
                </c:pt>
                <c:pt idx="324" formatCode="#,##0.0000">
                  <c:v>1.5084</c:v>
                </c:pt>
                <c:pt idx="325" formatCode="#,##0.0000">
                  <c:v>1.5092000000000001</c:v>
                </c:pt>
                <c:pt idx="326" formatCode="#,##0.0000">
                  <c:v>1.5101</c:v>
                </c:pt>
                <c:pt idx="327" formatCode="#,##0.0000">
                  <c:v>1.5111000000000001</c:v>
                </c:pt>
                <c:pt idx="328" formatCode="#,##0.0000">
                  <c:v>1.5125999999999999</c:v>
                </c:pt>
                <c:pt idx="329" formatCode="#,##0.0000">
                  <c:v>1.5133000000000001</c:v>
                </c:pt>
                <c:pt idx="330" formatCode="#,##0.0000">
                  <c:v>1.5142</c:v>
                </c:pt>
                <c:pt idx="331" formatCode="#,##0.0000">
                  <c:v>1.5149999999999999</c:v>
                </c:pt>
                <c:pt idx="332" formatCode="#,##0.0000">
                  <c:v>1.5157</c:v>
                </c:pt>
                <c:pt idx="333" formatCode="#,##0.0000">
                  <c:v>1.5167999999999999</c:v>
                </c:pt>
                <c:pt idx="334" formatCode="#,##0.0000">
                  <c:v>1.5176000000000001</c:v>
                </c:pt>
                <c:pt idx="335" formatCode="#,##0.0000">
                  <c:v>1.5179</c:v>
                </c:pt>
                <c:pt idx="336" formatCode="#,##0.0000">
                  <c:v>1.5187999999999999</c:v>
                </c:pt>
                <c:pt idx="337" formatCode="#,##0.0000">
                  <c:v>1.5198</c:v>
                </c:pt>
                <c:pt idx="338" formatCode="#,##0.0000">
                  <c:v>1.5205</c:v>
                </c:pt>
                <c:pt idx="339" formatCode="#,##0.0000">
                  <c:v>1.5217000000000001</c:v>
                </c:pt>
                <c:pt idx="340" formatCode="#,##0.0000">
                  <c:v>1.5224</c:v>
                </c:pt>
                <c:pt idx="341" formatCode="#,##0.0000">
                  <c:v>1.5235000000000001</c:v>
                </c:pt>
                <c:pt idx="342" formatCode="#,##0.0000">
                  <c:v>1.5247999999999999</c:v>
                </c:pt>
                <c:pt idx="343" formatCode="#,##0.0000">
                  <c:v>1.5261</c:v>
                </c:pt>
                <c:pt idx="344" formatCode="#,##0.0000">
                  <c:v>1.5267999999999999</c:v>
                </c:pt>
                <c:pt idx="345" formatCode="#,##0.0000">
                  <c:v>1.5275000000000001</c:v>
                </c:pt>
                <c:pt idx="346" formatCode="#,##0.0000">
                  <c:v>1.5284</c:v>
                </c:pt>
                <c:pt idx="347" formatCode="#,##0.0000">
                  <c:v>1.5293000000000001</c:v>
                </c:pt>
                <c:pt idx="348" formatCode="#,##0.0000">
                  <c:v>1.53</c:v>
                </c:pt>
                <c:pt idx="349" formatCode="#,##0.0000">
                  <c:v>1.5306999999999999</c:v>
                </c:pt>
                <c:pt idx="350" formatCode="#,##0.0000">
                  <c:v>1.5318000000000001</c:v>
                </c:pt>
                <c:pt idx="351" formatCode="#,##0.0000">
                  <c:v>1.5324</c:v>
                </c:pt>
                <c:pt idx="352" formatCode="#,##0.0000">
                  <c:v>1.5336000000000001</c:v>
                </c:pt>
                <c:pt idx="353" formatCode="#,##0.0000">
                  <c:v>1.5349999999999999</c:v>
                </c:pt>
                <c:pt idx="354" formatCode="#,##0.0000">
                  <c:v>1.5357000000000001</c:v>
                </c:pt>
                <c:pt idx="355" formatCode="#,##0.0000">
                  <c:v>1.5369999999999999</c:v>
                </c:pt>
                <c:pt idx="356" formatCode="#,##0.0000">
                  <c:v>1.5376000000000001</c:v>
                </c:pt>
                <c:pt idx="357" formatCode="#,##0.0000">
                  <c:v>1.5391999999999999</c:v>
                </c:pt>
                <c:pt idx="358" formatCode="#,##0.0000">
                  <c:v>1.5403</c:v>
                </c:pt>
                <c:pt idx="359" formatCode="#,##0.0000">
                  <c:v>1.5412999999999999</c:v>
                </c:pt>
                <c:pt idx="360" formatCode="#,##0.0000">
                  <c:v>1.5422</c:v>
                </c:pt>
                <c:pt idx="361" formatCode="#,##0.0000">
                  <c:v>1.5430999999999999</c:v>
                </c:pt>
                <c:pt idx="362" formatCode="#,##0.0000">
                  <c:v>1.5444</c:v>
                </c:pt>
                <c:pt idx="363" formatCode="#,##0.0000">
                  <c:v>1.5452999999999999</c:v>
                </c:pt>
                <c:pt idx="364" formatCode="#,##0.0000">
                  <c:v>1.5459000000000001</c:v>
                </c:pt>
                <c:pt idx="365" formatCode="#,##0.0000">
                  <c:v>1.5472999999999999</c:v>
                </c:pt>
                <c:pt idx="366" formatCode="#,##0.0000">
                  <c:v>1.5483</c:v>
                </c:pt>
                <c:pt idx="367" formatCode="#,##0.0000">
                  <c:v>1.5492999999999999</c:v>
                </c:pt>
                <c:pt idx="368" formatCode="#,##0.0000">
                  <c:v>1.5501</c:v>
                </c:pt>
                <c:pt idx="369" formatCode="#,##0.0000">
                  <c:v>1.5509999999999999</c:v>
                </c:pt>
                <c:pt idx="370" formatCode="#,##0.0000">
                  <c:v>1.5528</c:v>
                </c:pt>
                <c:pt idx="371" formatCode="#,##0.0000">
                  <c:v>1.5533999999999999</c:v>
                </c:pt>
                <c:pt idx="372" formatCode="#,##0.0000">
                  <c:v>1.5543</c:v>
                </c:pt>
                <c:pt idx="373" formatCode="#,##0.0000">
                  <c:v>1.5552999999999999</c:v>
                </c:pt>
                <c:pt idx="374" formatCode="#,##0.0000">
                  <c:v>1.5559000000000001</c:v>
                </c:pt>
                <c:pt idx="375" formatCode="#,##0.0000">
                  <c:v>1.5568</c:v>
                </c:pt>
                <c:pt idx="376" formatCode="#,##0.0000">
                  <c:v>1.5575000000000001</c:v>
                </c:pt>
                <c:pt idx="377" formatCode="#,##0.0000">
                  <c:v>1.5586</c:v>
                </c:pt>
                <c:pt idx="378" formatCode="#,##0.0000">
                  <c:v>1.5596000000000001</c:v>
                </c:pt>
                <c:pt idx="379" formatCode="#,##0.0000">
                  <c:v>1.5603</c:v>
                </c:pt>
                <c:pt idx="380" formatCode="#,##0.0000">
                  <c:v>1.5613999999999999</c:v>
                </c:pt>
                <c:pt idx="381" formatCode="#,##0.0000">
                  <c:v>1.5618000000000001</c:v>
                </c:pt>
                <c:pt idx="382" formatCode="#,##0.0000">
                  <c:v>1.5629</c:v>
                </c:pt>
                <c:pt idx="383" formatCode="#,##0.0000">
                  <c:v>1.5638000000000001</c:v>
                </c:pt>
                <c:pt idx="384" formatCode="#,##0.0000">
                  <c:v>1.5647</c:v>
                </c:pt>
                <c:pt idx="385" formatCode="#,##0.0000">
                  <c:v>1.5659000000000001</c:v>
                </c:pt>
                <c:pt idx="386" formatCode="#,##0.0000">
                  <c:v>1.5669</c:v>
                </c:pt>
                <c:pt idx="387" formatCode="#,##0.0000">
                  <c:v>1.5673999999999999</c:v>
                </c:pt>
                <c:pt idx="388" formatCode="#,##0.0000">
                  <c:v>1.5686</c:v>
                </c:pt>
                <c:pt idx="389" formatCode="#,##0.0000">
                  <c:v>1.5696000000000001</c:v>
                </c:pt>
                <c:pt idx="390" formatCode="#,##0.0000">
                  <c:v>1.5690999999999999</c:v>
                </c:pt>
                <c:pt idx="391" formatCode="#,##0.0000">
                  <c:v>1.5705</c:v>
                </c:pt>
                <c:pt idx="392" formatCode="#,##0.0000">
                  <c:v>1.5718000000000001</c:v>
                </c:pt>
                <c:pt idx="393" formatCode="#,##0.0000">
                  <c:v>1.5722</c:v>
                </c:pt>
                <c:pt idx="394" formatCode="#,##0.0000">
                  <c:v>1.5713999999999999</c:v>
                </c:pt>
                <c:pt idx="395" formatCode="#,##0.0000">
                  <c:v>1.5724</c:v>
                </c:pt>
                <c:pt idx="396" formatCode="#,##0.0000">
                  <c:v>1.5732999999999999</c:v>
                </c:pt>
                <c:pt idx="397" formatCode="#,##0.0000">
                  <c:v>1.5739000000000001</c:v>
                </c:pt>
                <c:pt idx="398" formatCode="#,##0.0000">
                  <c:v>1.5747</c:v>
                </c:pt>
                <c:pt idx="399" formatCode="#,##0.0000">
                  <c:v>1.5752999999999999</c:v>
                </c:pt>
                <c:pt idx="400" formatCode="#,##0.0000">
                  <c:v>1.5748</c:v>
                </c:pt>
                <c:pt idx="401" formatCode="#,##0.0000">
                  <c:v>1.5752999999999999</c:v>
                </c:pt>
                <c:pt idx="402" formatCode="#,##0.0000">
                  <c:v>1.5753999999999999</c:v>
                </c:pt>
                <c:pt idx="403" formatCode="#,##0.0000">
                  <c:v>1.5759000000000001</c:v>
                </c:pt>
                <c:pt idx="404" formatCode="#,##0.0000">
                  <c:v>1.5766</c:v>
                </c:pt>
                <c:pt idx="405" formatCode="#,##0.0000">
                  <c:v>1.5770999999999999</c:v>
                </c:pt>
                <c:pt idx="406" formatCode="#,##0.0000">
                  <c:v>1.5751999999999999</c:v>
                </c:pt>
                <c:pt idx="407" formatCode="#,##0.0000">
                  <c:v>1.5754999999999999</c:v>
                </c:pt>
                <c:pt idx="408" formatCode="#,##0.0000">
                  <c:v>1.5758000000000001</c:v>
                </c:pt>
                <c:pt idx="409" formatCode="#,##0.0000">
                  <c:v>1.5766</c:v>
                </c:pt>
                <c:pt idx="410" formatCode="#,##0.0000">
                  <c:v>1.577</c:v>
                </c:pt>
                <c:pt idx="411" formatCode="#,##0.0000">
                  <c:v>1.5778000000000001</c:v>
                </c:pt>
                <c:pt idx="412" formatCode="#,##0.0000">
                  <c:v>1.5785</c:v>
                </c:pt>
                <c:pt idx="413" formatCode="#,##0.0000">
                  <c:v>1.5794999999999999</c:v>
                </c:pt>
                <c:pt idx="414" formatCode="#,##0.0000">
                  <c:v>1.5802</c:v>
                </c:pt>
                <c:pt idx="415" formatCode="#,##0.0000">
                  <c:v>1.5811999999999999</c:v>
                </c:pt>
                <c:pt idx="416" formatCode="#,##0.0000">
                  <c:v>1.5818000000000001</c:v>
                </c:pt>
                <c:pt idx="417" formatCode="#,##0.0000">
                  <c:v>1.5825</c:v>
                </c:pt>
                <c:pt idx="418" formatCode="#,##0.0000">
                  <c:v>1.583</c:v>
                </c:pt>
                <c:pt idx="419" formatCode="#,##0.0000">
                  <c:v>1.5835999999999999</c:v>
                </c:pt>
                <c:pt idx="420" formatCode="#,##0.0000">
                  <c:v>1.5844</c:v>
                </c:pt>
                <c:pt idx="421" formatCode="#,##0.0000">
                  <c:v>1.5849</c:v>
                </c:pt>
                <c:pt idx="422" formatCode="#,##0.0000">
                  <c:v>1.5855999999999999</c:v>
                </c:pt>
                <c:pt idx="423" formatCode="#,##0.0000">
                  <c:v>1.5862000000000001</c:v>
                </c:pt>
                <c:pt idx="424" formatCode="#,##0.0000">
                  <c:v>1.5869</c:v>
                </c:pt>
                <c:pt idx="425" formatCode="#,##0.0000">
                  <c:v>1.5874999999999999</c:v>
                </c:pt>
                <c:pt idx="426" formatCode="#,##0.0000">
                  <c:v>1.5881000000000001</c:v>
                </c:pt>
                <c:pt idx="427" formatCode="#,##0.0000">
                  <c:v>1.5889</c:v>
                </c:pt>
                <c:pt idx="428" formatCode="#,##0.0000">
                  <c:v>1.5894999999999999</c:v>
                </c:pt>
                <c:pt idx="429" formatCode="#,##0.0000">
                  <c:v>1.5896999999999999</c:v>
                </c:pt>
                <c:pt idx="430" formatCode="#,##0.0000">
                  <c:v>1.5901000000000001</c:v>
                </c:pt>
                <c:pt idx="431" formatCode="#,##0.0000">
                  <c:v>1.5904</c:v>
                </c:pt>
                <c:pt idx="432" formatCode="#,##0.0000">
                  <c:v>1.5906</c:v>
                </c:pt>
                <c:pt idx="433" formatCode="#,##0.0000">
                  <c:v>1.5915999999999999</c:v>
                </c:pt>
                <c:pt idx="434" formatCode="#,##0.0000">
                  <c:v>1.5919000000000001</c:v>
                </c:pt>
                <c:pt idx="435" formatCode="#,##0.0000">
                  <c:v>1.5922000000000001</c:v>
                </c:pt>
                <c:pt idx="436" formatCode="#,##0.0000">
                  <c:v>1.5928</c:v>
                </c:pt>
                <c:pt idx="437" formatCode="#,##0.0000">
                  <c:v>1.5933999999999999</c:v>
                </c:pt>
                <c:pt idx="438" formatCode="#,##0.0000">
                  <c:v>1.5938000000000001</c:v>
                </c:pt>
                <c:pt idx="439" formatCode="#,##0.0000">
                  <c:v>1.5944</c:v>
                </c:pt>
                <c:pt idx="440" formatCode="#,##0.0000">
                  <c:v>1.595</c:v>
                </c:pt>
                <c:pt idx="441" formatCode="#,##0.0000">
                  <c:v>1.5955999999999999</c:v>
                </c:pt>
                <c:pt idx="442" formatCode="#,##0.0000">
                  <c:v>1.5959000000000001</c:v>
                </c:pt>
                <c:pt idx="443" formatCode="#,##0.0000">
                  <c:v>1.5964</c:v>
                </c:pt>
                <c:pt idx="444" formatCode="#,##0.0000">
                  <c:v>1.5969</c:v>
                </c:pt>
                <c:pt idx="445" formatCode="#,##0.0000">
                  <c:v>1.5975999999999999</c:v>
                </c:pt>
                <c:pt idx="446" formatCode="#,##0.0000">
                  <c:v>1.5986</c:v>
                </c:pt>
                <c:pt idx="447" formatCode="#,##0.0000">
                  <c:v>1.599</c:v>
                </c:pt>
                <c:pt idx="448" formatCode="#,##0.0000">
                  <c:v>1.5996999999999999</c:v>
                </c:pt>
                <c:pt idx="449" formatCode="#,##0.0000">
                  <c:v>1.5999000000000001</c:v>
                </c:pt>
                <c:pt idx="450" formatCode="#,##0.0000">
                  <c:v>1.6002000000000001</c:v>
                </c:pt>
                <c:pt idx="451" formatCode="#,##0.0000">
                  <c:v>1.601</c:v>
                </c:pt>
                <c:pt idx="452" formatCode="#,##0.0000">
                  <c:v>1.6014999999999999</c:v>
                </c:pt>
                <c:pt idx="453" formatCode="#,##0.0000">
                  <c:v>1.6015999999999999</c:v>
                </c:pt>
                <c:pt idx="454" formatCode="#,##0.0000">
                  <c:v>1.6015999999999999</c:v>
                </c:pt>
                <c:pt idx="455" formatCode="#,##0.0000">
                  <c:v>1.6014999999999999</c:v>
                </c:pt>
                <c:pt idx="456" formatCode="#,##0.0000">
                  <c:v>1.6024</c:v>
                </c:pt>
                <c:pt idx="457" formatCode="#,##0.0000">
                  <c:v>1.6027</c:v>
                </c:pt>
                <c:pt idx="458" formatCode="#,##0.0000">
                  <c:v>1.603</c:v>
                </c:pt>
                <c:pt idx="459" formatCode="#,##0.0000">
                  <c:v>1.6033999999999999</c:v>
                </c:pt>
                <c:pt idx="460" formatCode="#,##0.0000">
                  <c:v>1.6037999999999999</c:v>
                </c:pt>
                <c:pt idx="461" formatCode="#,##0.0000">
                  <c:v>1.6043000000000001</c:v>
                </c:pt>
                <c:pt idx="462" formatCode="#,##0.0000">
                  <c:v>1.6047</c:v>
                </c:pt>
                <c:pt idx="463" formatCode="#,##0.0000">
                  <c:v>1.6052</c:v>
                </c:pt>
                <c:pt idx="464" formatCode="#,##0.0000">
                  <c:v>1.6055999999999999</c:v>
                </c:pt>
                <c:pt idx="465" formatCode="#,##0.0000">
                  <c:v>1.6061000000000001</c:v>
                </c:pt>
                <c:pt idx="466" formatCode="#,##0.0000">
                  <c:v>1.607</c:v>
                </c:pt>
                <c:pt idx="467" formatCode="#,##0.0000">
                  <c:v>1.6072</c:v>
                </c:pt>
                <c:pt idx="468" formatCode="#,##0.0000">
                  <c:v>1.6080000000000001</c:v>
                </c:pt>
                <c:pt idx="469" formatCode="#,##0.0000">
                  <c:v>1.6083000000000001</c:v>
                </c:pt>
                <c:pt idx="470" formatCode="#,##0.0000">
                  <c:v>1.6086</c:v>
                </c:pt>
                <c:pt idx="471" formatCode="#,##0.0000">
                  <c:v>1.6092</c:v>
                </c:pt>
                <c:pt idx="472" formatCode="#,##0.0000">
                  <c:v>1.6097999999999999</c:v>
                </c:pt>
                <c:pt idx="473" formatCode="#,##0.0000">
                  <c:v>1.6097999999999999</c:v>
                </c:pt>
                <c:pt idx="474" formatCode="#,##0.0000">
                  <c:v>1.6106</c:v>
                </c:pt>
                <c:pt idx="475" formatCode="#,##0.0000">
                  <c:v>1.6108</c:v>
                </c:pt>
                <c:pt idx="476" formatCode="#,##0.0000">
                  <c:v>1.6113999999999999</c:v>
                </c:pt>
                <c:pt idx="477" formatCode="#,##0.0000">
                  <c:v>1.6117999999999999</c:v>
                </c:pt>
                <c:pt idx="478" formatCode="#,##0.0000">
                  <c:v>1.6122000000000001</c:v>
                </c:pt>
                <c:pt idx="479" formatCode="#,##0.0000">
                  <c:v>1.6126</c:v>
                </c:pt>
                <c:pt idx="480" formatCode="#,##0.0000">
                  <c:v>1.613</c:v>
                </c:pt>
                <c:pt idx="481" formatCode="#,##0.0000">
                  <c:v>1.6131</c:v>
                </c:pt>
                <c:pt idx="482" formatCode="#,##0.0000">
                  <c:v>1.6133999999999999</c:v>
                </c:pt>
                <c:pt idx="483" formatCode="#,##0.0000">
                  <c:v>1.6141000000000001</c:v>
                </c:pt>
                <c:pt idx="484" formatCode="#,##0.0000">
                  <c:v>1.6145</c:v>
                </c:pt>
                <c:pt idx="485" formatCode="#,##0.0000">
                  <c:v>1.615</c:v>
                </c:pt>
                <c:pt idx="486" formatCode="#,##0.0000">
                  <c:v>1.6152</c:v>
                </c:pt>
                <c:pt idx="487" formatCode="#,##0.0000">
                  <c:v>1.6153999999999999</c:v>
                </c:pt>
                <c:pt idx="488" formatCode="#,##0.0000">
                  <c:v>1.6156999999999999</c:v>
                </c:pt>
                <c:pt idx="489" formatCode="#,##0.0000">
                  <c:v>1.6160000000000001</c:v>
                </c:pt>
                <c:pt idx="490" formatCode="#,##0.0000">
                  <c:v>1.6164000000000001</c:v>
                </c:pt>
                <c:pt idx="491" formatCode="#,##0.0000">
                  <c:v>1.6167</c:v>
                </c:pt>
                <c:pt idx="492" formatCode="#,##0.0000">
                  <c:v>1.6168</c:v>
                </c:pt>
                <c:pt idx="493" formatCode="#,##0.0000">
                  <c:v>1.6173999999999999</c:v>
                </c:pt>
                <c:pt idx="494" formatCode="#,##0.0000">
                  <c:v>1.6173999999999999</c:v>
                </c:pt>
                <c:pt idx="495" formatCode="#,##0.0000">
                  <c:v>1.6175999999999999</c:v>
                </c:pt>
                <c:pt idx="496" formatCode="#,##0.0000">
                  <c:v>1.6182000000000001</c:v>
                </c:pt>
                <c:pt idx="497" formatCode="#,##0.0000">
                  <c:v>1.6183000000000001</c:v>
                </c:pt>
                <c:pt idx="498" formatCode="#,##0.0000">
                  <c:v>1.6183000000000001</c:v>
                </c:pt>
                <c:pt idx="499" formatCode="#,##0.0000">
                  <c:v>1.6189</c:v>
                </c:pt>
                <c:pt idx="500" formatCode="#,##0.0000">
                  <c:v>1.6193</c:v>
                </c:pt>
                <c:pt idx="501" formatCode="#,##0.0000">
                  <c:v>1.6191</c:v>
                </c:pt>
                <c:pt idx="502" formatCode="#,##0.0000">
                  <c:v>1.6195999999999999</c:v>
                </c:pt>
                <c:pt idx="503" formatCode="#,##0.0000">
                  <c:v>1.6196999999999999</c:v>
                </c:pt>
                <c:pt idx="504" formatCode="#,##0.0000">
                  <c:v>1.6202000000000001</c:v>
                </c:pt>
                <c:pt idx="505" formatCode="#,##0.0000">
                  <c:v>1.6201000000000001</c:v>
                </c:pt>
                <c:pt idx="506" formatCode="#,##0.0000">
                  <c:v>1.6207</c:v>
                </c:pt>
                <c:pt idx="507" formatCode="#,##0.0000">
                  <c:v>1.6207</c:v>
                </c:pt>
                <c:pt idx="508" formatCode="#,##0.0000">
                  <c:v>1.6211</c:v>
                </c:pt>
                <c:pt idx="509" formatCode="#,##0.0000">
                  <c:v>1.6214999999999999</c:v>
                </c:pt>
                <c:pt idx="510" formatCode="#,##0.0000">
                  <c:v>1.6214999999999999</c:v>
                </c:pt>
                <c:pt idx="511" formatCode="#,##0.0000">
                  <c:v>1.6214999999999999</c:v>
                </c:pt>
                <c:pt idx="512" formatCode="#,##0.0000">
                  <c:v>1.6218999999999999</c:v>
                </c:pt>
                <c:pt idx="513" formatCode="#,##0.0000">
                  <c:v>1.6218999999999999</c:v>
                </c:pt>
                <c:pt idx="514" formatCode="#,##0.0000">
                  <c:v>1.6224000000000001</c:v>
                </c:pt>
                <c:pt idx="515" formatCode="#,##0.0000">
                  <c:v>1.6226</c:v>
                </c:pt>
                <c:pt idx="516" formatCode="#,##0.0000">
                  <c:v>1.6226</c:v>
                </c:pt>
                <c:pt idx="517" formatCode="#,##0.0000">
                  <c:v>1.6231</c:v>
                </c:pt>
                <c:pt idx="518" formatCode="#,##0.0000">
                  <c:v>1.6234</c:v>
                </c:pt>
                <c:pt idx="519" formatCode="#,##0.0000">
                  <c:v>1.6235999999999999</c:v>
                </c:pt>
                <c:pt idx="520" formatCode="#,##0.0000">
                  <c:v>1.6240000000000001</c:v>
                </c:pt>
                <c:pt idx="521" formatCode="#,##0.0000">
                  <c:v>1.6241000000000001</c:v>
                </c:pt>
                <c:pt idx="522" formatCode="#,##0.0000">
                  <c:v>1.6244000000000001</c:v>
                </c:pt>
                <c:pt idx="523" formatCode="#,##0.0000">
                  <c:v>1.6247</c:v>
                </c:pt>
                <c:pt idx="524" formatCode="#,##0.0000">
                  <c:v>1.6248</c:v>
                </c:pt>
                <c:pt idx="525" formatCode="#,##0.0000">
                  <c:v>1.6252</c:v>
                </c:pt>
                <c:pt idx="526" formatCode="#,##0.0000">
                  <c:v>1.6254</c:v>
                </c:pt>
                <c:pt idx="527" formatCode="#,##0.0000">
                  <c:v>1.6254999999999999</c:v>
                </c:pt>
                <c:pt idx="528" formatCode="#,##0.0000">
                  <c:v>1.6257999999999999</c:v>
                </c:pt>
                <c:pt idx="529" formatCode="#,##0.0000">
                  <c:v>1.6258999999999999</c:v>
                </c:pt>
                <c:pt idx="530" formatCode="#,##0.0000">
                  <c:v>1.6263000000000001</c:v>
                </c:pt>
                <c:pt idx="531" formatCode="#,##0.0000">
                  <c:v>1.6262000000000001</c:v>
                </c:pt>
                <c:pt idx="532" formatCode="#,##0.0000">
                  <c:v>1.6266</c:v>
                </c:pt>
                <c:pt idx="533" formatCode="#,##0.0000">
                  <c:v>1.6265000000000001</c:v>
                </c:pt>
                <c:pt idx="534" formatCode="#,##0.0000">
                  <c:v>1.6272</c:v>
                </c:pt>
                <c:pt idx="535" formatCode="#,##0.0000">
                  <c:v>1.6274999999999999</c:v>
                </c:pt>
                <c:pt idx="536" formatCode="#,##0.0000">
                  <c:v>1.6275999999999999</c:v>
                </c:pt>
                <c:pt idx="537" formatCode="#,##0.0000">
                  <c:v>1.6275999999999999</c:v>
                </c:pt>
                <c:pt idx="538" formatCode="#,##0.0000">
                  <c:v>1.6279999999999999</c:v>
                </c:pt>
                <c:pt idx="539" formatCode="#,##0.0000">
                  <c:v>1.6284000000000001</c:v>
                </c:pt>
                <c:pt idx="540" formatCode="#,##0.0000">
                  <c:v>1.6286</c:v>
                </c:pt>
                <c:pt idx="541" formatCode="#,##0.0000">
                  <c:v>1.6289</c:v>
                </c:pt>
                <c:pt idx="542" formatCode="#,##0.0000">
                  <c:v>1.6295999999999999</c:v>
                </c:pt>
                <c:pt idx="543" formatCode="#,##0.0000">
                  <c:v>1.6295999999999999</c:v>
                </c:pt>
                <c:pt idx="544" formatCode="#,##0.0000">
                  <c:v>1.6296999999999999</c:v>
                </c:pt>
                <c:pt idx="545" formatCode="#,##0.0000">
                  <c:v>1.6305000000000001</c:v>
                </c:pt>
                <c:pt idx="546" formatCode="#,##0.0000">
                  <c:v>1.6304000000000001</c:v>
                </c:pt>
                <c:pt idx="547" formatCode="#,##0.0000">
                  <c:v>1.6305000000000001</c:v>
                </c:pt>
                <c:pt idx="548" formatCode="#,##0.0000">
                  <c:v>1.631</c:v>
                </c:pt>
                <c:pt idx="549" formatCode="#,##0.0000">
                  <c:v>1.6313</c:v>
                </c:pt>
                <c:pt idx="550" formatCode="#,##0.0000">
                  <c:v>1.6315</c:v>
                </c:pt>
                <c:pt idx="551" formatCode="#,##0.0000">
                  <c:v>1.6317999999999999</c:v>
                </c:pt>
                <c:pt idx="552" formatCode="#,##0.0000">
                  <c:v>1.6321000000000001</c:v>
                </c:pt>
                <c:pt idx="553" formatCode="#,##0.0000">
                  <c:v>1.6322000000000001</c:v>
                </c:pt>
                <c:pt idx="554" formatCode="#,##0.0000">
                  <c:v>1.633</c:v>
                </c:pt>
                <c:pt idx="555" formatCode="#,##0.0000">
                  <c:v>1.6328</c:v>
                </c:pt>
                <c:pt idx="556" formatCode="#,##0.0000">
                  <c:v>1.6332</c:v>
                </c:pt>
                <c:pt idx="557" formatCode="#,##0.0000">
                  <c:v>1.6336999999999999</c:v>
                </c:pt>
                <c:pt idx="558" formatCode="#,##0.0000">
                  <c:v>1.6341000000000001</c:v>
                </c:pt>
                <c:pt idx="559" formatCode="#,##0.0000">
                  <c:v>1.6342000000000001</c:v>
                </c:pt>
                <c:pt idx="560" formatCode="#,##0.0000">
                  <c:v>1.6345000000000001</c:v>
                </c:pt>
                <c:pt idx="561" formatCode="#,##0.0000">
                  <c:v>1.6348</c:v>
                </c:pt>
                <c:pt idx="562" formatCode="#,##0.0000">
                  <c:v>1.6352</c:v>
                </c:pt>
                <c:pt idx="563" formatCode="#,##0.0000">
                  <c:v>1.6356999999999999</c:v>
                </c:pt>
                <c:pt idx="564" formatCode="#,##0.0000">
                  <c:v>1.6356999999999999</c:v>
                </c:pt>
                <c:pt idx="565" formatCode="#,##0.0000">
                  <c:v>1.6364000000000001</c:v>
                </c:pt>
                <c:pt idx="566" formatCode="#,##0.0000">
                  <c:v>1.6368</c:v>
                </c:pt>
                <c:pt idx="567" formatCode="#,##0.0000">
                  <c:v>1.6365000000000001</c:v>
                </c:pt>
                <c:pt idx="568" formatCode="#,##0.0000">
                  <c:v>1.6374</c:v>
                </c:pt>
                <c:pt idx="569" formatCode="#,##0.0000">
                  <c:v>1.6371</c:v>
                </c:pt>
                <c:pt idx="570" formatCode="#,##0.0000">
                  <c:v>1.6369</c:v>
                </c:pt>
                <c:pt idx="571" formatCode="#,##0.0000">
                  <c:v>1.6375</c:v>
                </c:pt>
                <c:pt idx="572" formatCode="#,##0.0000">
                  <c:v>1.6377999999999999</c:v>
                </c:pt>
                <c:pt idx="573" formatCode="#,##0.0000">
                  <c:v>1.6380999999999999</c:v>
                </c:pt>
                <c:pt idx="574" formatCode="#,##0.0000">
                  <c:v>1.6376999999999999</c:v>
                </c:pt>
                <c:pt idx="575" formatCode="#,##0.0000">
                  <c:v>1.6382000000000001</c:v>
                </c:pt>
                <c:pt idx="576" formatCode="#,##0.0000">
                  <c:v>1.6382000000000001</c:v>
                </c:pt>
                <c:pt idx="577" formatCode="#,##0.0000">
                  <c:v>1.6388</c:v>
                </c:pt>
                <c:pt idx="578" formatCode="#,##0.0000">
                  <c:v>1.6388</c:v>
                </c:pt>
                <c:pt idx="579" formatCode="#,##0.0000">
                  <c:v>1.6389</c:v>
                </c:pt>
                <c:pt idx="580" formatCode="#,##0.0000">
                  <c:v>1.6394</c:v>
                </c:pt>
                <c:pt idx="581" formatCode="#,##0.0000">
                  <c:v>1.6395</c:v>
                </c:pt>
                <c:pt idx="582" formatCode="#,##0.0000">
                  <c:v>1.6394</c:v>
                </c:pt>
                <c:pt idx="583" formatCode="#,##0.0000">
                  <c:v>1.6397999999999999</c:v>
                </c:pt>
                <c:pt idx="584" formatCode="#,##0.0000">
                  <c:v>1.6397999999999999</c:v>
                </c:pt>
                <c:pt idx="585" formatCode="#,##0.0000">
                  <c:v>1.64</c:v>
                </c:pt>
                <c:pt idx="586" formatCode="#,##0.0000">
                  <c:v>1.6407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3D-4344-8278-BC20081A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E OD0.01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9F1-47EE-8821-01392AFC2DC5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F1-47EE-8821-01392AFC2DC5}"/>
              </c:ext>
            </c:extLst>
          </c:dPt>
          <c:dPt>
            <c:idx val="5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9F1-47EE-8821-01392AFC2DC5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14.7.22-n4-6'!$I$7:$I$593</c:f>
              <c:numCache>
                <c:formatCode>General</c:formatCode>
                <c:ptCount val="587"/>
                <c:pt idx="0">
                  <c:v>1.2999999999999999E-3</c:v>
                </c:pt>
                <c:pt idx="1">
                  <c:v>2.2000000000000001E-3</c:v>
                </c:pt>
                <c:pt idx="2">
                  <c:v>2.8999999999999998E-3</c:v>
                </c:pt>
                <c:pt idx="3">
                  <c:v>3.5999999999999999E-3</c:v>
                </c:pt>
                <c:pt idx="4">
                  <c:v>4.4000000000000003E-3</c:v>
                </c:pt>
                <c:pt idx="5">
                  <c:v>4.8999999999999998E-3</c:v>
                </c:pt>
                <c:pt idx="6">
                  <c:v>5.1999999999999998E-3</c:v>
                </c:pt>
                <c:pt idx="7">
                  <c:v>5.8999999999999999E-3</c:v>
                </c:pt>
                <c:pt idx="8">
                  <c:v>6.3E-3</c:v>
                </c:pt>
                <c:pt idx="9">
                  <c:v>6.4000000000000003E-3</c:v>
                </c:pt>
                <c:pt idx="10">
                  <c:v>6.7999999999999996E-3</c:v>
                </c:pt>
                <c:pt idx="11">
                  <c:v>6.8999999999999999E-3</c:v>
                </c:pt>
                <c:pt idx="12">
                  <c:v>7.4000000000000003E-3</c:v>
                </c:pt>
                <c:pt idx="13">
                  <c:v>7.7000000000000002E-3</c:v>
                </c:pt>
                <c:pt idx="14">
                  <c:v>7.7999999999999996E-3</c:v>
                </c:pt>
                <c:pt idx="15">
                  <c:v>8.0000000000000002E-3</c:v>
                </c:pt>
                <c:pt idx="16">
                  <c:v>8.0999999999999996E-3</c:v>
                </c:pt>
                <c:pt idx="17">
                  <c:v>8.3999999999999995E-3</c:v>
                </c:pt>
                <c:pt idx="18">
                  <c:v>8.6E-3</c:v>
                </c:pt>
                <c:pt idx="19">
                  <c:v>8.6999999999999994E-3</c:v>
                </c:pt>
                <c:pt idx="20">
                  <c:v>8.8999999999999999E-3</c:v>
                </c:pt>
                <c:pt idx="21">
                  <c:v>8.8000000000000005E-3</c:v>
                </c:pt>
                <c:pt idx="22">
                  <c:v>9.1000000000000004E-3</c:v>
                </c:pt>
                <c:pt idx="23">
                  <c:v>9.1999999999999998E-3</c:v>
                </c:pt>
                <c:pt idx="24">
                  <c:v>9.1000000000000004E-3</c:v>
                </c:pt>
                <c:pt idx="25">
                  <c:v>9.2999999999999992E-3</c:v>
                </c:pt>
                <c:pt idx="26">
                  <c:v>9.4999999999999998E-3</c:v>
                </c:pt>
                <c:pt idx="27">
                  <c:v>9.4999999999999998E-3</c:v>
                </c:pt>
                <c:pt idx="28">
                  <c:v>9.2999999999999992E-3</c:v>
                </c:pt>
                <c:pt idx="29">
                  <c:v>9.7999999999999997E-3</c:v>
                </c:pt>
                <c:pt idx="30">
                  <c:v>0.01</c:v>
                </c:pt>
                <c:pt idx="31">
                  <c:v>0.01</c:v>
                </c:pt>
                <c:pt idx="32">
                  <c:v>1.0200000000000001E-2</c:v>
                </c:pt>
                <c:pt idx="33">
                  <c:v>1.04E-2</c:v>
                </c:pt>
                <c:pt idx="34">
                  <c:v>1.03E-2</c:v>
                </c:pt>
                <c:pt idx="35">
                  <c:v>1.06E-2</c:v>
                </c:pt>
                <c:pt idx="36">
                  <c:v>1.06E-2</c:v>
                </c:pt>
                <c:pt idx="37">
                  <c:v>1.09E-2</c:v>
                </c:pt>
                <c:pt idx="38">
                  <c:v>1.09E-2</c:v>
                </c:pt>
                <c:pt idx="39">
                  <c:v>1.11E-2</c:v>
                </c:pt>
                <c:pt idx="40">
                  <c:v>1.11E-2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1.11E-2</c:v>
                </c:pt>
                <c:pt idx="45">
                  <c:v>1.11E-2</c:v>
                </c:pt>
                <c:pt idx="46">
                  <c:v>1.11E-2</c:v>
                </c:pt>
                <c:pt idx="47">
                  <c:v>1.11E-2</c:v>
                </c:pt>
                <c:pt idx="48">
                  <c:v>1.14E-2</c:v>
                </c:pt>
                <c:pt idx="49">
                  <c:v>1.15E-2</c:v>
                </c:pt>
                <c:pt idx="50">
                  <c:v>1.14E-2</c:v>
                </c:pt>
                <c:pt idx="51">
                  <c:v>1.15E-2</c:v>
                </c:pt>
                <c:pt idx="52">
                  <c:v>1.14E-2</c:v>
                </c:pt>
                <c:pt idx="53">
                  <c:v>1.1599999999999999E-2</c:v>
                </c:pt>
                <c:pt idx="54">
                  <c:v>1.1900000000000001E-2</c:v>
                </c:pt>
                <c:pt idx="55">
                  <c:v>1.1900000000000001E-2</c:v>
                </c:pt>
                <c:pt idx="56">
                  <c:v>1.2E-2</c:v>
                </c:pt>
                <c:pt idx="57">
                  <c:v>0.14760000000000001</c:v>
                </c:pt>
                <c:pt idx="58" formatCode="#,##0.0000">
                  <c:v>0.15190000000000001</c:v>
                </c:pt>
                <c:pt idx="59" formatCode="#,##0.0000">
                  <c:v>0.1608</c:v>
                </c:pt>
                <c:pt idx="60" formatCode="#,##0.0000">
                  <c:v>0.1694</c:v>
                </c:pt>
                <c:pt idx="61" formatCode="#,##0.0000">
                  <c:v>0.1817</c:v>
                </c:pt>
                <c:pt idx="62" formatCode="#,##0.0000">
                  <c:v>0.19500000000000001</c:v>
                </c:pt>
                <c:pt idx="63" formatCode="#,##0.0000">
                  <c:v>0.21029999999999999</c:v>
                </c:pt>
                <c:pt idx="64" formatCode="#,##0.0000">
                  <c:v>0.2261</c:v>
                </c:pt>
                <c:pt idx="65" formatCode="#,##0.0000">
                  <c:v>0.2409</c:v>
                </c:pt>
                <c:pt idx="66" formatCode="#,##0.0000">
                  <c:v>0.29549999999999998</c:v>
                </c:pt>
                <c:pt idx="67" formatCode="#,##0.0000">
                  <c:v>0.30649999999999999</c:v>
                </c:pt>
                <c:pt idx="68" formatCode="#,##0.0000">
                  <c:v>0.28770000000000001</c:v>
                </c:pt>
                <c:pt idx="69" formatCode="#,##0.0000">
                  <c:v>0.30680000000000002</c:v>
                </c:pt>
                <c:pt idx="70" formatCode="#,##0.0000">
                  <c:v>0.32600000000000001</c:v>
                </c:pt>
                <c:pt idx="71" formatCode="#,##0.0000">
                  <c:v>0.34620000000000001</c:v>
                </c:pt>
                <c:pt idx="72" formatCode="#,##0.0000">
                  <c:v>0.36820000000000003</c:v>
                </c:pt>
                <c:pt idx="73" formatCode="#,##0.0000">
                  <c:v>0.39029999999999998</c:v>
                </c:pt>
                <c:pt idx="74" formatCode="#,##0.0000">
                  <c:v>0.4148</c:v>
                </c:pt>
                <c:pt idx="75" formatCode="#,##0.0000">
                  <c:v>0.44130000000000003</c:v>
                </c:pt>
                <c:pt idx="76" formatCode="#,##0.0000">
                  <c:v>0.46329999999999999</c:v>
                </c:pt>
                <c:pt idx="77" formatCode="#,##0.0000">
                  <c:v>0.48970000000000002</c:v>
                </c:pt>
                <c:pt idx="78" formatCode="#,##0.0000">
                  <c:v>0.51190000000000002</c:v>
                </c:pt>
                <c:pt idx="79" formatCode="#,##0.0000">
                  <c:v>0.53739999999999999</c:v>
                </c:pt>
                <c:pt idx="80" formatCode="#,##0.0000">
                  <c:v>0.56169999999999998</c:v>
                </c:pt>
                <c:pt idx="81" formatCode="#,##0.0000">
                  <c:v>0.58979999999999999</c:v>
                </c:pt>
                <c:pt idx="82" formatCode="#,##0.0000">
                  <c:v>0.61629999999999996</c:v>
                </c:pt>
                <c:pt idx="83" formatCode="#,##0.0000">
                  <c:v>0.64770000000000005</c:v>
                </c:pt>
                <c:pt idx="84" formatCode="#,##0.0000">
                  <c:v>0.67490000000000006</c:v>
                </c:pt>
                <c:pt idx="85" formatCode="#,##0.0000">
                  <c:v>0.69869999999999999</c:v>
                </c:pt>
                <c:pt idx="86" formatCode="#,##0.0000">
                  <c:v>0.73919999999999997</c:v>
                </c:pt>
                <c:pt idx="87" formatCode="#,##0.0000">
                  <c:v>0.77929999999999999</c:v>
                </c:pt>
                <c:pt idx="88" formatCode="#,##0.0000">
                  <c:v>0.80569999999999997</c:v>
                </c:pt>
                <c:pt idx="89" formatCode="#,##0.0000">
                  <c:v>0.82850000000000001</c:v>
                </c:pt>
                <c:pt idx="90" formatCode="#,##0.0000">
                  <c:v>0.84340000000000004</c:v>
                </c:pt>
                <c:pt idx="91" formatCode="#,##0.0000">
                  <c:v>0.88229999999999997</c:v>
                </c:pt>
                <c:pt idx="92" formatCode="#,##0.0000">
                  <c:v>0.95220000000000005</c:v>
                </c:pt>
                <c:pt idx="93" formatCode="#,##0.0000">
                  <c:v>0.97819999999999996</c:v>
                </c:pt>
                <c:pt idx="94" formatCode="#,##0.0000">
                  <c:v>1.0027999999999999</c:v>
                </c:pt>
                <c:pt idx="95" formatCode="#,##0.0000">
                  <c:v>1.0117</c:v>
                </c:pt>
                <c:pt idx="96" formatCode="#,##0.0000">
                  <c:v>0.99950000000000006</c:v>
                </c:pt>
                <c:pt idx="97" formatCode="#,##0.0000">
                  <c:v>1.0327999999999999</c:v>
                </c:pt>
                <c:pt idx="98" formatCode="#,##0.0000">
                  <c:v>1.0576000000000001</c:v>
                </c:pt>
                <c:pt idx="99" formatCode="#,##0.0000">
                  <c:v>1.0794999999999999</c:v>
                </c:pt>
                <c:pt idx="100" formatCode="#,##0.0000">
                  <c:v>1.1016999999999999</c:v>
                </c:pt>
                <c:pt idx="101" formatCode="#,##0.0000">
                  <c:v>1.1240000000000001</c:v>
                </c:pt>
                <c:pt idx="102" formatCode="#,##0.0000">
                  <c:v>1.1419999999999999</c:v>
                </c:pt>
                <c:pt idx="103" formatCode="#,##0.0000">
                  <c:v>1.1598999999999999</c:v>
                </c:pt>
                <c:pt idx="104" formatCode="#,##0.0000">
                  <c:v>1.1728000000000001</c:v>
                </c:pt>
                <c:pt idx="105" formatCode="#,##0.0000">
                  <c:v>1.1872</c:v>
                </c:pt>
                <c:pt idx="106" formatCode="#,##0.0000">
                  <c:v>1.2008000000000001</c:v>
                </c:pt>
                <c:pt idx="107" formatCode="#,##0.0000">
                  <c:v>1.2153</c:v>
                </c:pt>
                <c:pt idx="108" formatCode="#,##0.0000">
                  <c:v>1.2291000000000001</c:v>
                </c:pt>
                <c:pt idx="109" formatCode="#,##0.0000">
                  <c:v>1.2425999999999999</c:v>
                </c:pt>
                <c:pt idx="110" formatCode="#,##0.0000">
                  <c:v>1.2586999999999999</c:v>
                </c:pt>
                <c:pt idx="111" formatCode="#,##0.0000">
                  <c:v>1.2692000000000001</c:v>
                </c:pt>
                <c:pt idx="112" formatCode="#,##0.0000">
                  <c:v>1.2856000000000001</c:v>
                </c:pt>
                <c:pt idx="113" formatCode="#,##0.0000">
                  <c:v>1.3010999999999999</c:v>
                </c:pt>
                <c:pt idx="114" formatCode="#,##0.0000">
                  <c:v>1.3103</c:v>
                </c:pt>
                <c:pt idx="115" formatCode="#,##0.0000">
                  <c:v>1.3198000000000001</c:v>
                </c:pt>
                <c:pt idx="116" formatCode="#,##0.0000">
                  <c:v>1.3249</c:v>
                </c:pt>
                <c:pt idx="117" formatCode="#,##0.0000">
                  <c:v>1.3091999999999999</c:v>
                </c:pt>
                <c:pt idx="118" formatCode="#,##0.0000">
                  <c:v>1.3039000000000001</c:v>
                </c:pt>
                <c:pt idx="119" formatCode="#,##0.0000">
                  <c:v>1.3101</c:v>
                </c:pt>
                <c:pt idx="120" formatCode="#,##0.0000">
                  <c:v>1.3082</c:v>
                </c:pt>
                <c:pt idx="121" formatCode="#,##0.0000">
                  <c:v>1.3129</c:v>
                </c:pt>
                <c:pt idx="122" formatCode="#,##0.0000">
                  <c:v>1.3179000000000001</c:v>
                </c:pt>
                <c:pt idx="123" formatCode="#,##0.0000">
                  <c:v>1.3102</c:v>
                </c:pt>
                <c:pt idx="124" formatCode="#,##0.0000">
                  <c:v>1.3047</c:v>
                </c:pt>
                <c:pt idx="125" formatCode="#,##0.0000">
                  <c:v>1.3013999999999999</c:v>
                </c:pt>
                <c:pt idx="126" formatCode="#,##0.0000">
                  <c:v>1.2938000000000001</c:v>
                </c:pt>
                <c:pt idx="127" formatCode="#,##0.0000">
                  <c:v>1.2814000000000001</c:v>
                </c:pt>
                <c:pt idx="128" formatCode="#,##0.0000">
                  <c:v>1.2725</c:v>
                </c:pt>
                <c:pt idx="129" formatCode="#,##0.0000">
                  <c:v>1.2673000000000001</c:v>
                </c:pt>
                <c:pt idx="130" formatCode="#,##0.0000">
                  <c:v>1.2608999999999999</c:v>
                </c:pt>
                <c:pt idx="131" formatCode="#,##0.0000">
                  <c:v>1.2566999999999999</c:v>
                </c:pt>
                <c:pt idx="132" formatCode="#,##0.0000">
                  <c:v>1.2479</c:v>
                </c:pt>
                <c:pt idx="133" formatCode="#,##0.0000">
                  <c:v>1.2399</c:v>
                </c:pt>
                <c:pt idx="134" formatCode="#,##0.0000">
                  <c:v>1.2323999999999999</c:v>
                </c:pt>
                <c:pt idx="135" formatCode="#,##0.0000">
                  <c:v>1.2319</c:v>
                </c:pt>
                <c:pt idx="136" formatCode="#,##0.0000">
                  <c:v>1.2365999999999999</c:v>
                </c:pt>
                <c:pt idx="137" formatCode="#,##0.0000">
                  <c:v>1.2335</c:v>
                </c:pt>
                <c:pt idx="138" formatCode="#,##0.0000">
                  <c:v>1.2324999999999999</c:v>
                </c:pt>
                <c:pt idx="139" formatCode="#,##0.0000">
                  <c:v>1.2282</c:v>
                </c:pt>
                <c:pt idx="140" formatCode="#,##0.0000">
                  <c:v>1.222</c:v>
                </c:pt>
                <c:pt idx="141" formatCode="#,##0.0000">
                  <c:v>1.2215</c:v>
                </c:pt>
                <c:pt idx="142" formatCode="#,##0.0000">
                  <c:v>1.2199</c:v>
                </c:pt>
                <c:pt idx="143" formatCode="#,##0.0000">
                  <c:v>1.2198</c:v>
                </c:pt>
                <c:pt idx="144" formatCode="#,##0.0000">
                  <c:v>1.2164999999999999</c:v>
                </c:pt>
                <c:pt idx="145" formatCode="#,##0.0000">
                  <c:v>1.2141999999999999</c:v>
                </c:pt>
                <c:pt idx="146" formatCode="#,##0.0000">
                  <c:v>1.2130000000000001</c:v>
                </c:pt>
                <c:pt idx="147" formatCode="#,##0.0000">
                  <c:v>1.2112000000000001</c:v>
                </c:pt>
                <c:pt idx="148" formatCode="#,##0.0000">
                  <c:v>1.2081</c:v>
                </c:pt>
                <c:pt idx="149" formatCode="#,##0.0000">
                  <c:v>1.2051000000000001</c:v>
                </c:pt>
                <c:pt idx="150" formatCode="#,##0.0000">
                  <c:v>1.2053</c:v>
                </c:pt>
                <c:pt idx="151" formatCode="#,##0.0000">
                  <c:v>1.2030000000000001</c:v>
                </c:pt>
                <c:pt idx="152" formatCode="#,##0.0000">
                  <c:v>1.2022999999999999</c:v>
                </c:pt>
                <c:pt idx="153" formatCode="#,##0.0000">
                  <c:v>1.2020999999999999</c:v>
                </c:pt>
                <c:pt idx="154" formatCode="#,##0.0000">
                  <c:v>1.2037</c:v>
                </c:pt>
                <c:pt idx="155" formatCode="#,##0.0000">
                  <c:v>1.202</c:v>
                </c:pt>
                <c:pt idx="156" formatCode="#,##0.0000">
                  <c:v>1.1996</c:v>
                </c:pt>
                <c:pt idx="157" formatCode="#,##0.0000">
                  <c:v>1.1988000000000001</c:v>
                </c:pt>
                <c:pt idx="158" formatCode="#,##0.0000">
                  <c:v>1.1968000000000001</c:v>
                </c:pt>
                <c:pt idx="159" formatCode="#,##0.0000">
                  <c:v>1.1969000000000001</c:v>
                </c:pt>
                <c:pt idx="160" formatCode="#,##0.0000">
                  <c:v>1.1941999999999999</c:v>
                </c:pt>
                <c:pt idx="161" formatCode="#,##0.0000">
                  <c:v>1.1923999999999999</c:v>
                </c:pt>
                <c:pt idx="162" formatCode="#,##0.0000">
                  <c:v>1.1913</c:v>
                </c:pt>
                <c:pt idx="163" formatCode="#,##0.0000">
                  <c:v>1.1914</c:v>
                </c:pt>
                <c:pt idx="164" formatCode="#,##0.0000">
                  <c:v>1.1911</c:v>
                </c:pt>
                <c:pt idx="165" formatCode="#,##0.0000">
                  <c:v>1.1900999999999999</c:v>
                </c:pt>
                <c:pt idx="166" formatCode="#,##0.0000">
                  <c:v>1.1882999999999999</c:v>
                </c:pt>
                <c:pt idx="167" formatCode="#,##0.0000">
                  <c:v>1.1874</c:v>
                </c:pt>
                <c:pt idx="168" formatCode="#,##0.0000">
                  <c:v>1.1866000000000001</c:v>
                </c:pt>
                <c:pt idx="169" formatCode="#,##0.0000">
                  <c:v>1.1859999999999999</c:v>
                </c:pt>
                <c:pt idx="170" formatCode="#,##0.0000">
                  <c:v>1.1850000000000001</c:v>
                </c:pt>
                <c:pt idx="171" formatCode="#,##0.0000">
                  <c:v>1.1838</c:v>
                </c:pt>
                <c:pt idx="172" formatCode="#,##0.0000">
                  <c:v>1.1832</c:v>
                </c:pt>
                <c:pt idx="173" formatCode="#,##0.0000">
                  <c:v>1.1819999999999999</c:v>
                </c:pt>
                <c:pt idx="174" formatCode="#,##0.0000">
                  <c:v>1.1819999999999999</c:v>
                </c:pt>
                <c:pt idx="175" formatCode="#,##0.0000">
                  <c:v>1.1822999999999999</c:v>
                </c:pt>
                <c:pt idx="176" formatCode="#,##0.0000">
                  <c:v>1.1818</c:v>
                </c:pt>
                <c:pt idx="177" formatCode="#,##0.0000">
                  <c:v>1.1813</c:v>
                </c:pt>
                <c:pt idx="178" formatCode="#,##0.0000">
                  <c:v>1.1812</c:v>
                </c:pt>
                <c:pt idx="179" formatCode="#,##0.0000">
                  <c:v>1.1803999999999999</c:v>
                </c:pt>
                <c:pt idx="180" formatCode="#,##0.0000">
                  <c:v>1.1801999999999999</c:v>
                </c:pt>
                <c:pt idx="181" formatCode="#,##0.0000">
                  <c:v>1.1805000000000001</c:v>
                </c:pt>
                <c:pt idx="182" formatCode="#,##0.0000">
                  <c:v>1.1800999999999999</c:v>
                </c:pt>
                <c:pt idx="183" formatCode="#,##0.0000">
                  <c:v>1.1793</c:v>
                </c:pt>
                <c:pt idx="184" formatCode="#,##0.0000">
                  <c:v>1.1796</c:v>
                </c:pt>
                <c:pt idx="185" formatCode="#,##0.0000">
                  <c:v>1.1792</c:v>
                </c:pt>
                <c:pt idx="186" formatCode="#,##0.0000">
                  <c:v>1.1791</c:v>
                </c:pt>
                <c:pt idx="187" formatCode="#,##0.0000">
                  <c:v>1.179</c:v>
                </c:pt>
                <c:pt idx="188" formatCode="#,##0.0000">
                  <c:v>1.1788000000000001</c:v>
                </c:pt>
                <c:pt idx="189" formatCode="#,##0.0000">
                  <c:v>1.1785000000000001</c:v>
                </c:pt>
                <c:pt idx="190" formatCode="#,##0.0000">
                  <c:v>1.1782999999999999</c:v>
                </c:pt>
                <c:pt idx="191" formatCode="#,##0.0000">
                  <c:v>1.1781999999999999</c:v>
                </c:pt>
                <c:pt idx="192" formatCode="#,##0.0000">
                  <c:v>1.1779999999999999</c:v>
                </c:pt>
                <c:pt idx="193" formatCode="#,##0.0000">
                  <c:v>1.1779999999999999</c:v>
                </c:pt>
                <c:pt idx="194" formatCode="#,##0.0000">
                  <c:v>1.1782999999999999</c:v>
                </c:pt>
                <c:pt idx="195" formatCode="#,##0.0000">
                  <c:v>1.1780999999999999</c:v>
                </c:pt>
                <c:pt idx="196" formatCode="#,##0.0000">
                  <c:v>1.1781999999999999</c:v>
                </c:pt>
                <c:pt idx="197" formatCode="#,##0.0000">
                  <c:v>1.1778999999999999</c:v>
                </c:pt>
                <c:pt idx="198" formatCode="#,##0.0000">
                  <c:v>1.1780999999999999</c:v>
                </c:pt>
                <c:pt idx="199" formatCode="#,##0.0000">
                  <c:v>1.1777</c:v>
                </c:pt>
                <c:pt idx="200" formatCode="#,##0.0000">
                  <c:v>1.1778</c:v>
                </c:pt>
                <c:pt idx="201" formatCode="#,##0.0000">
                  <c:v>1.1778999999999999</c:v>
                </c:pt>
                <c:pt idx="202" formatCode="#,##0.0000">
                  <c:v>1.1780999999999999</c:v>
                </c:pt>
                <c:pt idx="203" formatCode="#,##0.0000">
                  <c:v>1.1780999999999999</c:v>
                </c:pt>
                <c:pt idx="204" formatCode="#,##0.0000">
                  <c:v>1.1780999999999999</c:v>
                </c:pt>
                <c:pt idx="205" formatCode="#,##0.0000">
                  <c:v>1.1782999999999999</c:v>
                </c:pt>
                <c:pt idx="206" formatCode="#,##0.0000">
                  <c:v>1.1782999999999999</c:v>
                </c:pt>
                <c:pt idx="207" formatCode="#,##0.0000">
                  <c:v>1.1785000000000001</c:v>
                </c:pt>
                <c:pt idx="208" formatCode="#,##0.0000">
                  <c:v>1.1785000000000001</c:v>
                </c:pt>
                <c:pt idx="209" formatCode="#,##0.0000">
                  <c:v>1.179</c:v>
                </c:pt>
                <c:pt idx="210" formatCode="#,##0.0000">
                  <c:v>1.1789000000000001</c:v>
                </c:pt>
                <c:pt idx="211" formatCode="#,##0.0000">
                  <c:v>1.1792</c:v>
                </c:pt>
                <c:pt idx="212" formatCode="#,##0.0000">
                  <c:v>1.1792</c:v>
                </c:pt>
                <c:pt idx="213" formatCode="#,##0.0000">
                  <c:v>1.1793</c:v>
                </c:pt>
                <c:pt idx="214" formatCode="#,##0.0000">
                  <c:v>1.1793</c:v>
                </c:pt>
                <c:pt idx="215" formatCode="#,##0.0000">
                  <c:v>1.1797</c:v>
                </c:pt>
                <c:pt idx="216" formatCode="#,##0.0000">
                  <c:v>1.1798</c:v>
                </c:pt>
                <c:pt idx="217" formatCode="#,##0.0000">
                  <c:v>1.1802999999999999</c:v>
                </c:pt>
                <c:pt idx="218" formatCode="#,##0.0000">
                  <c:v>1.1803999999999999</c:v>
                </c:pt>
                <c:pt idx="219" formatCode="#,##0.0000">
                  <c:v>1.1806000000000001</c:v>
                </c:pt>
                <c:pt idx="220" formatCode="#,##0.0000">
                  <c:v>1.1807000000000001</c:v>
                </c:pt>
                <c:pt idx="221" formatCode="#,##0.0000">
                  <c:v>1.1809000000000001</c:v>
                </c:pt>
                <c:pt idx="222" formatCode="#,##0.0000">
                  <c:v>1.181</c:v>
                </c:pt>
                <c:pt idx="223" formatCode="#,##0.0000">
                  <c:v>1.1812</c:v>
                </c:pt>
                <c:pt idx="224" formatCode="#,##0.0000">
                  <c:v>1.1813</c:v>
                </c:pt>
                <c:pt idx="225" formatCode="#,##0.0000">
                  <c:v>1.1817</c:v>
                </c:pt>
                <c:pt idx="226" formatCode="#,##0.0000">
                  <c:v>1.1817</c:v>
                </c:pt>
                <c:pt idx="227" formatCode="#,##0.0000">
                  <c:v>1.1819</c:v>
                </c:pt>
                <c:pt idx="228" formatCode="#,##0.0000">
                  <c:v>1.1821999999999999</c:v>
                </c:pt>
                <c:pt idx="229" formatCode="#,##0.0000">
                  <c:v>1.1821999999999999</c:v>
                </c:pt>
                <c:pt idx="230" formatCode="#,##0.0000">
                  <c:v>1.1823999999999999</c:v>
                </c:pt>
                <c:pt idx="231" formatCode="#,##0.0000">
                  <c:v>1.1827000000000001</c:v>
                </c:pt>
                <c:pt idx="232" formatCode="#,##0.0000">
                  <c:v>1.1829000000000001</c:v>
                </c:pt>
                <c:pt idx="233" formatCode="#,##0.0000">
                  <c:v>1.1829000000000001</c:v>
                </c:pt>
                <c:pt idx="234" formatCode="#,##0.0000">
                  <c:v>1.1833</c:v>
                </c:pt>
                <c:pt idx="235" formatCode="#,##0.0000">
                  <c:v>1.1835</c:v>
                </c:pt>
                <c:pt idx="236" formatCode="#,##0.0000">
                  <c:v>1.1837</c:v>
                </c:pt>
                <c:pt idx="237" formatCode="#,##0.0000">
                  <c:v>1.1835</c:v>
                </c:pt>
                <c:pt idx="238" formatCode="#,##0.0000">
                  <c:v>1.1837</c:v>
                </c:pt>
                <c:pt idx="239" formatCode="#,##0.0000">
                  <c:v>1.1839999999999999</c:v>
                </c:pt>
                <c:pt idx="240" formatCode="#,##0.0000">
                  <c:v>1.1841999999999999</c:v>
                </c:pt>
                <c:pt idx="241" formatCode="#,##0.0000">
                  <c:v>1.1846000000000001</c:v>
                </c:pt>
                <c:pt idx="242" formatCode="#,##0.0000">
                  <c:v>1.1843999999999999</c:v>
                </c:pt>
                <c:pt idx="243" formatCode="#,##0.0000">
                  <c:v>1.1843999999999999</c:v>
                </c:pt>
                <c:pt idx="244" formatCode="#,##0.0000">
                  <c:v>1.1849000000000001</c:v>
                </c:pt>
                <c:pt idx="245" formatCode="#,##0.0000">
                  <c:v>1.1850000000000001</c:v>
                </c:pt>
                <c:pt idx="246" formatCode="#,##0.0000">
                  <c:v>1.1848000000000001</c:v>
                </c:pt>
                <c:pt idx="247" formatCode="#,##0.0000">
                  <c:v>1.1849000000000001</c:v>
                </c:pt>
                <c:pt idx="248" formatCode="#,##0.0000">
                  <c:v>1.1850000000000001</c:v>
                </c:pt>
                <c:pt idx="249" formatCode="#,##0.0000">
                  <c:v>1.1850000000000001</c:v>
                </c:pt>
                <c:pt idx="250" formatCode="#,##0.0000">
                  <c:v>1.1852</c:v>
                </c:pt>
                <c:pt idx="251" formatCode="#,##0.0000">
                  <c:v>1.1852</c:v>
                </c:pt>
                <c:pt idx="252" formatCode="#,##0.0000">
                  <c:v>1.1854</c:v>
                </c:pt>
                <c:pt idx="253" formatCode="#,##0.0000">
                  <c:v>1.1855</c:v>
                </c:pt>
                <c:pt idx="254" formatCode="#,##0.0000">
                  <c:v>1.1855</c:v>
                </c:pt>
                <c:pt idx="255" formatCode="#,##0.0000">
                  <c:v>1.1857</c:v>
                </c:pt>
                <c:pt idx="256" formatCode="#,##0.0000">
                  <c:v>1.1859</c:v>
                </c:pt>
                <c:pt idx="257" formatCode="#,##0.0000">
                  <c:v>1.1860999999999999</c:v>
                </c:pt>
                <c:pt idx="258" formatCode="#,##0.0000">
                  <c:v>1.1863999999999999</c:v>
                </c:pt>
                <c:pt idx="259" formatCode="#,##0.0000">
                  <c:v>1.1863999999999999</c:v>
                </c:pt>
                <c:pt idx="260" formatCode="#,##0.0000">
                  <c:v>1.1868000000000001</c:v>
                </c:pt>
                <c:pt idx="261" formatCode="#,##0.0000">
                  <c:v>1.1869000000000001</c:v>
                </c:pt>
                <c:pt idx="262" formatCode="#,##0.0000">
                  <c:v>1.1867000000000001</c:v>
                </c:pt>
                <c:pt idx="263" formatCode="#,##0.0000">
                  <c:v>1.1872</c:v>
                </c:pt>
                <c:pt idx="264" formatCode="#,##0.0000">
                  <c:v>1.1872</c:v>
                </c:pt>
                <c:pt idx="265" formatCode="#,##0.0000">
                  <c:v>1.1871</c:v>
                </c:pt>
                <c:pt idx="266" formatCode="#,##0.0000">
                  <c:v>1.1870000000000001</c:v>
                </c:pt>
                <c:pt idx="267" formatCode="#,##0.0000">
                  <c:v>1.1869000000000001</c:v>
                </c:pt>
                <c:pt idx="268" formatCode="#,##0.0000">
                  <c:v>1.1872</c:v>
                </c:pt>
                <c:pt idx="269" formatCode="#,##0.0000">
                  <c:v>1.1874</c:v>
                </c:pt>
                <c:pt idx="270" formatCode="#,##0.0000">
                  <c:v>1.1873</c:v>
                </c:pt>
                <c:pt idx="271" formatCode="#,##0.0000">
                  <c:v>1.1875</c:v>
                </c:pt>
                <c:pt idx="272" formatCode="#,##0.0000">
                  <c:v>1.1878</c:v>
                </c:pt>
                <c:pt idx="273" formatCode="#,##0.0000">
                  <c:v>1.1880999999999999</c:v>
                </c:pt>
                <c:pt idx="274" formatCode="#,##0.0000">
                  <c:v>1.1879</c:v>
                </c:pt>
                <c:pt idx="275" formatCode="#,##0.0000">
                  <c:v>1.1883999999999999</c:v>
                </c:pt>
                <c:pt idx="276" formatCode="#,##0.0000">
                  <c:v>1.1884999999999999</c:v>
                </c:pt>
                <c:pt idx="277" formatCode="#,##0.0000">
                  <c:v>1.1884999999999999</c:v>
                </c:pt>
                <c:pt idx="278" formatCode="#,##0.0000">
                  <c:v>1.1883999999999999</c:v>
                </c:pt>
                <c:pt idx="279" formatCode="#,##0.0000">
                  <c:v>1.1884999999999999</c:v>
                </c:pt>
                <c:pt idx="280" formatCode="#,##0.0000">
                  <c:v>1.1888000000000001</c:v>
                </c:pt>
                <c:pt idx="281" formatCode="#,##0.0000">
                  <c:v>1.1888000000000001</c:v>
                </c:pt>
                <c:pt idx="282" formatCode="#,##0.0000">
                  <c:v>1.1889000000000001</c:v>
                </c:pt>
                <c:pt idx="283" formatCode="#,##0.0000">
                  <c:v>1.1891</c:v>
                </c:pt>
                <c:pt idx="284" formatCode="#,##0.0000">
                  <c:v>1.1894</c:v>
                </c:pt>
                <c:pt idx="285" formatCode="#,##0.0000">
                  <c:v>1.1894</c:v>
                </c:pt>
                <c:pt idx="286" formatCode="#,##0.0000">
                  <c:v>1.1895</c:v>
                </c:pt>
                <c:pt idx="287" formatCode="#,##0.0000">
                  <c:v>1.1895</c:v>
                </c:pt>
                <c:pt idx="288" formatCode="#,##0.0000">
                  <c:v>1.1896</c:v>
                </c:pt>
                <c:pt idx="289" formatCode="#,##0.0000">
                  <c:v>1.1896</c:v>
                </c:pt>
                <c:pt idx="290" formatCode="#,##0.0000">
                  <c:v>1.1897</c:v>
                </c:pt>
                <c:pt idx="291" formatCode="#,##0.0000">
                  <c:v>1.1897</c:v>
                </c:pt>
                <c:pt idx="292" formatCode="#,##0.0000">
                  <c:v>1.19</c:v>
                </c:pt>
                <c:pt idx="293" formatCode="#,##0.0000">
                  <c:v>1.1901999999999999</c:v>
                </c:pt>
                <c:pt idx="294" formatCode="#,##0.0000">
                  <c:v>1.1903999999999999</c:v>
                </c:pt>
                <c:pt idx="295" formatCode="#,##0.0000">
                  <c:v>1.1903999999999999</c:v>
                </c:pt>
                <c:pt idx="296" formatCode="#,##0.0000">
                  <c:v>1.1903999999999999</c:v>
                </c:pt>
                <c:pt idx="297" formatCode="#,##0.0000">
                  <c:v>1.1903999999999999</c:v>
                </c:pt>
                <c:pt idx="298" formatCode="#,##0.0000">
                  <c:v>1.1908000000000001</c:v>
                </c:pt>
                <c:pt idx="299" formatCode="#,##0.0000">
                  <c:v>1.1909000000000001</c:v>
                </c:pt>
                <c:pt idx="300" formatCode="#,##0.0000">
                  <c:v>1.1910000000000001</c:v>
                </c:pt>
                <c:pt idx="301" formatCode="#,##0.0000">
                  <c:v>1.1911</c:v>
                </c:pt>
                <c:pt idx="302" formatCode="#,##0.0000">
                  <c:v>1.1913</c:v>
                </c:pt>
                <c:pt idx="303" formatCode="#,##0.0000">
                  <c:v>1.1915</c:v>
                </c:pt>
                <c:pt idx="304" formatCode="#,##0.0000">
                  <c:v>1.1916</c:v>
                </c:pt>
                <c:pt idx="305" formatCode="#,##0.0000">
                  <c:v>1.1918</c:v>
                </c:pt>
                <c:pt idx="306" formatCode="#,##0.0000">
                  <c:v>1.1917</c:v>
                </c:pt>
                <c:pt idx="307" formatCode="#,##0.0000">
                  <c:v>1.1920999999999999</c:v>
                </c:pt>
                <c:pt idx="308" formatCode="#,##0.0000">
                  <c:v>1.1918</c:v>
                </c:pt>
                <c:pt idx="309" formatCode="#,##0.0000">
                  <c:v>1.1917</c:v>
                </c:pt>
                <c:pt idx="310" formatCode="#,##0.0000">
                  <c:v>1.1918</c:v>
                </c:pt>
                <c:pt idx="311" formatCode="#,##0.0000">
                  <c:v>1.1919999999999999</c:v>
                </c:pt>
                <c:pt idx="312" formatCode="#,##0.0000">
                  <c:v>1.1920999999999999</c:v>
                </c:pt>
                <c:pt idx="313" formatCode="#,##0.0000">
                  <c:v>1.1919999999999999</c:v>
                </c:pt>
                <c:pt idx="314" formatCode="#,##0.0000">
                  <c:v>1.1921999999999999</c:v>
                </c:pt>
                <c:pt idx="315" formatCode="#,##0.0000">
                  <c:v>1.1924999999999999</c:v>
                </c:pt>
                <c:pt idx="316" formatCode="#,##0.0000">
                  <c:v>1.1924999999999999</c:v>
                </c:pt>
                <c:pt idx="317" formatCode="#,##0.0000">
                  <c:v>1.1924999999999999</c:v>
                </c:pt>
                <c:pt idx="318" formatCode="#,##0.0000">
                  <c:v>1.1926000000000001</c:v>
                </c:pt>
                <c:pt idx="319" formatCode="#,##0.0000">
                  <c:v>1.1924999999999999</c:v>
                </c:pt>
                <c:pt idx="320" formatCode="#,##0.0000">
                  <c:v>1.1930000000000001</c:v>
                </c:pt>
                <c:pt idx="321" formatCode="#,##0.0000">
                  <c:v>1.1930000000000001</c:v>
                </c:pt>
                <c:pt idx="322" formatCode="#,##0.0000">
                  <c:v>1.1929000000000001</c:v>
                </c:pt>
                <c:pt idx="323" formatCode="#,##0.0000">
                  <c:v>1.1934</c:v>
                </c:pt>
                <c:pt idx="324" formatCode="#,##0.0000">
                  <c:v>1.1935</c:v>
                </c:pt>
                <c:pt idx="325" formatCode="#,##0.0000">
                  <c:v>1.1938</c:v>
                </c:pt>
                <c:pt idx="326" formatCode="#,##0.0000">
                  <c:v>1.1939</c:v>
                </c:pt>
                <c:pt idx="327" formatCode="#,##0.0000">
                  <c:v>1.1941999999999999</c:v>
                </c:pt>
                <c:pt idx="328" formatCode="#,##0.0000">
                  <c:v>1.1942999999999999</c:v>
                </c:pt>
                <c:pt idx="329" formatCode="#,##0.0000">
                  <c:v>1.1944999999999999</c:v>
                </c:pt>
                <c:pt idx="330" formatCode="#,##0.0000">
                  <c:v>1.1943999999999999</c:v>
                </c:pt>
                <c:pt idx="331" formatCode="#,##0.0000">
                  <c:v>1.1946000000000001</c:v>
                </c:pt>
                <c:pt idx="332" formatCode="#,##0.0000">
                  <c:v>1.1947000000000001</c:v>
                </c:pt>
                <c:pt idx="333" formatCode="#,##0.0000">
                  <c:v>1.1947000000000001</c:v>
                </c:pt>
                <c:pt idx="334" formatCode="#,##0.0000">
                  <c:v>1.1950000000000001</c:v>
                </c:pt>
                <c:pt idx="335" formatCode="#,##0.0000">
                  <c:v>1.1952</c:v>
                </c:pt>
                <c:pt idx="336" formatCode="#,##0.0000">
                  <c:v>1.1949000000000001</c:v>
                </c:pt>
                <c:pt idx="337" formatCode="#,##0.0000">
                  <c:v>1.1952</c:v>
                </c:pt>
                <c:pt idx="338" formatCode="#,##0.0000">
                  <c:v>1.1953</c:v>
                </c:pt>
                <c:pt idx="339" formatCode="#,##0.0000">
                  <c:v>1.1955</c:v>
                </c:pt>
                <c:pt idx="340" formatCode="#,##0.0000">
                  <c:v>1.1958</c:v>
                </c:pt>
                <c:pt idx="341" formatCode="#,##0.0000">
                  <c:v>1.1956</c:v>
                </c:pt>
                <c:pt idx="342" formatCode="#,##0.0000">
                  <c:v>1.1960999999999999</c:v>
                </c:pt>
                <c:pt idx="343" formatCode="#,##0.0000">
                  <c:v>1.1957</c:v>
                </c:pt>
                <c:pt idx="344" formatCode="#,##0.0000">
                  <c:v>1.1960999999999999</c:v>
                </c:pt>
                <c:pt idx="345" formatCode="#,##0.0000">
                  <c:v>1.1964999999999999</c:v>
                </c:pt>
                <c:pt idx="346" formatCode="#,##0.0000">
                  <c:v>1.1964999999999999</c:v>
                </c:pt>
                <c:pt idx="347" formatCode="#,##0.0000">
                  <c:v>1.1968000000000001</c:v>
                </c:pt>
                <c:pt idx="348" formatCode="#,##0.0000">
                  <c:v>1.1967000000000001</c:v>
                </c:pt>
                <c:pt idx="349" formatCode="#,##0.0000">
                  <c:v>1.1971000000000001</c:v>
                </c:pt>
                <c:pt idx="350" formatCode="#,##0.0000">
                  <c:v>1.1968000000000001</c:v>
                </c:pt>
                <c:pt idx="351" formatCode="#,##0.0000">
                  <c:v>1.1974</c:v>
                </c:pt>
                <c:pt idx="352" formatCode="#,##0.0000">
                  <c:v>1.1977</c:v>
                </c:pt>
                <c:pt idx="353" formatCode="#,##0.0000">
                  <c:v>1.1975</c:v>
                </c:pt>
                <c:pt idx="354" formatCode="#,##0.0000">
                  <c:v>1.1977</c:v>
                </c:pt>
                <c:pt idx="355" formatCode="#,##0.0000">
                  <c:v>1.1981999999999999</c:v>
                </c:pt>
                <c:pt idx="356" formatCode="#,##0.0000">
                  <c:v>1.198</c:v>
                </c:pt>
                <c:pt idx="357" formatCode="#,##0.0000">
                  <c:v>1.1986000000000001</c:v>
                </c:pt>
                <c:pt idx="358" formatCode="#,##0.0000">
                  <c:v>1.1988000000000001</c:v>
                </c:pt>
                <c:pt idx="359" formatCode="#,##0.0000">
                  <c:v>1.1987000000000001</c:v>
                </c:pt>
                <c:pt idx="360" formatCode="#,##0.0000">
                  <c:v>1.1986000000000001</c:v>
                </c:pt>
                <c:pt idx="361" formatCode="#,##0.0000">
                  <c:v>1.1989000000000001</c:v>
                </c:pt>
                <c:pt idx="362" formatCode="#,##0.0000">
                  <c:v>1.1990000000000001</c:v>
                </c:pt>
                <c:pt idx="363" formatCode="#,##0.0000">
                  <c:v>1.1991000000000001</c:v>
                </c:pt>
                <c:pt idx="364" formatCode="#,##0.0000">
                  <c:v>1.1991000000000001</c:v>
                </c:pt>
                <c:pt idx="365" formatCode="#,##0.0000">
                  <c:v>1.1991000000000001</c:v>
                </c:pt>
                <c:pt idx="366" formatCode="#,##0.0000">
                  <c:v>1.1993</c:v>
                </c:pt>
                <c:pt idx="367" formatCode="#,##0.0000">
                  <c:v>1.1997</c:v>
                </c:pt>
                <c:pt idx="368" formatCode="#,##0.0000">
                  <c:v>1.1996</c:v>
                </c:pt>
                <c:pt idx="369" formatCode="#,##0.0000">
                  <c:v>1.1997</c:v>
                </c:pt>
                <c:pt idx="370" formatCode="#,##0.0000">
                  <c:v>1.2001999999999999</c:v>
                </c:pt>
                <c:pt idx="371" formatCode="#,##0.0000">
                  <c:v>1.2002999999999999</c:v>
                </c:pt>
                <c:pt idx="372" formatCode="#,##0.0000">
                  <c:v>1.2002999999999999</c:v>
                </c:pt>
                <c:pt idx="373" formatCode="#,##0.0000">
                  <c:v>1.2008000000000001</c:v>
                </c:pt>
                <c:pt idx="374" formatCode="#,##0.0000">
                  <c:v>1.2007000000000001</c:v>
                </c:pt>
                <c:pt idx="375" formatCode="#,##0.0000">
                  <c:v>1.2005999999999999</c:v>
                </c:pt>
                <c:pt idx="376" formatCode="#,##0.0000">
                  <c:v>1.2009000000000001</c:v>
                </c:pt>
                <c:pt idx="377" formatCode="#,##0.0000">
                  <c:v>1.2011000000000001</c:v>
                </c:pt>
                <c:pt idx="378" formatCode="#,##0.0000">
                  <c:v>1.2012</c:v>
                </c:pt>
                <c:pt idx="379" formatCode="#,##0.0000">
                  <c:v>1.2012</c:v>
                </c:pt>
                <c:pt idx="380" formatCode="#,##0.0000">
                  <c:v>1.2014</c:v>
                </c:pt>
                <c:pt idx="381" formatCode="#,##0.0000">
                  <c:v>1.2013</c:v>
                </c:pt>
                <c:pt idx="382" formatCode="#,##0.0000">
                  <c:v>1.2017</c:v>
                </c:pt>
                <c:pt idx="383" formatCode="#,##0.0000">
                  <c:v>1.2018</c:v>
                </c:pt>
                <c:pt idx="384" formatCode="#,##0.0000">
                  <c:v>1.202</c:v>
                </c:pt>
                <c:pt idx="385" formatCode="#,##0.0000">
                  <c:v>1.202</c:v>
                </c:pt>
                <c:pt idx="386" formatCode="#,##0.0000">
                  <c:v>1.2020999999999999</c:v>
                </c:pt>
                <c:pt idx="387" formatCode="#,##0.0000">
                  <c:v>1.2025999999999999</c:v>
                </c:pt>
                <c:pt idx="388" formatCode="#,##0.0000">
                  <c:v>1.2028000000000001</c:v>
                </c:pt>
                <c:pt idx="389" formatCode="#,##0.0000">
                  <c:v>1.2029000000000001</c:v>
                </c:pt>
                <c:pt idx="390" formatCode="#,##0.0000">
                  <c:v>1.2031000000000001</c:v>
                </c:pt>
                <c:pt idx="391" formatCode="#,##0.0000">
                  <c:v>1.2031000000000001</c:v>
                </c:pt>
                <c:pt idx="392" formatCode="#,##0.0000">
                  <c:v>1.2031000000000001</c:v>
                </c:pt>
                <c:pt idx="393" formatCode="#,##0.0000">
                  <c:v>1.2025999999999999</c:v>
                </c:pt>
                <c:pt idx="394" formatCode="#,##0.0000">
                  <c:v>1.2030000000000001</c:v>
                </c:pt>
                <c:pt idx="395" formatCode="#,##0.0000">
                  <c:v>1.2029000000000001</c:v>
                </c:pt>
                <c:pt idx="396" formatCode="#,##0.0000">
                  <c:v>1.2032</c:v>
                </c:pt>
                <c:pt idx="397" formatCode="#,##0.0000">
                  <c:v>1.2032</c:v>
                </c:pt>
                <c:pt idx="398" formatCode="#,##0.0000">
                  <c:v>1.2029000000000001</c:v>
                </c:pt>
                <c:pt idx="399" formatCode="#,##0.0000">
                  <c:v>1.2029000000000001</c:v>
                </c:pt>
                <c:pt idx="400" formatCode="#,##0.0000">
                  <c:v>1.2030000000000001</c:v>
                </c:pt>
                <c:pt idx="401" formatCode="#,##0.0000">
                  <c:v>1.2031000000000001</c:v>
                </c:pt>
                <c:pt idx="402" formatCode="#,##0.0000">
                  <c:v>1.2031000000000001</c:v>
                </c:pt>
                <c:pt idx="403" formatCode="#,##0.0000">
                  <c:v>1.2028000000000001</c:v>
                </c:pt>
                <c:pt idx="404" formatCode="#,##0.0000">
                  <c:v>1.2028000000000001</c:v>
                </c:pt>
                <c:pt idx="405" formatCode="#,##0.0000">
                  <c:v>1.2028000000000001</c:v>
                </c:pt>
                <c:pt idx="406" formatCode="#,##0.0000">
                  <c:v>1.2029000000000001</c:v>
                </c:pt>
                <c:pt idx="407" formatCode="#,##0.0000">
                  <c:v>1.2027000000000001</c:v>
                </c:pt>
                <c:pt idx="408" formatCode="#,##0.0000">
                  <c:v>1.2030000000000001</c:v>
                </c:pt>
                <c:pt idx="409" formatCode="#,##0.0000">
                  <c:v>1.2031000000000001</c:v>
                </c:pt>
                <c:pt idx="410" formatCode="#,##0.0000">
                  <c:v>1.2025999999999999</c:v>
                </c:pt>
                <c:pt idx="411" formatCode="#,##0.0000">
                  <c:v>1.2029000000000001</c:v>
                </c:pt>
                <c:pt idx="412" formatCode="#,##0.0000">
                  <c:v>1.2032</c:v>
                </c:pt>
                <c:pt idx="413" formatCode="#,##0.0000">
                  <c:v>1.2036</c:v>
                </c:pt>
                <c:pt idx="414" formatCode="#,##0.0000">
                  <c:v>1.2042999999999999</c:v>
                </c:pt>
                <c:pt idx="415" formatCode="#,##0.0000">
                  <c:v>1.2048000000000001</c:v>
                </c:pt>
                <c:pt idx="416" formatCode="#,##0.0000">
                  <c:v>1.2048000000000001</c:v>
                </c:pt>
                <c:pt idx="417" formatCode="#,##0.0000">
                  <c:v>1.2054</c:v>
                </c:pt>
                <c:pt idx="418" formatCode="#,##0.0000">
                  <c:v>1.2057</c:v>
                </c:pt>
                <c:pt idx="419" formatCode="#,##0.0000">
                  <c:v>1.2060999999999999</c:v>
                </c:pt>
                <c:pt idx="420" formatCode="#,##0.0000">
                  <c:v>1.2064999999999999</c:v>
                </c:pt>
                <c:pt idx="421" formatCode="#,##0.0000">
                  <c:v>1.2070000000000001</c:v>
                </c:pt>
                <c:pt idx="422" formatCode="#,##0.0000">
                  <c:v>1.2072000000000001</c:v>
                </c:pt>
                <c:pt idx="423" formatCode="#,##0.0000">
                  <c:v>1.2075</c:v>
                </c:pt>
                <c:pt idx="424" formatCode="#,##0.0000">
                  <c:v>1.2077</c:v>
                </c:pt>
                <c:pt idx="425" formatCode="#,##0.0000">
                  <c:v>1.2081</c:v>
                </c:pt>
                <c:pt idx="426" formatCode="#,##0.0000">
                  <c:v>1.2083999999999999</c:v>
                </c:pt>
                <c:pt idx="427" formatCode="#,##0.0000">
                  <c:v>1.208</c:v>
                </c:pt>
                <c:pt idx="428" formatCode="#,##0.0000">
                  <c:v>1.2081999999999999</c:v>
                </c:pt>
                <c:pt idx="429" formatCode="#,##0.0000">
                  <c:v>1.2095</c:v>
                </c:pt>
                <c:pt idx="430" formatCode="#,##0.0000">
                  <c:v>1.2093</c:v>
                </c:pt>
                <c:pt idx="431" formatCode="#,##0.0000">
                  <c:v>1.2088000000000001</c:v>
                </c:pt>
                <c:pt idx="432" formatCode="#,##0.0000">
                  <c:v>1.2084999999999999</c:v>
                </c:pt>
                <c:pt idx="433" formatCode="#,##0.0000">
                  <c:v>1.2083999999999999</c:v>
                </c:pt>
                <c:pt idx="434" formatCode="#,##0.0000">
                  <c:v>1.2084999999999999</c:v>
                </c:pt>
                <c:pt idx="435" formatCode="#,##0.0000">
                  <c:v>1.2089000000000001</c:v>
                </c:pt>
                <c:pt idx="436" formatCode="#,##0.0000">
                  <c:v>1.2092000000000001</c:v>
                </c:pt>
                <c:pt idx="437" formatCode="#,##0.0000">
                  <c:v>1.2095</c:v>
                </c:pt>
                <c:pt idx="438" formatCode="#,##0.0000">
                  <c:v>1.2094</c:v>
                </c:pt>
                <c:pt idx="439" formatCode="#,##0.0000">
                  <c:v>1.2097</c:v>
                </c:pt>
                <c:pt idx="440" formatCode="#,##0.0000">
                  <c:v>1.2101</c:v>
                </c:pt>
                <c:pt idx="441" formatCode="#,##0.0000">
                  <c:v>1.2101999999999999</c:v>
                </c:pt>
                <c:pt idx="442" formatCode="#,##0.0000">
                  <c:v>1.2107000000000001</c:v>
                </c:pt>
                <c:pt idx="443" formatCode="#,##0.0000">
                  <c:v>1.2113</c:v>
                </c:pt>
                <c:pt idx="444" formatCode="#,##0.0000">
                  <c:v>1.2114</c:v>
                </c:pt>
                <c:pt idx="445" formatCode="#,##0.0000">
                  <c:v>1.2114</c:v>
                </c:pt>
                <c:pt idx="446" formatCode="#,##0.0000">
                  <c:v>1.2116</c:v>
                </c:pt>
                <c:pt idx="447" formatCode="#,##0.0000">
                  <c:v>1.2119</c:v>
                </c:pt>
                <c:pt idx="448" formatCode="#,##0.0000">
                  <c:v>1.2123999999999999</c:v>
                </c:pt>
                <c:pt idx="449" formatCode="#,##0.0000">
                  <c:v>1.2121999999999999</c:v>
                </c:pt>
                <c:pt idx="450" formatCode="#,##0.0000">
                  <c:v>1.212</c:v>
                </c:pt>
                <c:pt idx="451" formatCode="#,##0.0000">
                  <c:v>1.2123999999999999</c:v>
                </c:pt>
                <c:pt idx="452" formatCode="#,##0.0000">
                  <c:v>1.2132000000000001</c:v>
                </c:pt>
                <c:pt idx="453" formatCode="#,##0.0000">
                  <c:v>1.2123999999999999</c:v>
                </c:pt>
                <c:pt idx="454" formatCode="#,##0.0000">
                  <c:v>1.2130000000000001</c:v>
                </c:pt>
                <c:pt idx="455" formatCode="#,##0.0000">
                  <c:v>1.2123999999999999</c:v>
                </c:pt>
                <c:pt idx="456" formatCode="#,##0.0000">
                  <c:v>1.2121999999999999</c:v>
                </c:pt>
                <c:pt idx="457" formatCode="#,##0.0000">
                  <c:v>1.212</c:v>
                </c:pt>
                <c:pt idx="458" formatCode="#,##0.0000">
                  <c:v>1.2122999999999999</c:v>
                </c:pt>
                <c:pt idx="459" formatCode="#,##0.0000">
                  <c:v>1.2125999999999999</c:v>
                </c:pt>
                <c:pt idx="460" formatCode="#,##0.0000">
                  <c:v>1.2128000000000001</c:v>
                </c:pt>
                <c:pt idx="461" formatCode="#,##0.0000">
                  <c:v>1.2130000000000001</c:v>
                </c:pt>
                <c:pt idx="462" formatCode="#,##0.0000">
                  <c:v>1.2135</c:v>
                </c:pt>
                <c:pt idx="463" formatCode="#,##0.0000">
                  <c:v>1.2141</c:v>
                </c:pt>
                <c:pt idx="464" formatCode="#,##0.0000">
                  <c:v>1.2143999999999999</c:v>
                </c:pt>
                <c:pt idx="465" formatCode="#,##0.0000">
                  <c:v>1.2152000000000001</c:v>
                </c:pt>
                <c:pt idx="466" formatCode="#,##0.0000">
                  <c:v>1.2153</c:v>
                </c:pt>
                <c:pt idx="467" formatCode="#,##0.0000">
                  <c:v>1.2146999999999999</c:v>
                </c:pt>
                <c:pt idx="468" formatCode="#,##0.0000">
                  <c:v>1.2155</c:v>
                </c:pt>
                <c:pt idx="469" formatCode="#,##0.0000">
                  <c:v>1.2155</c:v>
                </c:pt>
                <c:pt idx="470" formatCode="#,##0.0000">
                  <c:v>1.2155</c:v>
                </c:pt>
                <c:pt idx="471" formatCode="#,##0.0000">
                  <c:v>1.2161</c:v>
                </c:pt>
                <c:pt idx="472" formatCode="#,##0.0000">
                  <c:v>1.2162999999999999</c:v>
                </c:pt>
                <c:pt idx="473" formatCode="#,##0.0000">
                  <c:v>1.2168000000000001</c:v>
                </c:pt>
                <c:pt idx="474" formatCode="#,##0.0000">
                  <c:v>1.2172000000000001</c:v>
                </c:pt>
                <c:pt idx="475" formatCode="#,##0.0000">
                  <c:v>1.2178</c:v>
                </c:pt>
                <c:pt idx="476" formatCode="#,##0.0000">
                  <c:v>1.218</c:v>
                </c:pt>
                <c:pt idx="477" formatCode="#,##0.0000">
                  <c:v>1.2183999999999999</c:v>
                </c:pt>
                <c:pt idx="478" formatCode="#,##0.0000">
                  <c:v>1.2186999999999999</c:v>
                </c:pt>
                <c:pt idx="479" formatCode="#,##0.0000">
                  <c:v>1.2191000000000001</c:v>
                </c:pt>
                <c:pt idx="480" formatCode="#,##0.0000">
                  <c:v>1.2194</c:v>
                </c:pt>
                <c:pt idx="481" formatCode="#,##0.0000">
                  <c:v>1.2201</c:v>
                </c:pt>
                <c:pt idx="482" formatCode="#,##0.0000">
                  <c:v>1.2201</c:v>
                </c:pt>
                <c:pt idx="483" formatCode="#,##0.0000">
                  <c:v>1.2202999999999999</c:v>
                </c:pt>
                <c:pt idx="484" formatCode="#,##0.0000">
                  <c:v>1.2208000000000001</c:v>
                </c:pt>
                <c:pt idx="485" formatCode="#,##0.0000">
                  <c:v>1.2210000000000001</c:v>
                </c:pt>
                <c:pt idx="486" formatCode="#,##0.0000">
                  <c:v>1.2213000000000001</c:v>
                </c:pt>
                <c:pt idx="487" formatCode="#,##0.0000">
                  <c:v>1.2204999999999999</c:v>
                </c:pt>
                <c:pt idx="488" formatCode="#,##0.0000">
                  <c:v>1.2208000000000001</c:v>
                </c:pt>
                <c:pt idx="489" formatCode="#,##0.0000">
                  <c:v>1.2219</c:v>
                </c:pt>
                <c:pt idx="490" formatCode="#,##0.0000">
                  <c:v>1.2222999999999999</c:v>
                </c:pt>
                <c:pt idx="491" formatCode="#,##0.0000">
                  <c:v>1.2224999999999999</c:v>
                </c:pt>
                <c:pt idx="492" formatCode="#,##0.0000">
                  <c:v>1.2228000000000001</c:v>
                </c:pt>
                <c:pt idx="493" formatCode="#,##0.0000">
                  <c:v>1.2230000000000001</c:v>
                </c:pt>
                <c:pt idx="494" formatCode="#,##0.0000">
                  <c:v>1.2231000000000001</c:v>
                </c:pt>
                <c:pt idx="495" formatCode="#,##0.0000">
                  <c:v>1.2229000000000001</c:v>
                </c:pt>
                <c:pt idx="496" formatCode="#,##0.0000">
                  <c:v>1.2234</c:v>
                </c:pt>
                <c:pt idx="497" formatCode="#,##0.0000">
                  <c:v>1.2236</c:v>
                </c:pt>
                <c:pt idx="498" formatCode="#,##0.0000">
                  <c:v>1.2238</c:v>
                </c:pt>
                <c:pt idx="499" formatCode="#,##0.0000">
                  <c:v>1.2238</c:v>
                </c:pt>
                <c:pt idx="500" formatCode="#,##0.0000">
                  <c:v>1.2242999999999999</c:v>
                </c:pt>
                <c:pt idx="501" formatCode="#,##0.0000">
                  <c:v>1.2244999999999999</c:v>
                </c:pt>
                <c:pt idx="502" formatCode="#,##0.0000">
                  <c:v>1.2244999999999999</c:v>
                </c:pt>
                <c:pt idx="503" formatCode="#,##0.0000">
                  <c:v>1.2250000000000001</c:v>
                </c:pt>
                <c:pt idx="504" formatCode="#,##0.0000">
                  <c:v>1.2253000000000001</c:v>
                </c:pt>
                <c:pt idx="505" formatCode="#,##0.0000">
                  <c:v>1.2255</c:v>
                </c:pt>
                <c:pt idx="506" formatCode="#,##0.0000">
                  <c:v>1.2259</c:v>
                </c:pt>
                <c:pt idx="507" formatCode="#,##0.0000">
                  <c:v>1.2259</c:v>
                </c:pt>
                <c:pt idx="508" formatCode="#,##0.0000">
                  <c:v>1.2255</c:v>
                </c:pt>
                <c:pt idx="509" formatCode="#,##0.0000">
                  <c:v>1.2257</c:v>
                </c:pt>
                <c:pt idx="510" formatCode="#,##0.0000">
                  <c:v>1.2269000000000001</c:v>
                </c:pt>
                <c:pt idx="511" formatCode="#,##0.0000">
                  <c:v>1.2266999999999999</c:v>
                </c:pt>
                <c:pt idx="512" formatCode="#,##0.0000">
                  <c:v>1.2265999999999999</c:v>
                </c:pt>
                <c:pt idx="513" formatCode="#,##0.0000">
                  <c:v>1.2271000000000001</c:v>
                </c:pt>
                <c:pt idx="514" formatCode="#,##0.0000">
                  <c:v>1.2275</c:v>
                </c:pt>
                <c:pt idx="515" formatCode="#,##0.0000">
                  <c:v>1.2274</c:v>
                </c:pt>
                <c:pt idx="516" formatCode="#,##0.0000">
                  <c:v>1.2277</c:v>
                </c:pt>
                <c:pt idx="517" formatCode="#,##0.0000">
                  <c:v>1.2282</c:v>
                </c:pt>
                <c:pt idx="518" formatCode="#,##0.0000">
                  <c:v>1.2284999999999999</c:v>
                </c:pt>
                <c:pt idx="519" formatCode="#,##0.0000">
                  <c:v>1.2285999999999999</c:v>
                </c:pt>
                <c:pt idx="520" formatCode="#,##0.0000">
                  <c:v>1.2292000000000001</c:v>
                </c:pt>
                <c:pt idx="521" formatCode="#,##0.0000">
                  <c:v>1.2295</c:v>
                </c:pt>
                <c:pt idx="522" formatCode="#,##0.0000">
                  <c:v>1.2294</c:v>
                </c:pt>
                <c:pt idx="523" formatCode="#,##0.0000">
                  <c:v>1.2299</c:v>
                </c:pt>
                <c:pt idx="524" formatCode="#,##0.0000">
                  <c:v>1.2299</c:v>
                </c:pt>
                <c:pt idx="525" formatCode="#,##0.0000">
                  <c:v>1.23</c:v>
                </c:pt>
                <c:pt idx="526" formatCode="#,##0.0000">
                  <c:v>1.2306999999999999</c:v>
                </c:pt>
                <c:pt idx="527" formatCode="#,##0.0000">
                  <c:v>1.2324999999999999</c:v>
                </c:pt>
                <c:pt idx="528" formatCode="#,##0.0000">
                  <c:v>1.2316</c:v>
                </c:pt>
                <c:pt idx="529" formatCode="#,##0.0000">
                  <c:v>1.2323</c:v>
                </c:pt>
                <c:pt idx="530" formatCode="#,##0.0000">
                  <c:v>1.2325999999999999</c:v>
                </c:pt>
                <c:pt idx="531" formatCode="#,##0.0000">
                  <c:v>1.2324999999999999</c:v>
                </c:pt>
                <c:pt idx="532" formatCode="#,##0.0000">
                  <c:v>1.2327999999999999</c:v>
                </c:pt>
                <c:pt idx="533" formatCode="#,##0.0000">
                  <c:v>1.2332000000000001</c:v>
                </c:pt>
                <c:pt idx="534" formatCode="#,##0.0000">
                  <c:v>1.2335</c:v>
                </c:pt>
                <c:pt idx="535" formatCode="#,##0.0000">
                  <c:v>1.2338</c:v>
                </c:pt>
                <c:pt idx="536" formatCode="#,##0.0000">
                  <c:v>1.2338</c:v>
                </c:pt>
                <c:pt idx="537" formatCode="#,##0.0000">
                  <c:v>1.2343</c:v>
                </c:pt>
                <c:pt idx="538" formatCode="#,##0.0000">
                  <c:v>1.2344999999999999</c:v>
                </c:pt>
                <c:pt idx="539" formatCode="#,##0.0000">
                  <c:v>1.2346999999999999</c:v>
                </c:pt>
                <c:pt idx="540" formatCode="#,##0.0000">
                  <c:v>1.2353000000000001</c:v>
                </c:pt>
                <c:pt idx="541" formatCode="#,##0.0000">
                  <c:v>1.2358</c:v>
                </c:pt>
                <c:pt idx="542" formatCode="#,##0.0000">
                  <c:v>1.236</c:v>
                </c:pt>
                <c:pt idx="543" formatCode="#,##0.0000">
                  <c:v>1.2365999999999999</c:v>
                </c:pt>
                <c:pt idx="544" formatCode="#,##0.0000">
                  <c:v>1.2371000000000001</c:v>
                </c:pt>
                <c:pt idx="545" formatCode="#,##0.0000">
                  <c:v>1.2376</c:v>
                </c:pt>
                <c:pt idx="546" formatCode="#,##0.0000">
                  <c:v>1.2376</c:v>
                </c:pt>
                <c:pt idx="547" formatCode="#,##0.0000">
                  <c:v>1.2379</c:v>
                </c:pt>
                <c:pt idx="548" formatCode="#,##0.0000">
                  <c:v>1.238</c:v>
                </c:pt>
                <c:pt idx="549" formatCode="#,##0.0000">
                  <c:v>1.2383</c:v>
                </c:pt>
                <c:pt idx="550" formatCode="#,##0.0000">
                  <c:v>1.238</c:v>
                </c:pt>
                <c:pt idx="551" formatCode="#,##0.0000">
                  <c:v>1.2384999999999999</c:v>
                </c:pt>
                <c:pt idx="552" formatCode="#,##0.0000">
                  <c:v>1.2391000000000001</c:v>
                </c:pt>
                <c:pt idx="553" formatCode="#,##0.0000">
                  <c:v>1.2395</c:v>
                </c:pt>
                <c:pt idx="554" formatCode="#,##0.0000">
                  <c:v>1.24</c:v>
                </c:pt>
                <c:pt idx="555" formatCode="#,##0.0000">
                  <c:v>1.2401</c:v>
                </c:pt>
                <c:pt idx="556" formatCode="#,##0.0000">
                  <c:v>1.2403</c:v>
                </c:pt>
                <c:pt idx="557" formatCode="#,##0.0000">
                  <c:v>1.2408999999999999</c:v>
                </c:pt>
                <c:pt idx="558" formatCode="#,##0.0000">
                  <c:v>1.2411000000000001</c:v>
                </c:pt>
                <c:pt idx="559" formatCode="#,##0.0000">
                  <c:v>1.2413000000000001</c:v>
                </c:pt>
                <c:pt idx="560" formatCode="#,##0.0000">
                  <c:v>1.2417</c:v>
                </c:pt>
                <c:pt idx="561" formatCode="#,##0.0000">
                  <c:v>1.2421</c:v>
                </c:pt>
                <c:pt idx="562" formatCode="#,##0.0000">
                  <c:v>1.2424999999999999</c:v>
                </c:pt>
                <c:pt idx="563" formatCode="#,##0.0000">
                  <c:v>1.2427999999999999</c:v>
                </c:pt>
                <c:pt idx="564" formatCode="#,##0.0000">
                  <c:v>1.2431000000000001</c:v>
                </c:pt>
                <c:pt idx="565" formatCode="#,##0.0000">
                  <c:v>1.2435</c:v>
                </c:pt>
                <c:pt idx="566" formatCode="#,##0.0000">
                  <c:v>1.2435</c:v>
                </c:pt>
                <c:pt idx="567" formatCode="#,##0.0000">
                  <c:v>1.242</c:v>
                </c:pt>
                <c:pt idx="568" formatCode="#,##0.0000">
                  <c:v>1.2435</c:v>
                </c:pt>
                <c:pt idx="569" formatCode="#,##0.0000">
                  <c:v>1.2433000000000001</c:v>
                </c:pt>
                <c:pt idx="570" formatCode="#,##0.0000">
                  <c:v>1.244</c:v>
                </c:pt>
                <c:pt idx="571" formatCode="#,##0.0000">
                  <c:v>1.2445999999999999</c:v>
                </c:pt>
                <c:pt idx="572" formatCode="#,##0.0000">
                  <c:v>1.2444</c:v>
                </c:pt>
                <c:pt idx="573" formatCode="#,##0.0000">
                  <c:v>1.2435</c:v>
                </c:pt>
                <c:pt idx="574" formatCode="#,##0.0000">
                  <c:v>1.2431000000000001</c:v>
                </c:pt>
                <c:pt idx="575" formatCode="#,##0.0000">
                  <c:v>1.2432000000000001</c:v>
                </c:pt>
                <c:pt idx="576" formatCode="#,##0.0000">
                  <c:v>1.2435</c:v>
                </c:pt>
                <c:pt idx="577" formatCode="#,##0.0000">
                  <c:v>1.244</c:v>
                </c:pt>
                <c:pt idx="578" formatCode="#,##0.0000">
                  <c:v>1.2443</c:v>
                </c:pt>
                <c:pt idx="579" formatCode="#,##0.0000">
                  <c:v>1.2445999999999999</c:v>
                </c:pt>
                <c:pt idx="580" formatCode="#,##0.0000">
                  <c:v>1.2446999999999999</c:v>
                </c:pt>
                <c:pt idx="581" formatCode="#,##0.0000">
                  <c:v>1.2452000000000001</c:v>
                </c:pt>
                <c:pt idx="582" formatCode="#,##0.0000">
                  <c:v>1.2455000000000001</c:v>
                </c:pt>
                <c:pt idx="583" formatCode="#,##0.0000">
                  <c:v>1.246</c:v>
                </c:pt>
                <c:pt idx="584" formatCode="#,##0.0000">
                  <c:v>1.2462</c:v>
                </c:pt>
                <c:pt idx="585" formatCode="#,##0.0000">
                  <c:v>1.2468999999999999</c:v>
                </c:pt>
                <c:pt idx="586" formatCode="#,##0.0000">
                  <c:v>1.2466999999999999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F1-47EE-8821-01392AFC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F OD0.01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14.7.22-n4-6'!$J$7:$J$593</c:f>
              <c:numCache>
                <c:formatCode>General</c:formatCode>
                <c:ptCount val="587"/>
                <c:pt idx="0">
                  <c:v>1E-3</c:v>
                </c:pt>
                <c:pt idx="1">
                  <c:v>1.5E-3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2.8E-3</c:v>
                </c:pt>
                <c:pt idx="5">
                  <c:v>3.0000000000000001E-3</c:v>
                </c:pt>
                <c:pt idx="6">
                  <c:v>3.3999999999999998E-3</c:v>
                </c:pt>
                <c:pt idx="7">
                  <c:v>3.7000000000000002E-3</c:v>
                </c:pt>
                <c:pt idx="8">
                  <c:v>3.8999999999999998E-3</c:v>
                </c:pt>
                <c:pt idx="9">
                  <c:v>4.1000000000000003E-3</c:v>
                </c:pt>
                <c:pt idx="10">
                  <c:v>4.4999999999999997E-3</c:v>
                </c:pt>
                <c:pt idx="11">
                  <c:v>4.7000000000000002E-3</c:v>
                </c:pt>
                <c:pt idx="12">
                  <c:v>4.7000000000000002E-3</c:v>
                </c:pt>
                <c:pt idx="13">
                  <c:v>5.1000000000000004E-3</c:v>
                </c:pt>
                <c:pt idx="14">
                  <c:v>5.0000000000000001E-3</c:v>
                </c:pt>
                <c:pt idx="15">
                  <c:v>5.1999999999999998E-3</c:v>
                </c:pt>
                <c:pt idx="16">
                  <c:v>5.3E-3</c:v>
                </c:pt>
                <c:pt idx="17">
                  <c:v>5.4000000000000003E-3</c:v>
                </c:pt>
                <c:pt idx="18">
                  <c:v>5.7000000000000002E-3</c:v>
                </c:pt>
                <c:pt idx="19">
                  <c:v>5.7000000000000002E-3</c:v>
                </c:pt>
                <c:pt idx="20">
                  <c:v>5.4999999999999997E-3</c:v>
                </c:pt>
                <c:pt idx="21">
                  <c:v>5.7999999999999996E-3</c:v>
                </c:pt>
                <c:pt idx="22">
                  <c:v>5.7999999999999996E-3</c:v>
                </c:pt>
                <c:pt idx="23">
                  <c:v>5.8999999999999999E-3</c:v>
                </c:pt>
                <c:pt idx="24">
                  <c:v>6.0000000000000001E-3</c:v>
                </c:pt>
                <c:pt idx="25">
                  <c:v>5.8999999999999999E-3</c:v>
                </c:pt>
                <c:pt idx="26">
                  <c:v>6.0000000000000001E-3</c:v>
                </c:pt>
                <c:pt idx="27">
                  <c:v>6.1000000000000004E-3</c:v>
                </c:pt>
                <c:pt idx="28">
                  <c:v>6.3E-3</c:v>
                </c:pt>
                <c:pt idx="29">
                  <c:v>6.3E-3</c:v>
                </c:pt>
                <c:pt idx="30">
                  <c:v>6.4999999999999997E-3</c:v>
                </c:pt>
                <c:pt idx="31">
                  <c:v>6.6E-3</c:v>
                </c:pt>
                <c:pt idx="32">
                  <c:v>6.7000000000000002E-3</c:v>
                </c:pt>
                <c:pt idx="33">
                  <c:v>6.8999999999999999E-3</c:v>
                </c:pt>
                <c:pt idx="34">
                  <c:v>6.8999999999999999E-3</c:v>
                </c:pt>
                <c:pt idx="35">
                  <c:v>7.0000000000000001E-3</c:v>
                </c:pt>
                <c:pt idx="36">
                  <c:v>7.1000000000000004E-3</c:v>
                </c:pt>
                <c:pt idx="37">
                  <c:v>7.3000000000000001E-3</c:v>
                </c:pt>
                <c:pt idx="38">
                  <c:v>7.3000000000000001E-3</c:v>
                </c:pt>
                <c:pt idx="39">
                  <c:v>7.4999999999999997E-3</c:v>
                </c:pt>
                <c:pt idx="40">
                  <c:v>7.6E-3</c:v>
                </c:pt>
                <c:pt idx="41">
                  <c:v>7.7000000000000002E-3</c:v>
                </c:pt>
                <c:pt idx="42">
                  <c:v>7.4999999999999997E-3</c:v>
                </c:pt>
                <c:pt idx="43">
                  <c:v>7.4000000000000003E-3</c:v>
                </c:pt>
                <c:pt idx="44">
                  <c:v>7.4000000000000003E-3</c:v>
                </c:pt>
                <c:pt idx="45">
                  <c:v>7.6E-3</c:v>
                </c:pt>
                <c:pt idx="46">
                  <c:v>7.7000000000000002E-3</c:v>
                </c:pt>
                <c:pt idx="47">
                  <c:v>7.7000000000000002E-3</c:v>
                </c:pt>
                <c:pt idx="48">
                  <c:v>7.7000000000000002E-3</c:v>
                </c:pt>
                <c:pt idx="49">
                  <c:v>7.6E-3</c:v>
                </c:pt>
                <c:pt idx="50">
                  <c:v>7.7999999999999996E-3</c:v>
                </c:pt>
                <c:pt idx="51">
                  <c:v>7.9000000000000008E-3</c:v>
                </c:pt>
                <c:pt idx="52">
                  <c:v>8.0000000000000002E-3</c:v>
                </c:pt>
                <c:pt idx="53">
                  <c:v>7.9000000000000008E-3</c:v>
                </c:pt>
                <c:pt idx="54">
                  <c:v>8.2000000000000007E-3</c:v>
                </c:pt>
                <c:pt idx="55">
                  <c:v>8.0999999999999996E-3</c:v>
                </c:pt>
                <c:pt idx="56">
                  <c:v>8.0999999999999996E-3</c:v>
                </c:pt>
                <c:pt idx="57">
                  <c:v>0.25769999999999998</c:v>
                </c:pt>
                <c:pt idx="58" formatCode="#,##0.0000">
                  <c:v>0.25790000000000002</c:v>
                </c:pt>
                <c:pt idx="59" formatCode="#,##0.0000">
                  <c:v>0.26669999999999999</c:v>
                </c:pt>
                <c:pt idx="60" formatCode="#,##0.0000">
                  <c:v>0.2762</c:v>
                </c:pt>
                <c:pt idx="61" formatCode="#,##0.0000">
                  <c:v>0.2863</c:v>
                </c:pt>
                <c:pt idx="62" formatCode="#,##0.0000">
                  <c:v>0.30009999999999998</c:v>
                </c:pt>
                <c:pt idx="63" formatCode="#,##0.0000">
                  <c:v>0.31440000000000001</c:v>
                </c:pt>
                <c:pt idx="64" formatCode="#,##0.0000">
                  <c:v>0.33019999999999999</c:v>
                </c:pt>
                <c:pt idx="65" formatCode="#,##0.0000">
                  <c:v>0.34329999999999999</c:v>
                </c:pt>
                <c:pt idx="66" formatCode="#,##0.0000">
                  <c:v>0.37769999999999998</c:v>
                </c:pt>
                <c:pt idx="67" formatCode="#,##0.0000">
                  <c:v>0.39860000000000001</c:v>
                </c:pt>
                <c:pt idx="68" formatCode="#,##0.0000">
                  <c:v>0.3866</c:v>
                </c:pt>
                <c:pt idx="69" formatCode="#,##0.0000">
                  <c:v>0.40760000000000002</c:v>
                </c:pt>
                <c:pt idx="70" formatCode="#,##0.0000">
                  <c:v>0.42759999999999998</c:v>
                </c:pt>
                <c:pt idx="71" formatCode="#,##0.0000">
                  <c:v>0.4476</c:v>
                </c:pt>
                <c:pt idx="72" formatCode="#,##0.0000">
                  <c:v>0.46939999999999998</c:v>
                </c:pt>
                <c:pt idx="73" formatCode="#,##0.0000">
                  <c:v>0.49330000000000002</c:v>
                </c:pt>
                <c:pt idx="74" formatCode="#,##0.0000">
                  <c:v>0.51790000000000003</c:v>
                </c:pt>
                <c:pt idx="75" formatCode="#,##0.0000">
                  <c:v>0.54459999999999997</c:v>
                </c:pt>
                <c:pt idx="76" formatCode="#,##0.0000">
                  <c:v>0.5706</c:v>
                </c:pt>
                <c:pt idx="77" formatCode="#,##0.0000">
                  <c:v>0.59560000000000002</c:v>
                </c:pt>
                <c:pt idx="78" formatCode="#,##0.0000">
                  <c:v>0.62339999999999995</c:v>
                </c:pt>
                <c:pt idx="79" formatCode="#,##0.0000">
                  <c:v>0.65339999999999998</c:v>
                </c:pt>
                <c:pt idx="80" formatCode="#,##0.0000">
                  <c:v>0.68030000000000002</c:v>
                </c:pt>
                <c:pt idx="81" formatCode="#,##0.0000">
                  <c:v>0.70320000000000005</c:v>
                </c:pt>
                <c:pt idx="82" formatCode="#,##0.0000">
                  <c:v>0.73199999999999998</c:v>
                </c:pt>
                <c:pt idx="83" formatCode="#,##0.0000">
                  <c:v>0.75719999999999998</c:v>
                </c:pt>
                <c:pt idx="84" formatCode="#,##0.0000">
                  <c:v>0.77300000000000002</c:v>
                </c:pt>
                <c:pt idx="85" formatCode="#,##0.0000">
                  <c:v>0.80710000000000004</c:v>
                </c:pt>
                <c:pt idx="86" formatCode="#,##0.0000">
                  <c:v>0.83120000000000005</c:v>
                </c:pt>
                <c:pt idx="87" formatCode="#,##0.0000">
                  <c:v>0.86919999999999997</c:v>
                </c:pt>
                <c:pt idx="88" formatCode="#,##0.0000">
                  <c:v>0.8992</c:v>
                </c:pt>
                <c:pt idx="89" formatCode="#,##0.0000">
                  <c:v>0.9304</c:v>
                </c:pt>
                <c:pt idx="90" formatCode="#,##0.0000">
                  <c:v>0.9526</c:v>
                </c:pt>
                <c:pt idx="91" formatCode="#,##0.0000">
                  <c:v>0.99229999999999996</c:v>
                </c:pt>
                <c:pt idx="92" formatCode="#,##0.0000">
                  <c:v>1.0403</c:v>
                </c:pt>
                <c:pt idx="93" formatCode="#,##0.0000">
                  <c:v>1.0598000000000001</c:v>
                </c:pt>
                <c:pt idx="94" formatCode="#,##0.0000">
                  <c:v>1.0952999999999999</c:v>
                </c:pt>
                <c:pt idx="95" formatCode="#,##0.0000">
                  <c:v>1.1205000000000001</c:v>
                </c:pt>
                <c:pt idx="96" formatCode="#,##0.0000">
                  <c:v>1.1311</c:v>
                </c:pt>
                <c:pt idx="97" formatCode="#,##0.0000">
                  <c:v>1.1454</c:v>
                </c:pt>
                <c:pt idx="98" formatCode="#,##0.0000">
                  <c:v>1.1440999999999999</c:v>
                </c:pt>
                <c:pt idx="99" formatCode="#,##0.0000">
                  <c:v>1.1695</c:v>
                </c:pt>
                <c:pt idx="100" formatCode="#,##0.0000">
                  <c:v>1.1859</c:v>
                </c:pt>
                <c:pt idx="101" formatCode="#,##0.0000">
                  <c:v>1.206</c:v>
                </c:pt>
                <c:pt idx="102" formatCode="#,##0.0000">
                  <c:v>1.2222999999999999</c:v>
                </c:pt>
                <c:pt idx="103" formatCode="#,##0.0000">
                  <c:v>1.2408999999999999</c:v>
                </c:pt>
                <c:pt idx="104" formatCode="#,##0.0000">
                  <c:v>1.2526999999999999</c:v>
                </c:pt>
                <c:pt idx="105" formatCode="#,##0.0000">
                  <c:v>1.2659</c:v>
                </c:pt>
                <c:pt idx="106" formatCode="#,##0.0000">
                  <c:v>1.2830999999999999</c:v>
                </c:pt>
                <c:pt idx="107" formatCode="#,##0.0000">
                  <c:v>1.2954000000000001</c:v>
                </c:pt>
                <c:pt idx="108" formatCode="#,##0.0000">
                  <c:v>1.3061</c:v>
                </c:pt>
                <c:pt idx="109" formatCode="#,##0.0000">
                  <c:v>1.3190999999999999</c:v>
                </c:pt>
                <c:pt idx="110" formatCode="#,##0.0000">
                  <c:v>1.3289</c:v>
                </c:pt>
                <c:pt idx="111" formatCode="#,##0.0000">
                  <c:v>1.3407</c:v>
                </c:pt>
                <c:pt idx="112" formatCode="#,##0.0000">
                  <c:v>1.3535999999999999</c:v>
                </c:pt>
                <c:pt idx="113" formatCode="#,##0.0000">
                  <c:v>1.3702000000000001</c:v>
                </c:pt>
                <c:pt idx="114" formatCode="#,##0.0000">
                  <c:v>1.3855</c:v>
                </c:pt>
                <c:pt idx="115" formatCode="#,##0.0000">
                  <c:v>1.3904000000000001</c:v>
                </c:pt>
                <c:pt idx="116" formatCode="#,##0.0000">
                  <c:v>1.3962000000000001</c:v>
                </c:pt>
                <c:pt idx="117" formatCode="#,##0.0000">
                  <c:v>1.3971</c:v>
                </c:pt>
                <c:pt idx="118" formatCode="#,##0.0000">
                  <c:v>1.4045000000000001</c:v>
                </c:pt>
                <c:pt idx="119" formatCode="#,##0.0000">
                  <c:v>1.4011</c:v>
                </c:pt>
                <c:pt idx="120" formatCode="#,##0.0000">
                  <c:v>1.3926000000000001</c:v>
                </c:pt>
                <c:pt idx="121" formatCode="#,##0.0000">
                  <c:v>1.3966000000000001</c:v>
                </c:pt>
                <c:pt idx="122" formatCode="#,##0.0000">
                  <c:v>1.3994</c:v>
                </c:pt>
                <c:pt idx="123" formatCode="#,##0.0000">
                  <c:v>1.3996999999999999</c:v>
                </c:pt>
                <c:pt idx="124" formatCode="#,##0.0000">
                  <c:v>1.3959999999999999</c:v>
                </c:pt>
                <c:pt idx="125" formatCode="#,##0.0000">
                  <c:v>1.3962000000000001</c:v>
                </c:pt>
                <c:pt idx="126" formatCode="#,##0.0000">
                  <c:v>1.3754</c:v>
                </c:pt>
                <c:pt idx="127" formatCode="#,##0.0000">
                  <c:v>1.3682000000000001</c:v>
                </c:pt>
                <c:pt idx="128" formatCode="#,##0.0000">
                  <c:v>1.365</c:v>
                </c:pt>
                <c:pt idx="129" formatCode="#,##0.0000">
                  <c:v>1.3678999999999999</c:v>
                </c:pt>
                <c:pt idx="130" formatCode="#,##0.0000">
                  <c:v>1.3602000000000001</c:v>
                </c:pt>
                <c:pt idx="131" formatCode="#,##0.0000">
                  <c:v>1.3449</c:v>
                </c:pt>
                <c:pt idx="132" formatCode="#,##0.0000">
                  <c:v>1.3419000000000001</c:v>
                </c:pt>
                <c:pt idx="133" formatCode="#,##0.0000">
                  <c:v>1.3287</c:v>
                </c:pt>
                <c:pt idx="134" formatCode="#,##0.0000">
                  <c:v>1.32</c:v>
                </c:pt>
                <c:pt idx="135" formatCode="#,##0.0000">
                  <c:v>1.3207</c:v>
                </c:pt>
                <c:pt idx="136" formatCode="#,##0.0000">
                  <c:v>1.3190999999999999</c:v>
                </c:pt>
                <c:pt idx="137" formatCode="#,##0.0000">
                  <c:v>1.3167</c:v>
                </c:pt>
                <c:pt idx="138" formatCode="#,##0.0000">
                  <c:v>1.3153999999999999</c:v>
                </c:pt>
                <c:pt idx="139" formatCode="#,##0.0000">
                  <c:v>1.3159000000000001</c:v>
                </c:pt>
                <c:pt idx="140" formatCode="#,##0.0000">
                  <c:v>1.3132999999999999</c:v>
                </c:pt>
                <c:pt idx="141" formatCode="#,##0.0000">
                  <c:v>1.3160000000000001</c:v>
                </c:pt>
                <c:pt idx="142" formatCode="#,##0.0000">
                  <c:v>1.3110999999999999</c:v>
                </c:pt>
                <c:pt idx="143" formatCode="#,##0.0000">
                  <c:v>1.3092999999999999</c:v>
                </c:pt>
                <c:pt idx="144" formatCode="#,##0.0000">
                  <c:v>1.3090999999999999</c:v>
                </c:pt>
                <c:pt idx="145" formatCode="#,##0.0000">
                  <c:v>1.3087</c:v>
                </c:pt>
                <c:pt idx="146" formatCode="#,##0.0000">
                  <c:v>1.3083</c:v>
                </c:pt>
                <c:pt idx="147" formatCode="#,##0.0000">
                  <c:v>1.3035000000000001</c:v>
                </c:pt>
                <c:pt idx="148" formatCode="#,##0.0000">
                  <c:v>1.2983</c:v>
                </c:pt>
                <c:pt idx="149" formatCode="#,##0.0000">
                  <c:v>1.2984</c:v>
                </c:pt>
                <c:pt idx="150" formatCode="#,##0.0000">
                  <c:v>1.2963</c:v>
                </c:pt>
                <c:pt idx="151" formatCode="#,##0.0000">
                  <c:v>1.2943</c:v>
                </c:pt>
                <c:pt idx="152" formatCode="#,##0.0000">
                  <c:v>1.2911999999999999</c:v>
                </c:pt>
                <c:pt idx="153" formatCode="#,##0.0000">
                  <c:v>1.2956000000000001</c:v>
                </c:pt>
                <c:pt idx="154" formatCode="#,##0.0000">
                  <c:v>1.2968</c:v>
                </c:pt>
                <c:pt idx="155" formatCode="#,##0.0000">
                  <c:v>1.2952999999999999</c:v>
                </c:pt>
                <c:pt idx="156" formatCode="#,##0.0000">
                  <c:v>1.2939000000000001</c:v>
                </c:pt>
                <c:pt idx="157" formatCode="#,##0.0000">
                  <c:v>1.2925</c:v>
                </c:pt>
                <c:pt idx="158" formatCode="#,##0.0000">
                  <c:v>1.2896000000000001</c:v>
                </c:pt>
                <c:pt idx="159" formatCode="#,##0.0000">
                  <c:v>1.2892999999999999</c:v>
                </c:pt>
                <c:pt idx="160" formatCode="#,##0.0000">
                  <c:v>1.2891999999999999</c:v>
                </c:pt>
                <c:pt idx="161" formatCode="#,##0.0000">
                  <c:v>1.2879</c:v>
                </c:pt>
                <c:pt idx="162" formatCode="#,##0.0000">
                  <c:v>1.2884</c:v>
                </c:pt>
                <c:pt idx="163" formatCode="#,##0.0000">
                  <c:v>1.2881</c:v>
                </c:pt>
                <c:pt idx="164" formatCode="#,##0.0000">
                  <c:v>1.2867999999999999</c:v>
                </c:pt>
                <c:pt idx="165" formatCode="#,##0.0000">
                  <c:v>1.2858000000000001</c:v>
                </c:pt>
                <c:pt idx="166" formatCode="#,##0.0000">
                  <c:v>1.2847999999999999</c:v>
                </c:pt>
                <c:pt idx="167" formatCode="#,##0.0000">
                  <c:v>1.2844</c:v>
                </c:pt>
                <c:pt idx="168" formatCode="#,##0.0000">
                  <c:v>1.2834000000000001</c:v>
                </c:pt>
                <c:pt idx="169" formatCode="#,##0.0000">
                  <c:v>1.2825</c:v>
                </c:pt>
                <c:pt idx="170" formatCode="#,##0.0000">
                  <c:v>1.2813000000000001</c:v>
                </c:pt>
                <c:pt idx="171" formatCode="#,##0.0000">
                  <c:v>1.2809999999999999</c:v>
                </c:pt>
                <c:pt idx="172" formatCode="#,##0.0000">
                  <c:v>1.2806</c:v>
                </c:pt>
                <c:pt idx="173" formatCode="#,##0.0000">
                  <c:v>1.2804</c:v>
                </c:pt>
                <c:pt idx="174" formatCode="#,##0.0000">
                  <c:v>1.2803</c:v>
                </c:pt>
                <c:pt idx="175" formatCode="#,##0.0000">
                  <c:v>1.28</c:v>
                </c:pt>
                <c:pt idx="176" formatCode="#,##0.0000">
                  <c:v>1.2799</c:v>
                </c:pt>
                <c:pt idx="177" formatCode="#,##0.0000">
                  <c:v>1.28</c:v>
                </c:pt>
                <c:pt idx="178" formatCode="#,##0.0000">
                  <c:v>1.2798</c:v>
                </c:pt>
                <c:pt idx="179" formatCode="#,##0.0000">
                  <c:v>1.28</c:v>
                </c:pt>
                <c:pt idx="180" formatCode="#,##0.0000">
                  <c:v>1.2798</c:v>
                </c:pt>
                <c:pt idx="181" formatCode="#,##0.0000">
                  <c:v>1.2798</c:v>
                </c:pt>
                <c:pt idx="182" formatCode="#,##0.0000">
                  <c:v>1.2799</c:v>
                </c:pt>
                <c:pt idx="183" formatCode="#,##0.0000">
                  <c:v>1.2803</c:v>
                </c:pt>
                <c:pt idx="184" formatCode="#,##0.0000">
                  <c:v>1.2795000000000001</c:v>
                </c:pt>
                <c:pt idx="185" formatCode="#,##0.0000">
                  <c:v>1.2786999999999999</c:v>
                </c:pt>
                <c:pt idx="186" formatCode="#,##0.0000">
                  <c:v>1.2785</c:v>
                </c:pt>
                <c:pt idx="187" formatCode="#,##0.0000">
                  <c:v>1.2786</c:v>
                </c:pt>
                <c:pt idx="188" formatCode="#,##0.0000">
                  <c:v>1.2784</c:v>
                </c:pt>
                <c:pt idx="189" formatCode="#,##0.0000">
                  <c:v>1.2781</c:v>
                </c:pt>
                <c:pt idx="190" formatCode="#,##0.0000">
                  <c:v>1.2781</c:v>
                </c:pt>
                <c:pt idx="191" formatCode="#,##0.0000">
                  <c:v>1.278</c:v>
                </c:pt>
                <c:pt idx="192" formatCode="#,##0.0000">
                  <c:v>1.2778</c:v>
                </c:pt>
                <c:pt idx="193" formatCode="#,##0.0000">
                  <c:v>1.2777000000000001</c:v>
                </c:pt>
                <c:pt idx="194" formatCode="#,##0.0000">
                  <c:v>1.2776000000000001</c:v>
                </c:pt>
                <c:pt idx="195" formatCode="#,##0.0000">
                  <c:v>1.2777000000000001</c:v>
                </c:pt>
                <c:pt idx="196" formatCode="#,##0.0000">
                  <c:v>1.2774000000000001</c:v>
                </c:pt>
                <c:pt idx="197" formatCode="#,##0.0000">
                  <c:v>1.2773000000000001</c:v>
                </c:pt>
                <c:pt idx="198" formatCode="#,##0.0000">
                  <c:v>1.2773000000000001</c:v>
                </c:pt>
                <c:pt idx="199" formatCode="#,##0.0000">
                  <c:v>1.2774000000000001</c:v>
                </c:pt>
                <c:pt idx="200" formatCode="#,##0.0000">
                  <c:v>1.2773000000000001</c:v>
                </c:pt>
                <c:pt idx="201" formatCode="#,##0.0000">
                  <c:v>1.2774000000000001</c:v>
                </c:pt>
                <c:pt idx="202" formatCode="#,##0.0000">
                  <c:v>1.2773000000000001</c:v>
                </c:pt>
                <c:pt idx="203" formatCode="#,##0.0000">
                  <c:v>1.2774000000000001</c:v>
                </c:pt>
                <c:pt idx="204" formatCode="#,##0.0000">
                  <c:v>1.2771999999999999</c:v>
                </c:pt>
                <c:pt idx="205" formatCode="#,##0.0000">
                  <c:v>1.2773000000000001</c:v>
                </c:pt>
                <c:pt idx="206" formatCode="#,##0.0000">
                  <c:v>1.2773000000000001</c:v>
                </c:pt>
                <c:pt idx="207" formatCode="#,##0.0000">
                  <c:v>1.2775000000000001</c:v>
                </c:pt>
                <c:pt idx="208" formatCode="#,##0.0000">
                  <c:v>1.2778</c:v>
                </c:pt>
                <c:pt idx="209" formatCode="#,##0.0000">
                  <c:v>1.2777000000000001</c:v>
                </c:pt>
                <c:pt idx="210" formatCode="#,##0.0000">
                  <c:v>1.2775000000000001</c:v>
                </c:pt>
                <c:pt idx="211" formatCode="#,##0.0000">
                  <c:v>1.2779</c:v>
                </c:pt>
                <c:pt idx="212" formatCode="#,##0.0000">
                  <c:v>1.2779</c:v>
                </c:pt>
                <c:pt idx="213" formatCode="#,##0.0000">
                  <c:v>1.2783</c:v>
                </c:pt>
                <c:pt idx="214" formatCode="#,##0.0000">
                  <c:v>1.2783</c:v>
                </c:pt>
                <c:pt idx="215" formatCode="#,##0.0000">
                  <c:v>1.2784</c:v>
                </c:pt>
                <c:pt idx="216" formatCode="#,##0.0000">
                  <c:v>1.2784</c:v>
                </c:pt>
                <c:pt idx="217" formatCode="#,##0.0000">
                  <c:v>1.2784</c:v>
                </c:pt>
                <c:pt idx="218" formatCode="#,##0.0000">
                  <c:v>1.2787999999999999</c:v>
                </c:pt>
                <c:pt idx="219" formatCode="#,##0.0000">
                  <c:v>1.2787999999999999</c:v>
                </c:pt>
                <c:pt idx="220" formatCode="#,##0.0000">
                  <c:v>1.2787999999999999</c:v>
                </c:pt>
                <c:pt idx="221" formatCode="#,##0.0000">
                  <c:v>1.2787999999999999</c:v>
                </c:pt>
                <c:pt idx="222" formatCode="#,##0.0000">
                  <c:v>1.2791999999999999</c:v>
                </c:pt>
                <c:pt idx="223" formatCode="#,##0.0000">
                  <c:v>1.2793000000000001</c:v>
                </c:pt>
                <c:pt idx="224" formatCode="#,##0.0000">
                  <c:v>1.2795000000000001</c:v>
                </c:pt>
                <c:pt idx="225" formatCode="#,##0.0000">
                  <c:v>1.2798</c:v>
                </c:pt>
                <c:pt idx="226" formatCode="#,##0.0000">
                  <c:v>1.2798</c:v>
                </c:pt>
                <c:pt idx="227" formatCode="#,##0.0000">
                  <c:v>1.28</c:v>
                </c:pt>
                <c:pt idx="228" formatCode="#,##0.0000">
                  <c:v>1.2805</c:v>
                </c:pt>
                <c:pt idx="229" formatCode="#,##0.0000">
                  <c:v>1.2804</c:v>
                </c:pt>
                <c:pt idx="230" formatCode="#,##0.0000">
                  <c:v>1.2809999999999999</c:v>
                </c:pt>
                <c:pt idx="231" formatCode="#,##0.0000">
                  <c:v>1.2809999999999999</c:v>
                </c:pt>
                <c:pt idx="232" formatCode="#,##0.0000">
                  <c:v>1.2813000000000001</c:v>
                </c:pt>
                <c:pt idx="233" formatCode="#,##0.0000">
                  <c:v>1.2811999999999999</c:v>
                </c:pt>
                <c:pt idx="234" formatCode="#,##0.0000">
                  <c:v>1.2815000000000001</c:v>
                </c:pt>
                <c:pt idx="235" formatCode="#,##0.0000">
                  <c:v>1.2817000000000001</c:v>
                </c:pt>
                <c:pt idx="236" formatCode="#,##0.0000">
                  <c:v>1.2822</c:v>
                </c:pt>
                <c:pt idx="237" formatCode="#,##0.0000">
                  <c:v>1.2824</c:v>
                </c:pt>
                <c:pt idx="238" formatCode="#,##0.0000">
                  <c:v>1.282</c:v>
                </c:pt>
                <c:pt idx="239" formatCode="#,##0.0000">
                  <c:v>1.2822</c:v>
                </c:pt>
                <c:pt idx="240" formatCode="#,##0.0000">
                  <c:v>1.2823</c:v>
                </c:pt>
                <c:pt idx="241" formatCode="#,##0.0000">
                  <c:v>1.2815000000000001</c:v>
                </c:pt>
                <c:pt idx="242" formatCode="#,##0.0000">
                  <c:v>1.2819</c:v>
                </c:pt>
                <c:pt idx="243" formatCode="#,##0.0000">
                  <c:v>1.2824</c:v>
                </c:pt>
                <c:pt idx="244" formatCode="#,##0.0000">
                  <c:v>1.2823</c:v>
                </c:pt>
                <c:pt idx="245" formatCode="#,##0.0000">
                  <c:v>1.2828999999999999</c:v>
                </c:pt>
                <c:pt idx="246" formatCode="#,##0.0000">
                  <c:v>1.2830999999999999</c:v>
                </c:pt>
                <c:pt idx="247" formatCode="#,##0.0000">
                  <c:v>1.2830999999999999</c:v>
                </c:pt>
                <c:pt idx="248" formatCode="#,##0.0000">
                  <c:v>1.2831999999999999</c:v>
                </c:pt>
                <c:pt idx="249" formatCode="#,##0.0000">
                  <c:v>1.2834000000000001</c:v>
                </c:pt>
                <c:pt idx="250" formatCode="#,##0.0000">
                  <c:v>1.2836000000000001</c:v>
                </c:pt>
                <c:pt idx="251" formatCode="#,##0.0000">
                  <c:v>1.2834000000000001</c:v>
                </c:pt>
                <c:pt idx="252" formatCode="#,##0.0000">
                  <c:v>1.2837000000000001</c:v>
                </c:pt>
                <c:pt idx="253" formatCode="#,##0.0000">
                  <c:v>1.2841</c:v>
                </c:pt>
                <c:pt idx="254" formatCode="#,##0.0000">
                  <c:v>1.2842</c:v>
                </c:pt>
                <c:pt idx="255" formatCode="#,##0.0000">
                  <c:v>1.2842</c:v>
                </c:pt>
                <c:pt idx="256" formatCode="#,##0.0000">
                  <c:v>1.2847</c:v>
                </c:pt>
                <c:pt idx="257" formatCode="#,##0.0000">
                  <c:v>1.2847999999999999</c:v>
                </c:pt>
                <c:pt idx="258" formatCode="#,##0.0000">
                  <c:v>1.2850999999999999</c:v>
                </c:pt>
                <c:pt idx="259" formatCode="#,##0.0000">
                  <c:v>1.2851999999999999</c:v>
                </c:pt>
                <c:pt idx="260" formatCode="#,##0.0000">
                  <c:v>1.2855000000000001</c:v>
                </c:pt>
                <c:pt idx="261" formatCode="#,##0.0000">
                  <c:v>1.2855000000000001</c:v>
                </c:pt>
                <c:pt idx="262" formatCode="#,##0.0000">
                  <c:v>1.2859</c:v>
                </c:pt>
                <c:pt idx="263" formatCode="#,##0.0000">
                  <c:v>1.2862</c:v>
                </c:pt>
                <c:pt idx="264" formatCode="#,##0.0000">
                  <c:v>1.2862</c:v>
                </c:pt>
                <c:pt idx="265" formatCode="#,##0.0000">
                  <c:v>1.2862</c:v>
                </c:pt>
                <c:pt idx="266" formatCode="#,##0.0000">
                  <c:v>1.2864</c:v>
                </c:pt>
                <c:pt idx="267" formatCode="#,##0.0000">
                  <c:v>1.2865</c:v>
                </c:pt>
                <c:pt idx="268" formatCode="#,##0.0000">
                  <c:v>1.2867999999999999</c:v>
                </c:pt>
                <c:pt idx="269" formatCode="#,##0.0000">
                  <c:v>1.2869999999999999</c:v>
                </c:pt>
                <c:pt idx="270" formatCode="#,##0.0000">
                  <c:v>1.2870999999999999</c:v>
                </c:pt>
                <c:pt idx="271" formatCode="#,##0.0000">
                  <c:v>1.2870999999999999</c:v>
                </c:pt>
                <c:pt idx="272" formatCode="#,##0.0000">
                  <c:v>1.2874000000000001</c:v>
                </c:pt>
                <c:pt idx="273" formatCode="#,##0.0000">
                  <c:v>1.2878000000000001</c:v>
                </c:pt>
                <c:pt idx="274" formatCode="#,##0.0000">
                  <c:v>1.2879</c:v>
                </c:pt>
                <c:pt idx="275" formatCode="#,##0.0000">
                  <c:v>1.2883</c:v>
                </c:pt>
                <c:pt idx="276" formatCode="#,##0.0000">
                  <c:v>1.2885</c:v>
                </c:pt>
                <c:pt idx="277" formatCode="#,##0.0000">
                  <c:v>1.2887</c:v>
                </c:pt>
                <c:pt idx="278" formatCode="#,##0.0000">
                  <c:v>1.2887</c:v>
                </c:pt>
                <c:pt idx="279" formatCode="#,##0.0000">
                  <c:v>1.2887999999999999</c:v>
                </c:pt>
                <c:pt idx="280" formatCode="#,##0.0000">
                  <c:v>1.2889999999999999</c:v>
                </c:pt>
                <c:pt idx="281" formatCode="#,##0.0000">
                  <c:v>1.2889999999999999</c:v>
                </c:pt>
                <c:pt idx="282" formatCode="#,##0.0000">
                  <c:v>1.2891999999999999</c:v>
                </c:pt>
                <c:pt idx="283" formatCode="#,##0.0000">
                  <c:v>1.2897000000000001</c:v>
                </c:pt>
                <c:pt idx="284" formatCode="#,##0.0000">
                  <c:v>1.2897000000000001</c:v>
                </c:pt>
                <c:pt idx="285" formatCode="#,##0.0000">
                  <c:v>1.2901</c:v>
                </c:pt>
                <c:pt idx="286" formatCode="#,##0.0000">
                  <c:v>1.29</c:v>
                </c:pt>
                <c:pt idx="287" formatCode="#,##0.0000">
                  <c:v>1.2903</c:v>
                </c:pt>
                <c:pt idx="288" formatCode="#,##0.0000">
                  <c:v>1.2906</c:v>
                </c:pt>
                <c:pt idx="289" formatCode="#,##0.0000">
                  <c:v>1.2907</c:v>
                </c:pt>
                <c:pt idx="290" formatCode="#,##0.0000">
                  <c:v>1.2909999999999999</c:v>
                </c:pt>
                <c:pt idx="291" formatCode="#,##0.0000">
                  <c:v>1.2912999999999999</c:v>
                </c:pt>
                <c:pt idx="292" formatCode="#,##0.0000">
                  <c:v>1.2915000000000001</c:v>
                </c:pt>
                <c:pt idx="293" formatCode="#,##0.0000">
                  <c:v>1.2915000000000001</c:v>
                </c:pt>
                <c:pt idx="294" formatCode="#,##0.0000">
                  <c:v>1.2917000000000001</c:v>
                </c:pt>
                <c:pt idx="295" formatCode="#,##0.0000">
                  <c:v>1.2919</c:v>
                </c:pt>
                <c:pt idx="296" formatCode="#,##0.0000">
                  <c:v>1.2923</c:v>
                </c:pt>
                <c:pt idx="297" formatCode="#,##0.0000">
                  <c:v>1.2924</c:v>
                </c:pt>
                <c:pt idx="298" formatCode="#,##0.0000">
                  <c:v>1.2927</c:v>
                </c:pt>
                <c:pt idx="299" formatCode="#,##0.0000">
                  <c:v>1.2929999999999999</c:v>
                </c:pt>
                <c:pt idx="300" formatCode="#,##0.0000">
                  <c:v>1.2931999999999999</c:v>
                </c:pt>
                <c:pt idx="301" formatCode="#,##0.0000">
                  <c:v>1.2932999999999999</c:v>
                </c:pt>
                <c:pt idx="302" formatCode="#,##0.0000">
                  <c:v>1.2935000000000001</c:v>
                </c:pt>
                <c:pt idx="303" formatCode="#,##0.0000">
                  <c:v>1.2938000000000001</c:v>
                </c:pt>
                <c:pt idx="304" formatCode="#,##0.0000">
                  <c:v>1.2939000000000001</c:v>
                </c:pt>
                <c:pt idx="305" formatCode="#,##0.0000">
                  <c:v>1.2941</c:v>
                </c:pt>
                <c:pt idx="306" formatCode="#,##0.0000">
                  <c:v>1.2943</c:v>
                </c:pt>
                <c:pt idx="307" formatCode="#,##0.0000">
                  <c:v>1.2945</c:v>
                </c:pt>
                <c:pt idx="308" formatCode="#,##0.0000">
                  <c:v>1.2948</c:v>
                </c:pt>
                <c:pt idx="309" formatCode="#,##0.0000">
                  <c:v>1.2948999999999999</c:v>
                </c:pt>
                <c:pt idx="310" formatCode="#,##0.0000">
                  <c:v>1.2957000000000001</c:v>
                </c:pt>
                <c:pt idx="311" formatCode="#,##0.0000">
                  <c:v>1.2955000000000001</c:v>
                </c:pt>
                <c:pt idx="312" formatCode="#,##0.0000">
                  <c:v>1.2958000000000001</c:v>
                </c:pt>
                <c:pt idx="313" formatCode="#,##0.0000">
                  <c:v>1.296</c:v>
                </c:pt>
                <c:pt idx="314" formatCode="#,##0.0000">
                  <c:v>1.2961</c:v>
                </c:pt>
                <c:pt idx="315" formatCode="#,##0.0000">
                  <c:v>1.2965</c:v>
                </c:pt>
                <c:pt idx="316" formatCode="#,##0.0000">
                  <c:v>1.2968</c:v>
                </c:pt>
                <c:pt idx="317" formatCode="#,##0.0000">
                  <c:v>1.2970999999999999</c:v>
                </c:pt>
                <c:pt idx="318" formatCode="#,##0.0000">
                  <c:v>1.2968999999999999</c:v>
                </c:pt>
                <c:pt idx="319" formatCode="#,##0.0000">
                  <c:v>1.2972999999999999</c:v>
                </c:pt>
                <c:pt idx="320" formatCode="#,##0.0000">
                  <c:v>1.2977000000000001</c:v>
                </c:pt>
                <c:pt idx="321" formatCode="#,##0.0000">
                  <c:v>1.2978000000000001</c:v>
                </c:pt>
                <c:pt idx="322" formatCode="#,##0.0000">
                  <c:v>1.2978000000000001</c:v>
                </c:pt>
                <c:pt idx="323" formatCode="#,##0.0000">
                  <c:v>1.2982</c:v>
                </c:pt>
                <c:pt idx="324" formatCode="#,##0.0000">
                  <c:v>1.2984</c:v>
                </c:pt>
                <c:pt idx="325" formatCode="#,##0.0000">
                  <c:v>1.2986</c:v>
                </c:pt>
                <c:pt idx="326" formatCode="#,##0.0000">
                  <c:v>1.2989999999999999</c:v>
                </c:pt>
                <c:pt idx="327" formatCode="#,##0.0000">
                  <c:v>1.2989999999999999</c:v>
                </c:pt>
                <c:pt idx="328" formatCode="#,##0.0000">
                  <c:v>1.2991999999999999</c:v>
                </c:pt>
                <c:pt idx="329" formatCode="#,##0.0000">
                  <c:v>1.2994000000000001</c:v>
                </c:pt>
                <c:pt idx="330" formatCode="#,##0.0000">
                  <c:v>1.2995000000000001</c:v>
                </c:pt>
                <c:pt idx="331" formatCode="#,##0.0000">
                  <c:v>1.2997000000000001</c:v>
                </c:pt>
                <c:pt idx="332" formatCode="#,##0.0000">
                  <c:v>1.3002</c:v>
                </c:pt>
                <c:pt idx="333" formatCode="#,##0.0000">
                  <c:v>1.3002</c:v>
                </c:pt>
                <c:pt idx="334" formatCode="#,##0.0000">
                  <c:v>1.3003</c:v>
                </c:pt>
                <c:pt idx="335" formatCode="#,##0.0000">
                  <c:v>1.3005</c:v>
                </c:pt>
                <c:pt idx="336" formatCode="#,##0.0000">
                  <c:v>1.3008999999999999</c:v>
                </c:pt>
                <c:pt idx="337" formatCode="#,##0.0000">
                  <c:v>1.3010999999999999</c:v>
                </c:pt>
                <c:pt idx="338" formatCode="#,##0.0000">
                  <c:v>1.3012999999999999</c:v>
                </c:pt>
                <c:pt idx="339" formatCode="#,##0.0000">
                  <c:v>1.3013999999999999</c:v>
                </c:pt>
                <c:pt idx="340" formatCode="#,##0.0000">
                  <c:v>1.3017000000000001</c:v>
                </c:pt>
                <c:pt idx="341" formatCode="#,##0.0000">
                  <c:v>1.3019000000000001</c:v>
                </c:pt>
                <c:pt idx="342" formatCode="#,##0.0000">
                  <c:v>1.3019000000000001</c:v>
                </c:pt>
                <c:pt idx="343" formatCode="#,##0.0000">
                  <c:v>1.3022</c:v>
                </c:pt>
                <c:pt idx="344" formatCode="#,##0.0000">
                  <c:v>1.3025</c:v>
                </c:pt>
                <c:pt idx="345" formatCode="#,##0.0000">
                  <c:v>1.3027</c:v>
                </c:pt>
                <c:pt idx="346" formatCode="#,##0.0000">
                  <c:v>1.3028999999999999</c:v>
                </c:pt>
                <c:pt idx="347" formatCode="#,##0.0000">
                  <c:v>1.3031999999999999</c:v>
                </c:pt>
                <c:pt idx="348" formatCode="#,##0.0000">
                  <c:v>1.3030999999999999</c:v>
                </c:pt>
                <c:pt idx="349" formatCode="#,##0.0000">
                  <c:v>1.3037000000000001</c:v>
                </c:pt>
                <c:pt idx="350" formatCode="#,##0.0000">
                  <c:v>1.3038000000000001</c:v>
                </c:pt>
                <c:pt idx="351" formatCode="#,##0.0000">
                  <c:v>1.3037000000000001</c:v>
                </c:pt>
                <c:pt idx="352" formatCode="#,##0.0000">
                  <c:v>1.3041</c:v>
                </c:pt>
                <c:pt idx="353" formatCode="#,##0.0000">
                  <c:v>1.3042</c:v>
                </c:pt>
                <c:pt idx="354" formatCode="#,##0.0000">
                  <c:v>1.3047</c:v>
                </c:pt>
                <c:pt idx="355" formatCode="#,##0.0000">
                  <c:v>1.3045</c:v>
                </c:pt>
                <c:pt idx="356" formatCode="#,##0.0000">
                  <c:v>1.3048999999999999</c:v>
                </c:pt>
                <c:pt idx="357" formatCode="#,##0.0000">
                  <c:v>1.3050999999999999</c:v>
                </c:pt>
                <c:pt idx="358" formatCode="#,##0.0000">
                  <c:v>1.3049999999999999</c:v>
                </c:pt>
                <c:pt idx="359" formatCode="#,##0.0000">
                  <c:v>1.3053999999999999</c:v>
                </c:pt>
                <c:pt idx="360" formatCode="#,##0.0000">
                  <c:v>1.3052999999999999</c:v>
                </c:pt>
                <c:pt idx="361" formatCode="#,##0.0000">
                  <c:v>1.3061</c:v>
                </c:pt>
                <c:pt idx="362" formatCode="#,##0.0000">
                  <c:v>1.3063</c:v>
                </c:pt>
                <c:pt idx="363" formatCode="#,##0.0000">
                  <c:v>1.3064</c:v>
                </c:pt>
                <c:pt idx="364" formatCode="#,##0.0000">
                  <c:v>1.3065</c:v>
                </c:pt>
                <c:pt idx="365" formatCode="#,##0.0000">
                  <c:v>1.3067</c:v>
                </c:pt>
                <c:pt idx="366" formatCode="#,##0.0000">
                  <c:v>1.3071999999999999</c:v>
                </c:pt>
                <c:pt idx="367" formatCode="#,##0.0000">
                  <c:v>1.3071999999999999</c:v>
                </c:pt>
                <c:pt idx="368" formatCode="#,##0.0000">
                  <c:v>1.3076000000000001</c:v>
                </c:pt>
                <c:pt idx="369" formatCode="#,##0.0000">
                  <c:v>1.3077000000000001</c:v>
                </c:pt>
                <c:pt idx="370" formatCode="#,##0.0000">
                  <c:v>1.3079000000000001</c:v>
                </c:pt>
                <c:pt idx="371" formatCode="#,##0.0000">
                  <c:v>1.3083</c:v>
                </c:pt>
                <c:pt idx="372" formatCode="#,##0.0000">
                  <c:v>1.3086</c:v>
                </c:pt>
                <c:pt idx="373" formatCode="#,##0.0000">
                  <c:v>1.3087</c:v>
                </c:pt>
                <c:pt idx="374" formatCode="#,##0.0000">
                  <c:v>1.3090999999999999</c:v>
                </c:pt>
                <c:pt idx="375" formatCode="#,##0.0000">
                  <c:v>1.3092999999999999</c:v>
                </c:pt>
                <c:pt idx="376" formatCode="#,##0.0000">
                  <c:v>1.3096000000000001</c:v>
                </c:pt>
                <c:pt idx="377" formatCode="#,##0.0000">
                  <c:v>1.3097000000000001</c:v>
                </c:pt>
                <c:pt idx="378" formatCode="#,##0.0000">
                  <c:v>1.3099000000000001</c:v>
                </c:pt>
                <c:pt idx="379" formatCode="#,##0.0000">
                  <c:v>1.3101</c:v>
                </c:pt>
                <c:pt idx="380" formatCode="#,##0.0000">
                  <c:v>1.3106</c:v>
                </c:pt>
                <c:pt idx="381" formatCode="#,##0.0000">
                  <c:v>1.3106</c:v>
                </c:pt>
                <c:pt idx="382" formatCode="#,##0.0000">
                  <c:v>1.3109</c:v>
                </c:pt>
                <c:pt idx="383" formatCode="#,##0.0000">
                  <c:v>1.3109999999999999</c:v>
                </c:pt>
                <c:pt idx="384" formatCode="#,##0.0000">
                  <c:v>1.3113999999999999</c:v>
                </c:pt>
                <c:pt idx="385" formatCode="#,##0.0000">
                  <c:v>1.3117000000000001</c:v>
                </c:pt>
                <c:pt idx="386" formatCode="#,##0.0000">
                  <c:v>1.3119000000000001</c:v>
                </c:pt>
                <c:pt idx="387" formatCode="#,##0.0000">
                  <c:v>1.3121</c:v>
                </c:pt>
                <c:pt idx="388" formatCode="#,##0.0000">
                  <c:v>1.3122</c:v>
                </c:pt>
                <c:pt idx="389" formatCode="#,##0.0000">
                  <c:v>1.3124</c:v>
                </c:pt>
                <c:pt idx="390" formatCode="#,##0.0000">
                  <c:v>1.3128</c:v>
                </c:pt>
                <c:pt idx="391" formatCode="#,##0.0000">
                  <c:v>1.3127</c:v>
                </c:pt>
                <c:pt idx="392" formatCode="#,##0.0000">
                  <c:v>1.3128</c:v>
                </c:pt>
                <c:pt idx="393" formatCode="#,##0.0000">
                  <c:v>1.3128</c:v>
                </c:pt>
                <c:pt idx="394" formatCode="#,##0.0000">
                  <c:v>1.3129999999999999</c:v>
                </c:pt>
                <c:pt idx="395" formatCode="#,##0.0000">
                  <c:v>1.3126</c:v>
                </c:pt>
                <c:pt idx="396" formatCode="#,##0.0000">
                  <c:v>1.3127</c:v>
                </c:pt>
                <c:pt idx="397" formatCode="#,##0.0000">
                  <c:v>1.3129999999999999</c:v>
                </c:pt>
                <c:pt idx="398" formatCode="#,##0.0000">
                  <c:v>1.3130999999999999</c:v>
                </c:pt>
                <c:pt idx="399" formatCode="#,##0.0000">
                  <c:v>1.3129999999999999</c:v>
                </c:pt>
                <c:pt idx="400" formatCode="#,##0.0000">
                  <c:v>1.3129999999999999</c:v>
                </c:pt>
                <c:pt idx="401" formatCode="#,##0.0000">
                  <c:v>1.3131999999999999</c:v>
                </c:pt>
                <c:pt idx="402" formatCode="#,##0.0000">
                  <c:v>1.3131999999999999</c:v>
                </c:pt>
                <c:pt idx="403" formatCode="#,##0.0000">
                  <c:v>1.3130999999999999</c:v>
                </c:pt>
                <c:pt idx="404" formatCode="#,##0.0000">
                  <c:v>1.3133999999999999</c:v>
                </c:pt>
                <c:pt idx="405" formatCode="#,##0.0000">
                  <c:v>1.3137000000000001</c:v>
                </c:pt>
                <c:pt idx="406" formatCode="#,##0.0000">
                  <c:v>1.3134999999999999</c:v>
                </c:pt>
                <c:pt idx="407" formatCode="#,##0.0000">
                  <c:v>1.3136000000000001</c:v>
                </c:pt>
                <c:pt idx="408" formatCode="#,##0.0000">
                  <c:v>1.3134999999999999</c:v>
                </c:pt>
                <c:pt idx="409" formatCode="#,##0.0000">
                  <c:v>1.3138000000000001</c:v>
                </c:pt>
                <c:pt idx="410" formatCode="#,##0.0000">
                  <c:v>1.3138000000000001</c:v>
                </c:pt>
                <c:pt idx="411" formatCode="#,##0.0000">
                  <c:v>1.3142</c:v>
                </c:pt>
                <c:pt idx="412" formatCode="#,##0.0000">
                  <c:v>1.3144</c:v>
                </c:pt>
                <c:pt idx="413" formatCode="#,##0.0000">
                  <c:v>1.3147</c:v>
                </c:pt>
                <c:pt idx="414" formatCode="#,##0.0000">
                  <c:v>1.3149999999999999</c:v>
                </c:pt>
                <c:pt idx="415" formatCode="#,##0.0000">
                  <c:v>1.3157000000000001</c:v>
                </c:pt>
                <c:pt idx="416" formatCode="#,##0.0000">
                  <c:v>1.3161</c:v>
                </c:pt>
                <c:pt idx="417" formatCode="#,##0.0000">
                  <c:v>1.3165</c:v>
                </c:pt>
                <c:pt idx="418" formatCode="#,##0.0000">
                  <c:v>1.3169</c:v>
                </c:pt>
                <c:pt idx="419" formatCode="#,##0.0000">
                  <c:v>1.3173999999999999</c:v>
                </c:pt>
                <c:pt idx="420" formatCode="#,##0.0000">
                  <c:v>1.3176000000000001</c:v>
                </c:pt>
                <c:pt idx="421" formatCode="#,##0.0000">
                  <c:v>1.3184</c:v>
                </c:pt>
                <c:pt idx="422" formatCode="#,##0.0000">
                  <c:v>1.3187</c:v>
                </c:pt>
                <c:pt idx="423" formatCode="#,##0.0000">
                  <c:v>1.3192999999999999</c:v>
                </c:pt>
                <c:pt idx="424" formatCode="#,##0.0000">
                  <c:v>1.3194999999999999</c:v>
                </c:pt>
                <c:pt idx="425" formatCode="#,##0.0000">
                  <c:v>1.3198000000000001</c:v>
                </c:pt>
                <c:pt idx="426" formatCode="#,##0.0000">
                  <c:v>1.3202</c:v>
                </c:pt>
                <c:pt idx="427" formatCode="#,##0.0000">
                  <c:v>1.3204</c:v>
                </c:pt>
                <c:pt idx="428" formatCode="#,##0.0000">
                  <c:v>1.3206</c:v>
                </c:pt>
                <c:pt idx="429" formatCode="#,##0.0000">
                  <c:v>1.3206</c:v>
                </c:pt>
                <c:pt idx="430" formatCode="#,##0.0000">
                  <c:v>1.3208</c:v>
                </c:pt>
                <c:pt idx="431" formatCode="#,##0.0000">
                  <c:v>1.321</c:v>
                </c:pt>
                <c:pt idx="432" formatCode="#,##0.0000">
                  <c:v>1.3211999999999999</c:v>
                </c:pt>
                <c:pt idx="433" formatCode="#,##0.0000">
                  <c:v>1.3213999999999999</c:v>
                </c:pt>
                <c:pt idx="434" formatCode="#,##0.0000">
                  <c:v>1.3212999999999999</c:v>
                </c:pt>
                <c:pt idx="435" formatCode="#,##0.0000">
                  <c:v>1.3220000000000001</c:v>
                </c:pt>
                <c:pt idx="436" formatCode="#,##0.0000">
                  <c:v>1.3220000000000001</c:v>
                </c:pt>
                <c:pt idx="437" formatCode="#,##0.0000">
                  <c:v>1.3227</c:v>
                </c:pt>
                <c:pt idx="438" formatCode="#,##0.0000">
                  <c:v>1.3229</c:v>
                </c:pt>
                <c:pt idx="439" formatCode="#,##0.0000">
                  <c:v>1.3232999999999999</c:v>
                </c:pt>
                <c:pt idx="440" formatCode="#,##0.0000">
                  <c:v>1.3237000000000001</c:v>
                </c:pt>
                <c:pt idx="441" formatCode="#,##0.0000">
                  <c:v>1.3241000000000001</c:v>
                </c:pt>
                <c:pt idx="442" formatCode="#,##0.0000">
                  <c:v>1.3244</c:v>
                </c:pt>
                <c:pt idx="443" formatCode="#,##0.0000">
                  <c:v>1.325</c:v>
                </c:pt>
                <c:pt idx="444" formatCode="#,##0.0000">
                  <c:v>1.3252999999999999</c:v>
                </c:pt>
                <c:pt idx="445" formatCode="#,##0.0000">
                  <c:v>1.3255999999999999</c:v>
                </c:pt>
                <c:pt idx="446" formatCode="#,##0.0000">
                  <c:v>1.3264</c:v>
                </c:pt>
                <c:pt idx="447" formatCode="#,##0.0000">
                  <c:v>1.3265</c:v>
                </c:pt>
                <c:pt idx="448" formatCode="#,##0.0000">
                  <c:v>1.327</c:v>
                </c:pt>
                <c:pt idx="449" formatCode="#,##0.0000">
                  <c:v>1.3268</c:v>
                </c:pt>
                <c:pt idx="450" formatCode="#,##0.0000">
                  <c:v>1.3272999999999999</c:v>
                </c:pt>
                <c:pt idx="451" formatCode="#,##0.0000">
                  <c:v>1.3275999999999999</c:v>
                </c:pt>
                <c:pt idx="452" formatCode="#,##0.0000">
                  <c:v>1.3277000000000001</c:v>
                </c:pt>
                <c:pt idx="453" formatCode="#,##0.0000">
                  <c:v>1.3277000000000001</c:v>
                </c:pt>
                <c:pt idx="454" formatCode="#,##0.0000">
                  <c:v>1.3279000000000001</c:v>
                </c:pt>
                <c:pt idx="455" formatCode="#,##0.0000">
                  <c:v>1.3280000000000001</c:v>
                </c:pt>
                <c:pt idx="456" formatCode="#,##0.0000">
                  <c:v>1.3279000000000001</c:v>
                </c:pt>
                <c:pt idx="457" formatCode="#,##0.0000">
                  <c:v>1.3281000000000001</c:v>
                </c:pt>
                <c:pt idx="458" formatCode="#,##0.0000">
                  <c:v>1.3280000000000001</c:v>
                </c:pt>
                <c:pt idx="459" formatCode="#,##0.0000">
                  <c:v>1.3284</c:v>
                </c:pt>
                <c:pt idx="460" formatCode="#,##0.0000">
                  <c:v>1.3288</c:v>
                </c:pt>
                <c:pt idx="461" formatCode="#,##0.0000">
                  <c:v>1.3291999999999999</c:v>
                </c:pt>
                <c:pt idx="462" formatCode="#,##0.0000">
                  <c:v>1.3293999999999999</c:v>
                </c:pt>
                <c:pt idx="463" formatCode="#,##0.0000">
                  <c:v>1.3301000000000001</c:v>
                </c:pt>
                <c:pt idx="464" formatCode="#,##0.0000">
                  <c:v>1.3304</c:v>
                </c:pt>
                <c:pt idx="465" formatCode="#,##0.0000">
                  <c:v>1.3306</c:v>
                </c:pt>
                <c:pt idx="466" formatCode="#,##0.0000">
                  <c:v>1.3311999999999999</c:v>
                </c:pt>
                <c:pt idx="467" formatCode="#,##0.0000">
                  <c:v>1.3313999999999999</c:v>
                </c:pt>
                <c:pt idx="468" formatCode="#,##0.0000">
                  <c:v>1.3318000000000001</c:v>
                </c:pt>
                <c:pt idx="469" formatCode="#,##0.0000">
                  <c:v>1.3323</c:v>
                </c:pt>
                <c:pt idx="470" formatCode="#,##0.0000">
                  <c:v>1.3324</c:v>
                </c:pt>
                <c:pt idx="471" formatCode="#,##0.0000">
                  <c:v>1.3328</c:v>
                </c:pt>
                <c:pt idx="472" formatCode="#,##0.0000">
                  <c:v>1.3332999999999999</c:v>
                </c:pt>
                <c:pt idx="473" formatCode="#,##0.0000">
                  <c:v>1.3334999999999999</c:v>
                </c:pt>
                <c:pt idx="474" formatCode="#,##0.0000">
                  <c:v>1.3340000000000001</c:v>
                </c:pt>
                <c:pt idx="475" formatCode="#,##0.0000">
                  <c:v>1.3344</c:v>
                </c:pt>
                <c:pt idx="476" formatCode="#,##0.0000">
                  <c:v>1.3348</c:v>
                </c:pt>
                <c:pt idx="477" formatCode="#,##0.0000">
                  <c:v>1.335</c:v>
                </c:pt>
                <c:pt idx="478" formatCode="#,##0.0000">
                  <c:v>1.3353999999999999</c:v>
                </c:pt>
                <c:pt idx="479" formatCode="#,##0.0000">
                  <c:v>1.3355999999999999</c:v>
                </c:pt>
                <c:pt idx="480" formatCode="#,##0.0000">
                  <c:v>1.3364</c:v>
                </c:pt>
                <c:pt idx="481" formatCode="#,##0.0000">
                  <c:v>1.3366</c:v>
                </c:pt>
                <c:pt idx="482" formatCode="#,##0.0000">
                  <c:v>1.3368</c:v>
                </c:pt>
                <c:pt idx="483" formatCode="#,##0.0000">
                  <c:v>1.337</c:v>
                </c:pt>
                <c:pt idx="484" formatCode="#,##0.0000">
                  <c:v>1.3371999999999999</c:v>
                </c:pt>
                <c:pt idx="485" formatCode="#,##0.0000">
                  <c:v>1.3376999999999999</c:v>
                </c:pt>
                <c:pt idx="486" formatCode="#,##0.0000">
                  <c:v>1.3381000000000001</c:v>
                </c:pt>
                <c:pt idx="487" formatCode="#,##0.0000">
                  <c:v>1.3382000000000001</c:v>
                </c:pt>
                <c:pt idx="488" formatCode="#,##0.0000">
                  <c:v>1.3385</c:v>
                </c:pt>
                <c:pt idx="489" formatCode="#,##0.0000">
                  <c:v>1.3386</c:v>
                </c:pt>
                <c:pt idx="490" formatCode="#,##0.0000">
                  <c:v>1.3391</c:v>
                </c:pt>
                <c:pt idx="491" formatCode="#,##0.0000">
                  <c:v>1.3392999999999999</c:v>
                </c:pt>
                <c:pt idx="492" formatCode="#,##0.0000">
                  <c:v>1.3393999999999999</c:v>
                </c:pt>
                <c:pt idx="493" formatCode="#,##0.0000">
                  <c:v>1.3399000000000001</c:v>
                </c:pt>
                <c:pt idx="494" formatCode="#,##0.0000">
                  <c:v>1.3398000000000001</c:v>
                </c:pt>
                <c:pt idx="495" formatCode="#,##0.0000">
                  <c:v>1.3403</c:v>
                </c:pt>
                <c:pt idx="496" formatCode="#,##0.0000">
                  <c:v>1.3406</c:v>
                </c:pt>
                <c:pt idx="497" formatCode="#,##0.0000">
                  <c:v>1.3405</c:v>
                </c:pt>
                <c:pt idx="498" formatCode="#,##0.0000">
                  <c:v>1.3406</c:v>
                </c:pt>
                <c:pt idx="499" formatCode="#,##0.0000">
                  <c:v>1.3409</c:v>
                </c:pt>
                <c:pt idx="500" formatCode="#,##0.0000">
                  <c:v>1.3415999999999999</c:v>
                </c:pt>
                <c:pt idx="501" formatCode="#,##0.0000">
                  <c:v>1.3418000000000001</c:v>
                </c:pt>
                <c:pt idx="502" formatCode="#,##0.0000">
                  <c:v>1.3419000000000001</c:v>
                </c:pt>
                <c:pt idx="503" formatCode="#,##0.0000">
                  <c:v>1.3423</c:v>
                </c:pt>
                <c:pt idx="504" formatCode="#,##0.0000">
                  <c:v>1.3426</c:v>
                </c:pt>
                <c:pt idx="505" formatCode="#,##0.0000">
                  <c:v>1.3428</c:v>
                </c:pt>
                <c:pt idx="506" formatCode="#,##0.0000">
                  <c:v>1.3431</c:v>
                </c:pt>
                <c:pt idx="507" formatCode="#,##0.0000">
                  <c:v>1.3433999999999999</c:v>
                </c:pt>
                <c:pt idx="508" formatCode="#,##0.0000">
                  <c:v>1.3438000000000001</c:v>
                </c:pt>
                <c:pt idx="509" formatCode="#,##0.0000">
                  <c:v>1.3440000000000001</c:v>
                </c:pt>
                <c:pt idx="510" formatCode="#,##0.0000">
                  <c:v>1.3445</c:v>
                </c:pt>
                <c:pt idx="511" formatCode="#,##0.0000">
                  <c:v>1.3445</c:v>
                </c:pt>
                <c:pt idx="512" formatCode="#,##0.0000">
                  <c:v>1.3448</c:v>
                </c:pt>
                <c:pt idx="513" formatCode="#,##0.0000">
                  <c:v>1.3454999999999999</c:v>
                </c:pt>
                <c:pt idx="514" formatCode="#,##0.0000">
                  <c:v>1.3453999999999999</c:v>
                </c:pt>
                <c:pt idx="515" formatCode="#,##0.0000">
                  <c:v>1.3454999999999999</c:v>
                </c:pt>
                <c:pt idx="516" formatCode="#,##0.0000">
                  <c:v>1.3462000000000001</c:v>
                </c:pt>
                <c:pt idx="517" formatCode="#,##0.0000">
                  <c:v>1.3466</c:v>
                </c:pt>
                <c:pt idx="518" formatCode="#,##0.0000">
                  <c:v>1.3469</c:v>
                </c:pt>
                <c:pt idx="519" formatCode="#,##0.0000">
                  <c:v>1.347</c:v>
                </c:pt>
                <c:pt idx="520" formatCode="#,##0.0000">
                  <c:v>1.3475999999999999</c:v>
                </c:pt>
                <c:pt idx="521" formatCode="#,##0.0000">
                  <c:v>1.3478000000000001</c:v>
                </c:pt>
                <c:pt idx="522" formatCode="#,##0.0000">
                  <c:v>1.3480000000000001</c:v>
                </c:pt>
                <c:pt idx="523" formatCode="#,##0.0000">
                  <c:v>1.3487</c:v>
                </c:pt>
                <c:pt idx="524" formatCode="#,##0.0000">
                  <c:v>1.3489</c:v>
                </c:pt>
                <c:pt idx="525" formatCode="#,##0.0000">
                  <c:v>1.3491</c:v>
                </c:pt>
                <c:pt idx="526" formatCode="#,##0.0000">
                  <c:v>1.3498000000000001</c:v>
                </c:pt>
                <c:pt idx="527" formatCode="#,##0.0000">
                  <c:v>1.3483000000000001</c:v>
                </c:pt>
                <c:pt idx="528" formatCode="#,##0.0000">
                  <c:v>1.3479000000000001</c:v>
                </c:pt>
                <c:pt idx="529" formatCode="#,##0.0000">
                  <c:v>1.3480000000000001</c:v>
                </c:pt>
                <c:pt idx="530" formatCode="#,##0.0000">
                  <c:v>1.3481000000000001</c:v>
                </c:pt>
                <c:pt idx="531" formatCode="#,##0.0000">
                  <c:v>1.3484</c:v>
                </c:pt>
                <c:pt idx="532" formatCode="#,##0.0000">
                  <c:v>1.3489</c:v>
                </c:pt>
                <c:pt idx="533" formatCode="#,##0.0000">
                  <c:v>1.3492</c:v>
                </c:pt>
                <c:pt idx="534" formatCode="#,##0.0000">
                  <c:v>1.3494999999999999</c:v>
                </c:pt>
                <c:pt idx="535" formatCode="#,##0.0000">
                  <c:v>1.3501000000000001</c:v>
                </c:pt>
                <c:pt idx="536" formatCode="#,##0.0000">
                  <c:v>1.3507</c:v>
                </c:pt>
                <c:pt idx="537" formatCode="#,##0.0000">
                  <c:v>1.3511</c:v>
                </c:pt>
                <c:pt idx="538" formatCode="#,##0.0000">
                  <c:v>1.3513999999999999</c:v>
                </c:pt>
                <c:pt idx="539" formatCode="#,##0.0000">
                  <c:v>1.3519000000000001</c:v>
                </c:pt>
                <c:pt idx="540" formatCode="#,##0.0000">
                  <c:v>1.3524</c:v>
                </c:pt>
                <c:pt idx="541" formatCode="#,##0.0000">
                  <c:v>1.3525</c:v>
                </c:pt>
                <c:pt idx="542" formatCode="#,##0.0000">
                  <c:v>1.353</c:v>
                </c:pt>
                <c:pt idx="543" formatCode="#,##0.0000">
                  <c:v>1.3535999999999999</c:v>
                </c:pt>
                <c:pt idx="544" formatCode="#,##0.0000">
                  <c:v>1.3537999999999999</c:v>
                </c:pt>
                <c:pt idx="545" formatCode="#,##0.0000">
                  <c:v>1.3542000000000001</c:v>
                </c:pt>
                <c:pt idx="546" formatCode="#,##0.0000">
                  <c:v>1.3545</c:v>
                </c:pt>
                <c:pt idx="547" formatCode="#,##0.0000">
                  <c:v>1.3551</c:v>
                </c:pt>
                <c:pt idx="548" formatCode="#,##0.0000">
                  <c:v>1.3552999999999999</c:v>
                </c:pt>
                <c:pt idx="549" formatCode="#,##0.0000">
                  <c:v>1.3555999999999999</c:v>
                </c:pt>
                <c:pt idx="550" formatCode="#,##0.0000">
                  <c:v>1.3562000000000001</c:v>
                </c:pt>
                <c:pt idx="551" formatCode="#,##0.0000">
                  <c:v>1.3563000000000001</c:v>
                </c:pt>
                <c:pt idx="552" formatCode="#,##0.0000">
                  <c:v>1.3568</c:v>
                </c:pt>
                <c:pt idx="553" formatCode="#,##0.0000">
                  <c:v>1.3571</c:v>
                </c:pt>
                <c:pt idx="554" formatCode="#,##0.0000">
                  <c:v>1.3574999999999999</c:v>
                </c:pt>
                <c:pt idx="555" formatCode="#,##0.0000">
                  <c:v>1.3580000000000001</c:v>
                </c:pt>
                <c:pt idx="556" formatCode="#,##0.0000">
                  <c:v>1.3583000000000001</c:v>
                </c:pt>
                <c:pt idx="557" formatCode="#,##0.0000">
                  <c:v>1.359</c:v>
                </c:pt>
                <c:pt idx="558" formatCode="#,##0.0000">
                  <c:v>1.3592</c:v>
                </c:pt>
                <c:pt idx="559" formatCode="#,##0.0000">
                  <c:v>1.3599000000000001</c:v>
                </c:pt>
                <c:pt idx="560" formatCode="#,##0.0000">
                  <c:v>1.36</c:v>
                </c:pt>
                <c:pt idx="561" formatCode="#,##0.0000">
                  <c:v>1.3605</c:v>
                </c:pt>
                <c:pt idx="562" formatCode="#,##0.0000">
                  <c:v>1.361</c:v>
                </c:pt>
                <c:pt idx="563" formatCode="#,##0.0000">
                  <c:v>1.3611</c:v>
                </c:pt>
                <c:pt idx="564" formatCode="#,##0.0000">
                  <c:v>1.3615999999999999</c:v>
                </c:pt>
                <c:pt idx="565" formatCode="#,##0.0000">
                  <c:v>1.3622000000000001</c:v>
                </c:pt>
                <c:pt idx="566" formatCode="#,##0.0000">
                  <c:v>1.3628</c:v>
                </c:pt>
                <c:pt idx="567" formatCode="#,##0.0000">
                  <c:v>1.3624000000000001</c:v>
                </c:pt>
                <c:pt idx="568" formatCode="#,##0.0000">
                  <c:v>1.3635999999999999</c:v>
                </c:pt>
                <c:pt idx="569" formatCode="#,##0.0000">
                  <c:v>1.3627</c:v>
                </c:pt>
                <c:pt idx="570" formatCode="#,##0.0000">
                  <c:v>1.363</c:v>
                </c:pt>
                <c:pt idx="571" formatCode="#,##0.0000">
                  <c:v>1.363</c:v>
                </c:pt>
                <c:pt idx="572" formatCode="#,##0.0000">
                  <c:v>1.3629</c:v>
                </c:pt>
                <c:pt idx="573" formatCode="#,##0.0000">
                  <c:v>1.3633999999999999</c:v>
                </c:pt>
                <c:pt idx="574" formatCode="#,##0.0000">
                  <c:v>1.3637999999999999</c:v>
                </c:pt>
                <c:pt idx="575" formatCode="#,##0.0000">
                  <c:v>1.3636999999999999</c:v>
                </c:pt>
                <c:pt idx="576" formatCode="#,##0.0000">
                  <c:v>1.3643000000000001</c:v>
                </c:pt>
                <c:pt idx="577" formatCode="#,##0.0000">
                  <c:v>1.3643000000000001</c:v>
                </c:pt>
                <c:pt idx="578" formatCode="#,##0.0000">
                  <c:v>1.3647</c:v>
                </c:pt>
                <c:pt idx="579" formatCode="#,##0.0000">
                  <c:v>1.3652</c:v>
                </c:pt>
                <c:pt idx="580" formatCode="#,##0.0000">
                  <c:v>1.3655999999999999</c:v>
                </c:pt>
                <c:pt idx="581" formatCode="#,##0.0000">
                  <c:v>1.3658999999999999</c:v>
                </c:pt>
                <c:pt idx="582" formatCode="#,##0.0000">
                  <c:v>1.3666</c:v>
                </c:pt>
                <c:pt idx="583" formatCode="#,##0.0000">
                  <c:v>1.3669</c:v>
                </c:pt>
                <c:pt idx="584" formatCode="#,##0.0000">
                  <c:v>1.3677999999999999</c:v>
                </c:pt>
                <c:pt idx="585" formatCode="#,##0.0000">
                  <c:v>1.3678999999999999</c:v>
                </c:pt>
                <c:pt idx="586" formatCode="#,##0.0000">
                  <c:v>1.3683000000000001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0-47D2-AD17-8ECD9ADC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D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5C-4493-8D29-CD0ACB107C66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5C-4493-8D29-CD0ACB107C66}"/>
              </c:ext>
            </c:extLst>
          </c:dPt>
          <c:dPt>
            <c:idx val="5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5C-4493-8D29-CD0ACB107C66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14.7.22-n4-6'!$K$7:$K$593</c:f>
              <c:numCache>
                <c:formatCode>General</c:formatCode>
                <c:ptCount val="587"/>
                <c:pt idx="0">
                  <c:v>1.4E-3</c:v>
                </c:pt>
                <c:pt idx="1">
                  <c:v>2.0999999999999999E-3</c:v>
                </c:pt>
                <c:pt idx="2">
                  <c:v>2.8999999999999998E-3</c:v>
                </c:pt>
                <c:pt idx="3">
                  <c:v>3.7000000000000002E-3</c:v>
                </c:pt>
                <c:pt idx="4">
                  <c:v>4.3E-3</c:v>
                </c:pt>
                <c:pt idx="5">
                  <c:v>5.1000000000000004E-3</c:v>
                </c:pt>
                <c:pt idx="6">
                  <c:v>5.4999999999999997E-3</c:v>
                </c:pt>
                <c:pt idx="7">
                  <c:v>6.0000000000000001E-3</c:v>
                </c:pt>
                <c:pt idx="8">
                  <c:v>6.3E-3</c:v>
                </c:pt>
                <c:pt idx="9">
                  <c:v>6.7000000000000002E-3</c:v>
                </c:pt>
                <c:pt idx="10">
                  <c:v>7.0000000000000001E-3</c:v>
                </c:pt>
                <c:pt idx="11">
                  <c:v>7.3000000000000001E-3</c:v>
                </c:pt>
                <c:pt idx="12">
                  <c:v>7.4999999999999997E-3</c:v>
                </c:pt>
                <c:pt idx="13">
                  <c:v>7.7999999999999996E-3</c:v>
                </c:pt>
                <c:pt idx="14">
                  <c:v>8.2000000000000007E-3</c:v>
                </c:pt>
                <c:pt idx="15">
                  <c:v>8.3999999999999995E-3</c:v>
                </c:pt>
                <c:pt idx="16">
                  <c:v>8.5000000000000006E-3</c:v>
                </c:pt>
                <c:pt idx="17">
                  <c:v>8.5000000000000006E-3</c:v>
                </c:pt>
                <c:pt idx="18">
                  <c:v>8.8000000000000005E-3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9.2999999999999992E-3</c:v>
                </c:pt>
                <c:pt idx="22">
                  <c:v>9.1000000000000004E-3</c:v>
                </c:pt>
                <c:pt idx="23">
                  <c:v>8.9999999999999993E-3</c:v>
                </c:pt>
                <c:pt idx="24">
                  <c:v>9.1999999999999998E-3</c:v>
                </c:pt>
                <c:pt idx="25">
                  <c:v>9.4000000000000004E-3</c:v>
                </c:pt>
                <c:pt idx="26">
                  <c:v>9.4999999999999998E-3</c:v>
                </c:pt>
                <c:pt idx="27">
                  <c:v>9.4000000000000004E-3</c:v>
                </c:pt>
                <c:pt idx="28">
                  <c:v>9.4999999999999998E-3</c:v>
                </c:pt>
                <c:pt idx="29">
                  <c:v>9.7999999999999997E-3</c:v>
                </c:pt>
                <c:pt idx="30">
                  <c:v>9.7000000000000003E-3</c:v>
                </c:pt>
                <c:pt idx="31">
                  <c:v>9.9000000000000008E-3</c:v>
                </c:pt>
                <c:pt idx="32">
                  <c:v>1.01E-2</c:v>
                </c:pt>
                <c:pt idx="33">
                  <c:v>1.0200000000000001E-2</c:v>
                </c:pt>
                <c:pt idx="34">
                  <c:v>1.03E-2</c:v>
                </c:pt>
                <c:pt idx="35">
                  <c:v>1.04E-2</c:v>
                </c:pt>
                <c:pt idx="36">
                  <c:v>1.0500000000000001E-2</c:v>
                </c:pt>
                <c:pt idx="37">
                  <c:v>1.0800000000000001E-2</c:v>
                </c:pt>
                <c:pt idx="38">
                  <c:v>1.0800000000000001E-2</c:v>
                </c:pt>
                <c:pt idx="39">
                  <c:v>1.0800000000000001E-2</c:v>
                </c:pt>
                <c:pt idx="40">
                  <c:v>1.0999999999999999E-2</c:v>
                </c:pt>
                <c:pt idx="41">
                  <c:v>1.12E-2</c:v>
                </c:pt>
                <c:pt idx="42">
                  <c:v>1.11E-2</c:v>
                </c:pt>
                <c:pt idx="43">
                  <c:v>1.12E-2</c:v>
                </c:pt>
                <c:pt idx="44">
                  <c:v>1.12E-2</c:v>
                </c:pt>
                <c:pt idx="45">
                  <c:v>1.1299999999999999E-2</c:v>
                </c:pt>
                <c:pt idx="46">
                  <c:v>1.1299999999999999E-2</c:v>
                </c:pt>
                <c:pt idx="47">
                  <c:v>1.1299999999999999E-2</c:v>
                </c:pt>
                <c:pt idx="48">
                  <c:v>1.12E-2</c:v>
                </c:pt>
                <c:pt idx="49">
                  <c:v>1.14E-2</c:v>
                </c:pt>
                <c:pt idx="50">
                  <c:v>1.14E-2</c:v>
                </c:pt>
                <c:pt idx="51">
                  <c:v>1.1599999999999999E-2</c:v>
                </c:pt>
                <c:pt idx="52">
                  <c:v>1.15E-2</c:v>
                </c:pt>
                <c:pt idx="53">
                  <c:v>1.15E-2</c:v>
                </c:pt>
                <c:pt idx="54">
                  <c:v>1.18E-2</c:v>
                </c:pt>
                <c:pt idx="55">
                  <c:v>1.18E-2</c:v>
                </c:pt>
                <c:pt idx="56">
                  <c:v>1.18E-2</c:v>
                </c:pt>
                <c:pt idx="57">
                  <c:v>4.9500000000000002E-2</c:v>
                </c:pt>
                <c:pt idx="58" formatCode="#,##0.0000">
                  <c:v>4.4999999999999998E-2</c:v>
                </c:pt>
                <c:pt idx="59" formatCode="#,##0.0000">
                  <c:v>4.6600000000000003E-2</c:v>
                </c:pt>
                <c:pt idx="60" formatCode="#,##0.0000">
                  <c:v>5.0500000000000003E-2</c:v>
                </c:pt>
                <c:pt idx="61" formatCode="#,##0.0000">
                  <c:v>5.5100000000000003E-2</c:v>
                </c:pt>
                <c:pt idx="62" formatCode="#,##0.0000">
                  <c:v>5.9200000000000003E-2</c:v>
                </c:pt>
                <c:pt idx="63" formatCode="#,##0.0000">
                  <c:v>6.4500000000000002E-2</c:v>
                </c:pt>
                <c:pt idx="64" formatCode="#,##0.0000">
                  <c:v>6.8699999999999997E-2</c:v>
                </c:pt>
                <c:pt idx="65" formatCode="#,##0.0000">
                  <c:v>7.51E-2</c:v>
                </c:pt>
                <c:pt idx="66" formatCode="#,##0.0000">
                  <c:v>7.8100000000000003E-2</c:v>
                </c:pt>
                <c:pt idx="67" formatCode="#,##0.0000">
                  <c:v>8.4000000000000005E-2</c:v>
                </c:pt>
                <c:pt idx="68" formatCode="#,##0.0000">
                  <c:v>9.35E-2</c:v>
                </c:pt>
                <c:pt idx="69" formatCode="#,##0.0000">
                  <c:v>9.9699999999999997E-2</c:v>
                </c:pt>
                <c:pt idx="70" formatCode="#,##0.0000">
                  <c:v>0.1067</c:v>
                </c:pt>
                <c:pt idx="71" formatCode="#,##0.0000">
                  <c:v>0.1158</c:v>
                </c:pt>
                <c:pt idx="72" formatCode="#,##0.0000">
                  <c:v>0.1242</c:v>
                </c:pt>
                <c:pt idx="73" formatCode="#,##0.0000">
                  <c:v>0.13189999999999999</c:v>
                </c:pt>
                <c:pt idx="74" formatCode="#,##0.0000">
                  <c:v>0.1406</c:v>
                </c:pt>
                <c:pt idx="75" formatCode="#,##0.0000">
                  <c:v>0.14940000000000001</c:v>
                </c:pt>
                <c:pt idx="76" formatCode="#,##0.0000">
                  <c:v>0.15770000000000001</c:v>
                </c:pt>
                <c:pt idx="77" formatCode="#,##0.0000">
                  <c:v>0.1686</c:v>
                </c:pt>
                <c:pt idx="78" formatCode="#,##0.0000">
                  <c:v>0.1794</c:v>
                </c:pt>
                <c:pt idx="79" formatCode="#,##0.0000">
                  <c:v>0.189</c:v>
                </c:pt>
                <c:pt idx="80" formatCode="#,##0.0000">
                  <c:v>0.1978</c:v>
                </c:pt>
                <c:pt idx="81" formatCode="#,##0.0000">
                  <c:v>0.20979999999999999</c:v>
                </c:pt>
                <c:pt idx="82" formatCode="#,##0.0000">
                  <c:v>0.22040000000000001</c:v>
                </c:pt>
                <c:pt idx="83" formatCode="#,##0.0000">
                  <c:v>0.2346</c:v>
                </c:pt>
                <c:pt idx="84" formatCode="#,##0.0000">
                  <c:v>0.24940000000000001</c:v>
                </c:pt>
                <c:pt idx="85" formatCode="#,##0.0000">
                  <c:v>0.2631</c:v>
                </c:pt>
                <c:pt idx="86" formatCode="#,##0.0000">
                  <c:v>0.28060000000000002</c:v>
                </c:pt>
                <c:pt idx="87" formatCode="#,##0.0000">
                  <c:v>0.30080000000000001</c:v>
                </c:pt>
                <c:pt idx="88" formatCode="#,##0.0000">
                  <c:v>0.31240000000000001</c:v>
                </c:pt>
                <c:pt idx="89" formatCode="#,##0.0000">
                  <c:v>0.32879999999999998</c:v>
                </c:pt>
                <c:pt idx="90" formatCode="#,##0.0000">
                  <c:v>0.34870000000000001</c:v>
                </c:pt>
                <c:pt idx="91" formatCode="#,##0.0000">
                  <c:v>0.38179999999999997</c:v>
                </c:pt>
                <c:pt idx="92" formatCode="#,##0.0000">
                  <c:v>0.40560000000000002</c:v>
                </c:pt>
                <c:pt idx="93" formatCode="#,##0.0000">
                  <c:v>0.41710000000000003</c:v>
                </c:pt>
                <c:pt idx="94" formatCode="#,##0.0000">
                  <c:v>0.44180000000000003</c:v>
                </c:pt>
                <c:pt idx="95" formatCode="#,##0.0000">
                  <c:v>0.4501</c:v>
                </c:pt>
                <c:pt idx="96" formatCode="#,##0.0000">
                  <c:v>0.46729999999999999</c:v>
                </c:pt>
                <c:pt idx="97" formatCode="#,##0.0000">
                  <c:v>0.4839</c:v>
                </c:pt>
                <c:pt idx="98" formatCode="#,##0.0000">
                  <c:v>0.4975</c:v>
                </c:pt>
                <c:pt idx="99" formatCode="#,##0.0000">
                  <c:v>0.51700000000000002</c:v>
                </c:pt>
                <c:pt idx="100" formatCode="#,##0.0000">
                  <c:v>0.5333</c:v>
                </c:pt>
                <c:pt idx="101" formatCode="#,##0.0000">
                  <c:v>0.55559999999999998</c:v>
                </c:pt>
                <c:pt idx="102" formatCode="#,##0.0000">
                  <c:v>0.57469999999999999</c:v>
                </c:pt>
                <c:pt idx="103" formatCode="#,##0.0000">
                  <c:v>0.59560000000000002</c:v>
                </c:pt>
                <c:pt idx="104" formatCode="#,##0.0000">
                  <c:v>0.59760000000000002</c:v>
                </c:pt>
                <c:pt idx="105" formatCode="#,##0.0000">
                  <c:v>0.61360000000000003</c:v>
                </c:pt>
                <c:pt idx="106" formatCode="#,##0.0000">
                  <c:v>0.62819999999999998</c:v>
                </c:pt>
                <c:pt idx="107" formatCode="#,##0.0000">
                  <c:v>0.63100000000000001</c:v>
                </c:pt>
                <c:pt idx="108" formatCode="#,##0.0000">
                  <c:v>0.65349999999999997</c:v>
                </c:pt>
                <c:pt idx="109" formatCode="#,##0.0000">
                  <c:v>0.67500000000000004</c:v>
                </c:pt>
                <c:pt idx="110" formatCode="#,##0.0000">
                  <c:v>0.7248</c:v>
                </c:pt>
                <c:pt idx="111" formatCode="#,##0.0000">
                  <c:v>0.76200000000000001</c:v>
                </c:pt>
                <c:pt idx="112" formatCode="#,##0.0000">
                  <c:v>0.81040000000000001</c:v>
                </c:pt>
                <c:pt idx="113" formatCode="#,##0.0000">
                  <c:v>0.82310000000000005</c:v>
                </c:pt>
                <c:pt idx="114" formatCode="#,##0.0000">
                  <c:v>0.90549999999999997</c:v>
                </c:pt>
                <c:pt idx="115" formatCode="#,##0.0000">
                  <c:v>0.90890000000000004</c:v>
                </c:pt>
                <c:pt idx="116" formatCode="#,##0.0000">
                  <c:v>0.92110000000000003</c:v>
                </c:pt>
                <c:pt idx="117" formatCode="#,##0.0000">
                  <c:v>0.96040000000000003</c:v>
                </c:pt>
                <c:pt idx="118" formatCode="#,##0.0000">
                  <c:v>0.98919999999999997</c:v>
                </c:pt>
                <c:pt idx="119" formatCode="#,##0.0000">
                  <c:v>0.99609999999999999</c:v>
                </c:pt>
                <c:pt idx="120" formatCode="#,##0.0000">
                  <c:v>1.0269999999999999</c:v>
                </c:pt>
                <c:pt idx="121" formatCode="#,##0.0000">
                  <c:v>1.0502</c:v>
                </c:pt>
                <c:pt idx="122" formatCode="#,##0.0000">
                  <c:v>1.0813999999999999</c:v>
                </c:pt>
                <c:pt idx="123" formatCode="#,##0.0000">
                  <c:v>1.1004</c:v>
                </c:pt>
                <c:pt idx="124" formatCode="#,##0.0000">
                  <c:v>1.1264000000000001</c:v>
                </c:pt>
                <c:pt idx="125" formatCode="#,##0.0000">
                  <c:v>1.1477999999999999</c:v>
                </c:pt>
                <c:pt idx="126" formatCode="#,##0.0000">
                  <c:v>1.1725000000000001</c:v>
                </c:pt>
                <c:pt idx="127" formatCode="#,##0.0000">
                  <c:v>1.1848000000000001</c:v>
                </c:pt>
                <c:pt idx="128" formatCode="#,##0.0000">
                  <c:v>1.2011000000000001</c:v>
                </c:pt>
                <c:pt idx="129" formatCode="#,##0.0000">
                  <c:v>1.2143999999999999</c:v>
                </c:pt>
                <c:pt idx="130" formatCode="#,##0.0000">
                  <c:v>1.2326999999999999</c:v>
                </c:pt>
                <c:pt idx="131" formatCode="#,##0.0000">
                  <c:v>1.2264999999999999</c:v>
                </c:pt>
                <c:pt idx="132" formatCode="#,##0.0000">
                  <c:v>1.2322</c:v>
                </c:pt>
                <c:pt idx="133" formatCode="#,##0.0000">
                  <c:v>1.2608999999999999</c:v>
                </c:pt>
                <c:pt idx="134" formatCode="#,##0.0000">
                  <c:v>1.2721</c:v>
                </c:pt>
                <c:pt idx="135" formatCode="#,##0.0000">
                  <c:v>1.2805</c:v>
                </c:pt>
                <c:pt idx="136" formatCode="#,##0.0000">
                  <c:v>1.2858000000000001</c:v>
                </c:pt>
                <c:pt idx="137" formatCode="#,##0.0000">
                  <c:v>1.3009999999999999</c:v>
                </c:pt>
                <c:pt idx="138" formatCode="#,##0.0000">
                  <c:v>1.3102</c:v>
                </c:pt>
                <c:pt idx="139" formatCode="#,##0.0000">
                  <c:v>1.3116000000000001</c:v>
                </c:pt>
                <c:pt idx="140" formatCode="#,##0.0000">
                  <c:v>1.3079000000000001</c:v>
                </c:pt>
                <c:pt idx="141" formatCode="#,##0.0000">
                  <c:v>1.3032999999999999</c:v>
                </c:pt>
                <c:pt idx="142" formatCode="#,##0.0000">
                  <c:v>1.3144</c:v>
                </c:pt>
                <c:pt idx="143" formatCode="#,##0.0000">
                  <c:v>1.3021</c:v>
                </c:pt>
                <c:pt idx="144" formatCode="#,##0.0000">
                  <c:v>1.2882</c:v>
                </c:pt>
                <c:pt idx="145" formatCode="#,##0.0000">
                  <c:v>1.3081</c:v>
                </c:pt>
                <c:pt idx="146" formatCode="#,##0.0000">
                  <c:v>1.3138000000000001</c:v>
                </c:pt>
                <c:pt idx="147" formatCode="#,##0.0000">
                  <c:v>1.319</c:v>
                </c:pt>
                <c:pt idx="148" formatCode="#,##0.0000">
                  <c:v>1.3091999999999999</c:v>
                </c:pt>
                <c:pt idx="149" formatCode="#,##0.0000">
                  <c:v>1.2998000000000001</c:v>
                </c:pt>
                <c:pt idx="150" formatCode="#,##0.0000">
                  <c:v>1.3024</c:v>
                </c:pt>
                <c:pt idx="151" formatCode="#,##0.0000">
                  <c:v>1.3068</c:v>
                </c:pt>
                <c:pt idx="152" formatCode="#,##0.0000">
                  <c:v>1.3028</c:v>
                </c:pt>
                <c:pt idx="153" formatCode="#,##0.0000">
                  <c:v>1.2934000000000001</c:v>
                </c:pt>
                <c:pt idx="154" formatCode="#,##0.0000">
                  <c:v>1.2969999999999999</c:v>
                </c:pt>
                <c:pt idx="155" formatCode="#,##0.0000">
                  <c:v>1.2911999999999999</c:v>
                </c:pt>
                <c:pt idx="156" formatCode="#,##0.0000">
                  <c:v>1.2810999999999999</c:v>
                </c:pt>
                <c:pt idx="157" formatCode="#,##0.0000">
                  <c:v>1.2850999999999999</c:v>
                </c:pt>
                <c:pt idx="158" formatCode="#,##0.0000">
                  <c:v>1.2804</c:v>
                </c:pt>
                <c:pt idx="159" formatCode="#,##0.0000">
                  <c:v>1.278</c:v>
                </c:pt>
                <c:pt idx="160" formatCode="#,##0.0000">
                  <c:v>1.2712000000000001</c:v>
                </c:pt>
                <c:pt idx="161" formatCode="#,##0.0000">
                  <c:v>1.2665</c:v>
                </c:pt>
                <c:pt idx="162" formatCode="#,##0.0000">
                  <c:v>1.2665</c:v>
                </c:pt>
                <c:pt idx="163" formatCode="#,##0.0000">
                  <c:v>1.2645999999999999</c:v>
                </c:pt>
                <c:pt idx="164" formatCode="#,##0.0000">
                  <c:v>1.2586999999999999</c:v>
                </c:pt>
                <c:pt idx="165" formatCode="#,##0.0000">
                  <c:v>1.2576000000000001</c:v>
                </c:pt>
                <c:pt idx="166" formatCode="#,##0.0000">
                  <c:v>1.264</c:v>
                </c:pt>
                <c:pt idx="167" formatCode="#,##0.0000">
                  <c:v>1.2633000000000001</c:v>
                </c:pt>
                <c:pt idx="168" formatCode="#,##0.0000">
                  <c:v>1.2595000000000001</c:v>
                </c:pt>
                <c:pt idx="169" formatCode="#,##0.0000">
                  <c:v>1.2579</c:v>
                </c:pt>
                <c:pt idx="170" formatCode="#,##0.0000">
                  <c:v>1.2568999999999999</c:v>
                </c:pt>
                <c:pt idx="171" formatCode="#,##0.0000">
                  <c:v>1.2543</c:v>
                </c:pt>
                <c:pt idx="172" formatCode="#,##0.0000">
                  <c:v>1.2528999999999999</c:v>
                </c:pt>
                <c:pt idx="173" formatCode="#,##0.0000">
                  <c:v>1.2513000000000001</c:v>
                </c:pt>
                <c:pt idx="174" formatCode="#,##0.0000">
                  <c:v>1.2492000000000001</c:v>
                </c:pt>
                <c:pt idx="175" formatCode="#,##0.0000">
                  <c:v>1.2479</c:v>
                </c:pt>
                <c:pt idx="176" formatCode="#,##0.0000">
                  <c:v>1.2478</c:v>
                </c:pt>
                <c:pt idx="177" formatCode="#,##0.0000">
                  <c:v>1.2467999999999999</c:v>
                </c:pt>
                <c:pt idx="178" formatCode="#,##0.0000">
                  <c:v>1.2464999999999999</c:v>
                </c:pt>
                <c:pt idx="179" formatCode="#,##0.0000">
                  <c:v>1.2458</c:v>
                </c:pt>
                <c:pt idx="180" formatCode="#,##0.0000">
                  <c:v>1.2426999999999999</c:v>
                </c:pt>
                <c:pt idx="181" formatCode="#,##0.0000">
                  <c:v>1.2412000000000001</c:v>
                </c:pt>
                <c:pt idx="182" formatCode="#,##0.0000">
                  <c:v>1.24</c:v>
                </c:pt>
                <c:pt idx="183" formatCode="#,##0.0000">
                  <c:v>1.24</c:v>
                </c:pt>
                <c:pt idx="184" formatCode="#,##0.0000">
                  <c:v>1.2412000000000001</c:v>
                </c:pt>
                <c:pt idx="185" formatCode="#,##0.0000">
                  <c:v>1.2407999999999999</c:v>
                </c:pt>
                <c:pt idx="186" formatCode="#,##0.0000">
                  <c:v>1.24</c:v>
                </c:pt>
                <c:pt idx="187" formatCode="#,##0.0000">
                  <c:v>1.2395</c:v>
                </c:pt>
                <c:pt idx="188" formatCode="#,##0.0000">
                  <c:v>1.2394000000000001</c:v>
                </c:pt>
                <c:pt idx="189" formatCode="#,##0.0000">
                  <c:v>1.2384999999999999</c:v>
                </c:pt>
                <c:pt idx="190" formatCode="#,##0.0000">
                  <c:v>1.2378</c:v>
                </c:pt>
                <c:pt idx="191" formatCode="#,##0.0000">
                  <c:v>1.2365999999999999</c:v>
                </c:pt>
                <c:pt idx="192" formatCode="#,##0.0000">
                  <c:v>1.2369000000000001</c:v>
                </c:pt>
                <c:pt idx="193" formatCode="#,##0.0000">
                  <c:v>1.236</c:v>
                </c:pt>
                <c:pt idx="194" formatCode="#,##0.0000">
                  <c:v>1.2352000000000001</c:v>
                </c:pt>
                <c:pt idx="195" formatCode="#,##0.0000">
                  <c:v>1.2342</c:v>
                </c:pt>
                <c:pt idx="196" formatCode="#,##0.0000">
                  <c:v>1.2343</c:v>
                </c:pt>
                <c:pt idx="197" formatCode="#,##0.0000">
                  <c:v>1.2332000000000001</c:v>
                </c:pt>
                <c:pt idx="198" formatCode="#,##0.0000">
                  <c:v>1.2315</c:v>
                </c:pt>
                <c:pt idx="199" formatCode="#,##0.0000">
                  <c:v>1.2307999999999999</c:v>
                </c:pt>
                <c:pt idx="200" formatCode="#,##0.0000">
                  <c:v>1.2301</c:v>
                </c:pt>
                <c:pt idx="201" formatCode="#,##0.0000">
                  <c:v>1.2297</c:v>
                </c:pt>
                <c:pt idx="202" formatCode="#,##0.0000">
                  <c:v>1.2289000000000001</c:v>
                </c:pt>
                <c:pt idx="203" formatCode="#,##0.0000">
                  <c:v>1.2284999999999999</c:v>
                </c:pt>
                <c:pt idx="204" formatCode="#,##0.0000">
                  <c:v>1.2282</c:v>
                </c:pt>
                <c:pt idx="205" formatCode="#,##0.0000">
                  <c:v>1.2278</c:v>
                </c:pt>
                <c:pt idx="206" formatCode="#,##0.0000">
                  <c:v>1.2270000000000001</c:v>
                </c:pt>
                <c:pt idx="207" formatCode="#,##0.0000">
                  <c:v>1.2264999999999999</c:v>
                </c:pt>
                <c:pt idx="208" formatCode="#,##0.0000">
                  <c:v>1.2262999999999999</c:v>
                </c:pt>
                <c:pt idx="209" formatCode="#,##0.0000">
                  <c:v>1.226</c:v>
                </c:pt>
                <c:pt idx="210" formatCode="#,##0.0000">
                  <c:v>1.2261</c:v>
                </c:pt>
                <c:pt idx="211" formatCode="#,##0.0000">
                  <c:v>1.2259</c:v>
                </c:pt>
                <c:pt idx="212" formatCode="#,##0.0000">
                  <c:v>1.2257</c:v>
                </c:pt>
                <c:pt idx="213" formatCode="#,##0.0000">
                  <c:v>1.2256</c:v>
                </c:pt>
                <c:pt idx="214" formatCode="#,##0.0000">
                  <c:v>1.2257</c:v>
                </c:pt>
                <c:pt idx="215" formatCode="#,##0.0000">
                  <c:v>1.2256</c:v>
                </c:pt>
                <c:pt idx="216" formatCode="#,##0.0000">
                  <c:v>1.2250000000000001</c:v>
                </c:pt>
                <c:pt idx="217" formatCode="#,##0.0000">
                  <c:v>1.2248000000000001</c:v>
                </c:pt>
                <c:pt idx="218" formatCode="#,##0.0000">
                  <c:v>1.2241</c:v>
                </c:pt>
                <c:pt idx="219" formatCode="#,##0.0000">
                  <c:v>1.2235</c:v>
                </c:pt>
                <c:pt idx="220" formatCode="#,##0.0000">
                  <c:v>1.2231000000000001</c:v>
                </c:pt>
                <c:pt idx="221" formatCode="#,##0.0000">
                  <c:v>1.2225999999999999</c:v>
                </c:pt>
                <c:pt idx="222" formatCode="#,##0.0000">
                  <c:v>1.2224999999999999</c:v>
                </c:pt>
                <c:pt idx="223" formatCode="#,##0.0000">
                  <c:v>1.2225999999999999</c:v>
                </c:pt>
                <c:pt idx="224" formatCode="#,##0.0000">
                  <c:v>1.2224999999999999</c:v>
                </c:pt>
                <c:pt idx="225" formatCode="#,##0.0000">
                  <c:v>1.2225999999999999</c:v>
                </c:pt>
                <c:pt idx="226" formatCode="#,##0.0000">
                  <c:v>1.2225999999999999</c:v>
                </c:pt>
                <c:pt idx="227" formatCode="#,##0.0000">
                  <c:v>1.2223999999999999</c:v>
                </c:pt>
                <c:pt idx="228" formatCode="#,##0.0000">
                  <c:v>1.2222</c:v>
                </c:pt>
                <c:pt idx="229" formatCode="#,##0.0000">
                  <c:v>1.2222</c:v>
                </c:pt>
                <c:pt idx="230" formatCode="#,##0.0000">
                  <c:v>1.222</c:v>
                </c:pt>
                <c:pt idx="231" formatCode="#,##0.0000">
                  <c:v>1.222</c:v>
                </c:pt>
                <c:pt idx="232" formatCode="#,##0.0000">
                  <c:v>1.2218</c:v>
                </c:pt>
                <c:pt idx="233" formatCode="#,##0.0000">
                  <c:v>1.2219</c:v>
                </c:pt>
                <c:pt idx="234" formatCode="#,##0.0000">
                  <c:v>1.2218</c:v>
                </c:pt>
                <c:pt idx="235" formatCode="#,##0.0000">
                  <c:v>1.2215</c:v>
                </c:pt>
                <c:pt idx="236" formatCode="#,##0.0000">
                  <c:v>1.2213000000000001</c:v>
                </c:pt>
                <c:pt idx="237" formatCode="#,##0.0000">
                  <c:v>1.2211000000000001</c:v>
                </c:pt>
                <c:pt idx="238" formatCode="#,##0.0000">
                  <c:v>1.2213000000000001</c:v>
                </c:pt>
                <c:pt idx="239" formatCode="#,##0.0000">
                  <c:v>1.2211000000000001</c:v>
                </c:pt>
                <c:pt idx="240" formatCode="#,##0.0000">
                  <c:v>1.2208000000000001</c:v>
                </c:pt>
                <c:pt idx="241" formatCode="#,##0.0000">
                  <c:v>1.2212000000000001</c:v>
                </c:pt>
                <c:pt idx="242" formatCode="#,##0.0000">
                  <c:v>1.2209000000000001</c:v>
                </c:pt>
                <c:pt idx="243" formatCode="#,##0.0000">
                  <c:v>1.2211000000000001</c:v>
                </c:pt>
                <c:pt idx="244" formatCode="#,##0.0000">
                  <c:v>1.2213000000000001</c:v>
                </c:pt>
                <c:pt idx="245" formatCode="#,##0.0000">
                  <c:v>1.2213000000000001</c:v>
                </c:pt>
                <c:pt idx="246" formatCode="#,##0.0000">
                  <c:v>1.2213000000000001</c:v>
                </c:pt>
                <c:pt idx="247" formatCode="#,##0.0000">
                  <c:v>1.2214</c:v>
                </c:pt>
                <c:pt idx="248" formatCode="#,##0.0000">
                  <c:v>1.2213000000000001</c:v>
                </c:pt>
                <c:pt idx="249" formatCode="#,##0.0000">
                  <c:v>1.2215</c:v>
                </c:pt>
                <c:pt idx="250" formatCode="#,##0.0000">
                  <c:v>1.2215</c:v>
                </c:pt>
                <c:pt idx="251" formatCode="#,##0.0000">
                  <c:v>1.2217</c:v>
                </c:pt>
                <c:pt idx="252" formatCode="#,##0.0000">
                  <c:v>1.2216</c:v>
                </c:pt>
                <c:pt idx="253" formatCode="#,##0.0000">
                  <c:v>1.2215</c:v>
                </c:pt>
                <c:pt idx="254" formatCode="#,##0.0000">
                  <c:v>1.2217</c:v>
                </c:pt>
                <c:pt idx="255" formatCode="#,##0.0000">
                  <c:v>1.2218</c:v>
                </c:pt>
                <c:pt idx="256" formatCode="#,##0.0000">
                  <c:v>1.222</c:v>
                </c:pt>
                <c:pt idx="257" formatCode="#,##0.0000">
                  <c:v>1.2221</c:v>
                </c:pt>
                <c:pt idx="258" formatCode="#,##0.0000">
                  <c:v>1.2223999999999999</c:v>
                </c:pt>
                <c:pt idx="259" formatCode="#,##0.0000">
                  <c:v>1.2223999999999999</c:v>
                </c:pt>
                <c:pt idx="260" formatCode="#,##0.0000">
                  <c:v>1.2222</c:v>
                </c:pt>
                <c:pt idx="261" formatCode="#,##0.0000">
                  <c:v>1.2222</c:v>
                </c:pt>
                <c:pt idx="262" formatCode="#,##0.0000">
                  <c:v>1.2223999999999999</c:v>
                </c:pt>
                <c:pt idx="263" formatCode="#,##0.0000">
                  <c:v>1.2222</c:v>
                </c:pt>
                <c:pt idx="264" formatCode="#,##0.0000">
                  <c:v>1.2225999999999999</c:v>
                </c:pt>
                <c:pt idx="265" formatCode="#,##0.0000">
                  <c:v>1.2225999999999999</c:v>
                </c:pt>
                <c:pt idx="266" formatCode="#,##0.0000">
                  <c:v>1.2228000000000001</c:v>
                </c:pt>
                <c:pt idx="267" formatCode="#,##0.0000">
                  <c:v>1.2229000000000001</c:v>
                </c:pt>
                <c:pt idx="268" formatCode="#,##0.0000">
                  <c:v>1.2226999999999999</c:v>
                </c:pt>
                <c:pt idx="269" formatCode="#,##0.0000">
                  <c:v>1.2225999999999999</c:v>
                </c:pt>
                <c:pt idx="270" formatCode="#,##0.0000">
                  <c:v>1.2228000000000001</c:v>
                </c:pt>
                <c:pt idx="271" formatCode="#,##0.0000">
                  <c:v>1.2228000000000001</c:v>
                </c:pt>
                <c:pt idx="272" formatCode="#,##0.0000">
                  <c:v>1.2229000000000001</c:v>
                </c:pt>
                <c:pt idx="273" formatCode="#,##0.0000">
                  <c:v>1.2228000000000001</c:v>
                </c:pt>
                <c:pt idx="274" formatCode="#,##0.0000">
                  <c:v>1.2231000000000001</c:v>
                </c:pt>
                <c:pt idx="275" formatCode="#,##0.0000">
                  <c:v>1.2233000000000001</c:v>
                </c:pt>
                <c:pt idx="276" formatCode="#,##0.0000">
                  <c:v>1.2234</c:v>
                </c:pt>
                <c:pt idx="277" formatCode="#,##0.0000">
                  <c:v>1.2233000000000001</c:v>
                </c:pt>
                <c:pt idx="278" formatCode="#,##0.0000">
                  <c:v>1.2235</c:v>
                </c:pt>
                <c:pt idx="279" formatCode="#,##0.0000">
                  <c:v>1.2237</c:v>
                </c:pt>
                <c:pt idx="280" formatCode="#,##0.0000">
                  <c:v>1.2237</c:v>
                </c:pt>
                <c:pt idx="281" formatCode="#,##0.0000">
                  <c:v>1.2236</c:v>
                </c:pt>
                <c:pt idx="282" formatCode="#,##0.0000">
                  <c:v>1.2237</c:v>
                </c:pt>
                <c:pt idx="283" formatCode="#,##0.0000">
                  <c:v>1.2236</c:v>
                </c:pt>
                <c:pt idx="284" formatCode="#,##0.0000">
                  <c:v>1.2238</c:v>
                </c:pt>
                <c:pt idx="285" formatCode="#,##0.0000">
                  <c:v>1.2239</c:v>
                </c:pt>
                <c:pt idx="286" formatCode="#,##0.0000">
                  <c:v>1.2238</c:v>
                </c:pt>
                <c:pt idx="287" formatCode="#,##0.0000">
                  <c:v>1.2242</c:v>
                </c:pt>
                <c:pt idx="288" formatCode="#,##0.0000">
                  <c:v>1.2242999999999999</c:v>
                </c:pt>
                <c:pt idx="289" formatCode="#,##0.0000">
                  <c:v>1.2242999999999999</c:v>
                </c:pt>
                <c:pt idx="290" formatCode="#,##0.0000">
                  <c:v>1.2243999999999999</c:v>
                </c:pt>
                <c:pt idx="291" formatCode="#,##0.0000">
                  <c:v>1.2243999999999999</c:v>
                </c:pt>
                <c:pt idx="292" formatCode="#,##0.0000">
                  <c:v>1.2245999999999999</c:v>
                </c:pt>
                <c:pt idx="293" formatCode="#,##0.0000">
                  <c:v>1.2243999999999999</c:v>
                </c:pt>
                <c:pt idx="294" formatCode="#,##0.0000">
                  <c:v>1.2248000000000001</c:v>
                </c:pt>
                <c:pt idx="295" formatCode="#,##0.0000">
                  <c:v>1.2246999999999999</c:v>
                </c:pt>
                <c:pt idx="296" formatCode="#,##0.0000">
                  <c:v>1.2249000000000001</c:v>
                </c:pt>
                <c:pt idx="297" formatCode="#,##0.0000">
                  <c:v>1.2251000000000001</c:v>
                </c:pt>
                <c:pt idx="298" formatCode="#,##0.0000">
                  <c:v>1.2250000000000001</c:v>
                </c:pt>
                <c:pt idx="299" formatCode="#,##0.0000">
                  <c:v>1.2248000000000001</c:v>
                </c:pt>
                <c:pt idx="300" formatCode="#,##0.0000">
                  <c:v>1.2252000000000001</c:v>
                </c:pt>
                <c:pt idx="301" formatCode="#,##0.0000">
                  <c:v>1.2252000000000001</c:v>
                </c:pt>
                <c:pt idx="302" formatCode="#,##0.0000">
                  <c:v>1.2254</c:v>
                </c:pt>
                <c:pt idx="303" formatCode="#,##0.0000">
                  <c:v>1.2254</c:v>
                </c:pt>
                <c:pt idx="304" formatCode="#,##0.0000">
                  <c:v>1.2259</c:v>
                </c:pt>
                <c:pt idx="305" formatCode="#,##0.0000">
                  <c:v>1.2258</c:v>
                </c:pt>
                <c:pt idx="306" formatCode="#,##0.0000">
                  <c:v>1.226</c:v>
                </c:pt>
                <c:pt idx="307" formatCode="#,##0.0000">
                  <c:v>1.226</c:v>
                </c:pt>
                <c:pt idx="308" formatCode="#,##0.0000">
                  <c:v>1.2259</c:v>
                </c:pt>
                <c:pt idx="309" formatCode="#,##0.0000">
                  <c:v>1.2262999999999999</c:v>
                </c:pt>
                <c:pt idx="310" formatCode="#,##0.0000">
                  <c:v>1.2264999999999999</c:v>
                </c:pt>
                <c:pt idx="311" formatCode="#,##0.0000">
                  <c:v>1.2262999999999999</c:v>
                </c:pt>
                <c:pt idx="312" formatCode="#,##0.0000">
                  <c:v>1.2265999999999999</c:v>
                </c:pt>
                <c:pt idx="313" formatCode="#,##0.0000">
                  <c:v>1.2269000000000001</c:v>
                </c:pt>
                <c:pt idx="314" formatCode="#,##0.0000">
                  <c:v>1.2272000000000001</c:v>
                </c:pt>
                <c:pt idx="315" formatCode="#,##0.0000">
                  <c:v>1.2272000000000001</c:v>
                </c:pt>
                <c:pt idx="316" formatCode="#,##0.0000">
                  <c:v>1.2274</c:v>
                </c:pt>
                <c:pt idx="317" formatCode="#,##0.0000">
                  <c:v>1.2273000000000001</c:v>
                </c:pt>
                <c:pt idx="318" formatCode="#,##0.0000">
                  <c:v>1.2275</c:v>
                </c:pt>
                <c:pt idx="319" formatCode="#,##0.0000">
                  <c:v>1.2279</c:v>
                </c:pt>
                <c:pt idx="320" formatCode="#,##0.0000">
                  <c:v>1.2277</c:v>
                </c:pt>
                <c:pt idx="321" formatCode="#,##0.0000">
                  <c:v>1.2279</c:v>
                </c:pt>
                <c:pt idx="322" formatCode="#,##0.0000">
                  <c:v>1.2282999999999999</c:v>
                </c:pt>
                <c:pt idx="323" formatCode="#,##0.0000">
                  <c:v>1.2281</c:v>
                </c:pt>
                <c:pt idx="324" formatCode="#,##0.0000">
                  <c:v>1.2283999999999999</c:v>
                </c:pt>
                <c:pt idx="325" formatCode="#,##0.0000">
                  <c:v>1.2282999999999999</c:v>
                </c:pt>
                <c:pt idx="326" formatCode="#,##0.0000">
                  <c:v>1.2284999999999999</c:v>
                </c:pt>
                <c:pt idx="327" formatCode="#,##0.0000">
                  <c:v>1.2286999999999999</c:v>
                </c:pt>
                <c:pt idx="328" formatCode="#,##0.0000">
                  <c:v>1.2289000000000001</c:v>
                </c:pt>
                <c:pt idx="329" formatCode="#,##0.0000">
                  <c:v>1.2290000000000001</c:v>
                </c:pt>
                <c:pt idx="330" formatCode="#,##0.0000">
                  <c:v>1.2292000000000001</c:v>
                </c:pt>
                <c:pt idx="331" formatCode="#,##0.0000">
                  <c:v>1.2292000000000001</c:v>
                </c:pt>
                <c:pt idx="332" formatCode="#,##0.0000">
                  <c:v>1.2294</c:v>
                </c:pt>
                <c:pt idx="333" formatCode="#,##0.0000">
                  <c:v>1.2294</c:v>
                </c:pt>
                <c:pt idx="334" formatCode="#,##0.0000">
                  <c:v>1.2297</c:v>
                </c:pt>
                <c:pt idx="335" formatCode="#,##0.0000">
                  <c:v>1.2297</c:v>
                </c:pt>
                <c:pt idx="336" formatCode="#,##0.0000">
                  <c:v>1.2297</c:v>
                </c:pt>
                <c:pt idx="337" formatCode="#,##0.0000">
                  <c:v>1.2299</c:v>
                </c:pt>
                <c:pt idx="338" formatCode="#,##0.0000">
                  <c:v>1.23</c:v>
                </c:pt>
                <c:pt idx="339" formatCode="#,##0.0000">
                  <c:v>1.2301</c:v>
                </c:pt>
                <c:pt idx="340" formatCode="#,##0.0000">
                  <c:v>1.2302999999999999</c:v>
                </c:pt>
                <c:pt idx="341" formatCode="#,##0.0000">
                  <c:v>1.2302999999999999</c:v>
                </c:pt>
                <c:pt idx="342" formatCode="#,##0.0000">
                  <c:v>1.2303999999999999</c:v>
                </c:pt>
                <c:pt idx="343" formatCode="#,##0.0000">
                  <c:v>1.2307999999999999</c:v>
                </c:pt>
                <c:pt idx="344" formatCode="#,##0.0000">
                  <c:v>1.2310000000000001</c:v>
                </c:pt>
                <c:pt idx="345" formatCode="#,##0.0000">
                  <c:v>1.2307999999999999</c:v>
                </c:pt>
                <c:pt idx="346" formatCode="#,##0.0000">
                  <c:v>1.2313000000000001</c:v>
                </c:pt>
                <c:pt idx="347" formatCode="#,##0.0000">
                  <c:v>1.2313000000000001</c:v>
                </c:pt>
                <c:pt idx="348" formatCode="#,##0.0000">
                  <c:v>1.2313000000000001</c:v>
                </c:pt>
                <c:pt idx="349" formatCode="#,##0.0000">
                  <c:v>1.2315</c:v>
                </c:pt>
                <c:pt idx="350" formatCode="#,##0.0000">
                  <c:v>1.2317</c:v>
                </c:pt>
                <c:pt idx="351" formatCode="#,##0.0000">
                  <c:v>1.2318</c:v>
                </c:pt>
                <c:pt idx="352" formatCode="#,##0.0000">
                  <c:v>1.2315</c:v>
                </c:pt>
                <c:pt idx="353" formatCode="#,##0.0000">
                  <c:v>1.2318</c:v>
                </c:pt>
                <c:pt idx="354" formatCode="#,##0.0000">
                  <c:v>1.2318</c:v>
                </c:pt>
                <c:pt idx="355" formatCode="#,##0.0000">
                  <c:v>1.2322</c:v>
                </c:pt>
                <c:pt idx="356" formatCode="#,##0.0000">
                  <c:v>1.2323999999999999</c:v>
                </c:pt>
                <c:pt idx="357" formatCode="#,##0.0000">
                  <c:v>1.2324999999999999</c:v>
                </c:pt>
                <c:pt idx="358" formatCode="#,##0.0000">
                  <c:v>1.2325999999999999</c:v>
                </c:pt>
                <c:pt idx="359" formatCode="#,##0.0000">
                  <c:v>1.2329000000000001</c:v>
                </c:pt>
                <c:pt idx="360" formatCode="#,##0.0000">
                  <c:v>1.2332000000000001</c:v>
                </c:pt>
                <c:pt idx="361" formatCode="#,##0.0000">
                  <c:v>1.2329000000000001</c:v>
                </c:pt>
                <c:pt idx="362" formatCode="#,##0.0000">
                  <c:v>1.2336</c:v>
                </c:pt>
                <c:pt idx="363" formatCode="#,##0.0000">
                  <c:v>1.2334000000000001</c:v>
                </c:pt>
                <c:pt idx="364" formatCode="#,##0.0000">
                  <c:v>1.2336</c:v>
                </c:pt>
                <c:pt idx="365" formatCode="#,##0.0000">
                  <c:v>1.2341</c:v>
                </c:pt>
                <c:pt idx="366" formatCode="#,##0.0000">
                  <c:v>1.2339</c:v>
                </c:pt>
                <c:pt idx="367" formatCode="#,##0.0000">
                  <c:v>1.2341</c:v>
                </c:pt>
                <c:pt idx="368" formatCode="#,##0.0000">
                  <c:v>1.2342</c:v>
                </c:pt>
                <c:pt idx="369" formatCode="#,##0.0000">
                  <c:v>1.234</c:v>
                </c:pt>
                <c:pt idx="370" formatCode="#,##0.0000">
                  <c:v>1.2343</c:v>
                </c:pt>
                <c:pt idx="371" formatCode="#,##0.0000">
                  <c:v>1.2345999999999999</c:v>
                </c:pt>
                <c:pt idx="372" formatCode="#,##0.0000">
                  <c:v>1.2349000000000001</c:v>
                </c:pt>
                <c:pt idx="373" formatCode="#,##0.0000">
                  <c:v>1.2350000000000001</c:v>
                </c:pt>
                <c:pt idx="374" formatCode="#,##0.0000">
                  <c:v>1.2353000000000001</c:v>
                </c:pt>
                <c:pt idx="375" formatCode="#,##0.0000">
                  <c:v>1.2353000000000001</c:v>
                </c:pt>
                <c:pt idx="376" formatCode="#,##0.0000">
                  <c:v>1.2357</c:v>
                </c:pt>
                <c:pt idx="377" formatCode="#,##0.0000">
                  <c:v>1.2357</c:v>
                </c:pt>
                <c:pt idx="378" formatCode="#,##0.0000">
                  <c:v>1.2354000000000001</c:v>
                </c:pt>
                <c:pt idx="379" formatCode="#,##0.0000">
                  <c:v>1.2359</c:v>
                </c:pt>
                <c:pt idx="380" formatCode="#,##0.0000">
                  <c:v>1.2359</c:v>
                </c:pt>
                <c:pt idx="381" formatCode="#,##0.0000">
                  <c:v>1.2359</c:v>
                </c:pt>
                <c:pt idx="382" formatCode="#,##0.0000">
                  <c:v>1.2364999999999999</c:v>
                </c:pt>
                <c:pt idx="383" formatCode="#,##0.0000">
                  <c:v>1.2369000000000001</c:v>
                </c:pt>
                <c:pt idx="384" formatCode="#,##0.0000">
                  <c:v>1.2371000000000001</c:v>
                </c:pt>
                <c:pt idx="385" formatCode="#,##0.0000">
                  <c:v>1.2372000000000001</c:v>
                </c:pt>
                <c:pt idx="386" formatCode="#,##0.0000">
                  <c:v>1.2375</c:v>
                </c:pt>
                <c:pt idx="387" formatCode="#,##0.0000">
                  <c:v>1.2375</c:v>
                </c:pt>
                <c:pt idx="388" formatCode="#,##0.0000">
                  <c:v>1.2376</c:v>
                </c:pt>
                <c:pt idx="389" formatCode="#,##0.0000">
                  <c:v>1.2372000000000001</c:v>
                </c:pt>
                <c:pt idx="390" formatCode="#,##0.0000">
                  <c:v>1.2377</c:v>
                </c:pt>
                <c:pt idx="391" formatCode="#,##0.0000">
                  <c:v>1.2375</c:v>
                </c:pt>
                <c:pt idx="392" formatCode="#,##0.0000">
                  <c:v>1.2376</c:v>
                </c:pt>
                <c:pt idx="393" formatCode="#,##0.0000">
                  <c:v>1.2379</c:v>
                </c:pt>
                <c:pt idx="394" formatCode="#,##0.0000">
                  <c:v>1.238</c:v>
                </c:pt>
                <c:pt idx="395" formatCode="#,##0.0000">
                  <c:v>1.2378</c:v>
                </c:pt>
                <c:pt idx="396" formatCode="#,##0.0000">
                  <c:v>1.2381</c:v>
                </c:pt>
                <c:pt idx="397" formatCode="#,##0.0000">
                  <c:v>1.2381</c:v>
                </c:pt>
                <c:pt idx="398" formatCode="#,##0.0000">
                  <c:v>1.2378</c:v>
                </c:pt>
                <c:pt idx="399" formatCode="#,##0.0000">
                  <c:v>1.2381</c:v>
                </c:pt>
                <c:pt idx="400" formatCode="#,##0.0000">
                  <c:v>1.2379</c:v>
                </c:pt>
                <c:pt idx="401" formatCode="#,##0.0000">
                  <c:v>1.2378</c:v>
                </c:pt>
                <c:pt idx="402" formatCode="#,##0.0000">
                  <c:v>1.2377</c:v>
                </c:pt>
                <c:pt idx="403" formatCode="#,##0.0000">
                  <c:v>1.2381</c:v>
                </c:pt>
                <c:pt idx="404" formatCode="#,##0.0000">
                  <c:v>1.2381</c:v>
                </c:pt>
                <c:pt idx="405" formatCode="#,##0.0000">
                  <c:v>1.2379</c:v>
                </c:pt>
                <c:pt idx="406" formatCode="#,##0.0000">
                  <c:v>1.2379</c:v>
                </c:pt>
                <c:pt idx="407" formatCode="#,##0.0000">
                  <c:v>1.2390000000000001</c:v>
                </c:pt>
                <c:pt idx="408" formatCode="#,##0.0000">
                  <c:v>1.2386999999999999</c:v>
                </c:pt>
                <c:pt idx="409" formatCode="#,##0.0000">
                  <c:v>1.2382</c:v>
                </c:pt>
                <c:pt idx="410" formatCode="#,##0.0000">
                  <c:v>1.2383999999999999</c:v>
                </c:pt>
                <c:pt idx="411" formatCode="#,##0.0000">
                  <c:v>1.2392000000000001</c:v>
                </c:pt>
                <c:pt idx="412" formatCode="#,##0.0000">
                  <c:v>1.2397</c:v>
                </c:pt>
                <c:pt idx="413" formatCode="#,##0.0000">
                  <c:v>1.2392000000000001</c:v>
                </c:pt>
                <c:pt idx="414" formatCode="#,##0.0000">
                  <c:v>1.2393000000000001</c:v>
                </c:pt>
                <c:pt idx="415" formatCode="#,##0.0000">
                  <c:v>1.2395</c:v>
                </c:pt>
                <c:pt idx="416" formatCode="#,##0.0000">
                  <c:v>1.2398</c:v>
                </c:pt>
                <c:pt idx="417" formatCode="#,##0.0000">
                  <c:v>1.2403</c:v>
                </c:pt>
                <c:pt idx="418" formatCode="#,##0.0000">
                  <c:v>1.2406999999999999</c:v>
                </c:pt>
                <c:pt idx="419" formatCode="#,##0.0000">
                  <c:v>1.2408999999999999</c:v>
                </c:pt>
                <c:pt idx="420" formatCode="#,##0.0000">
                  <c:v>1.2407999999999999</c:v>
                </c:pt>
                <c:pt idx="421" formatCode="#,##0.0000">
                  <c:v>1.2410000000000001</c:v>
                </c:pt>
                <c:pt idx="422" formatCode="#,##0.0000">
                  <c:v>1.2417</c:v>
                </c:pt>
                <c:pt idx="423" formatCode="#,##0.0000">
                  <c:v>1.242</c:v>
                </c:pt>
                <c:pt idx="424" formatCode="#,##0.0000">
                  <c:v>1.2419</c:v>
                </c:pt>
                <c:pt idx="425" formatCode="#,##0.0000">
                  <c:v>1.2422</c:v>
                </c:pt>
                <c:pt idx="426" formatCode="#,##0.0000">
                  <c:v>1.2422</c:v>
                </c:pt>
                <c:pt idx="427" formatCode="#,##0.0000">
                  <c:v>1.2424999999999999</c:v>
                </c:pt>
                <c:pt idx="428" formatCode="#,##0.0000">
                  <c:v>1.2423999999999999</c:v>
                </c:pt>
                <c:pt idx="429" formatCode="#,##0.0000">
                  <c:v>1.2438</c:v>
                </c:pt>
                <c:pt idx="430" formatCode="#,##0.0000">
                  <c:v>1.2444</c:v>
                </c:pt>
                <c:pt idx="431" formatCode="#,##0.0000">
                  <c:v>1.2443</c:v>
                </c:pt>
                <c:pt idx="432" formatCode="#,##0.0000">
                  <c:v>1.2442</c:v>
                </c:pt>
                <c:pt idx="433" formatCode="#,##0.0000">
                  <c:v>1.2443</c:v>
                </c:pt>
                <c:pt idx="434" formatCode="#,##0.0000">
                  <c:v>1.2442</c:v>
                </c:pt>
                <c:pt idx="435" formatCode="#,##0.0000">
                  <c:v>1.2444999999999999</c:v>
                </c:pt>
                <c:pt idx="436" formatCode="#,##0.0000">
                  <c:v>1.2451000000000001</c:v>
                </c:pt>
                <c:pt idx="437" formatCode="#,##0.0000">
                  <c:v>1.2450000000000001</c:v>
                </c:pt>
                <c:pt idx="438" formatCode="#,##0.0000">
                  <c:v>1.2446999999999999</c:v>
                </c:pt>
                <c:pt idx="439" formatCode="#,##0.0000">
                  <c:v>1.2448999999999999</c:v>
                </c:pt>
                <c:pt idx="440" formatCode="#,##0.0000">
                  <c:v>1.2450000000000001</c:v>
                </c:pt>
                <c:pt idx="441" formatCode="#,##0.0000">
                  <c:v>1.2455000000000001</c:v>
                </c:pt>
                <c:pt idx="442" formatCode="#,##0.0000">
                  <c:v>1.2456</c:v>
                </c:pt>
                <c:pt idx="443" formatCode="#,##0.0000">
                  <c:v>1.2458</c:v>
                </c:pt>
                <c:pt idx="444" formatCode="#,##0.0000">
                  <c:v>1.2459</c:v>
                </c:pt>
                <c:pt idx="445" formatCode="#,##0.0000">
                  <c:v>1.2458</c:v>
                </c:pt>
                <c:pt idx="446" formatCode="#,##0.0000">
                  <c:v>1.2461</c:v>
                </c:pt>
                <c:pt idx="447" formatCode="#,##0.0000">
                  <c:v>1.2497</c:v>
                </c:pt>
                <c:pt idx="448" formatCode="#,##0.0000">
                  <c:v>1.2484</c:v>
                </c:pt>
                <c:pt idx="449" formatCode="#,##0.0000">
                  <c:v>1.2499</c:v>
                </c:pt>
                <c:pt idx="450" formatCode="#,##0.0000">
                  <c:v>1.2497</c:v>
                </c:pt>
                <c:pt idx="451" formatCode="#,##0.0000">
                  <c:v>1.2487999999999999</c:v>
                </c:pt>
                <c:pt idx="452" formatCode="#,##0.0000">
                  <c:v>1.2503</c:v>
                </c:pt>
                <c:pt idx="453" formatCode="#,##0.0000">
                  <c:v>1.2491000000000001</c:v>
                </c:pt>
                <c:pt idx="454" formatCode="#,##0.0000">
                  <c:v>1.2491000000000001</c:v>
                </c:pt>
                <c:pt idx="455" formatCode="#,##0.0000">
                  <c:v>1.2482</c:v>
                </c:pt>
                <c:pt idx="456" formatCode="#,##0.0000">
                  <c:v>1.2478</c:v>
                </c:pt>
                <c:pt idx="457" formatCode="#,##0.0000">
                  <c:v>1.2477</c:v>
                </c:pt>
                <c:pt idx="458" formatCode="#,##0.0000">
                  <c:v>1.2478</c:v>
                </c:pt>
                <c:pt idx="459" formatCode="#,##0.0000">
                  <c:v>1.2479</c:v>
                </c:pt>
                <c:pt idx="460" formatCode="#,##0.0000">
                  <c:v>1.2478</c:v>
                </c:pt>
                <c:pt idx="461" formatCode="#,##0.0000">
                  <c:v>1.2483</c:v>
                </c:pt>
                <c:pt idx="462" formatCode="#,##0.0000">
                  <c:v>1.2481</c:v>
                </c:pt>
                <c:pt idx="463" formatCode="#,##0.0000">
                  <c:v>1.2484</c:v>
                </c:pt>
                <c:pt idx="464" formatCode="#,##0.0000">
                  <c:v>1.2488999999999999</c:v>
                </c:pt>
                <c:pt idx="465" formatCode="#,##0.0000">
                  <c:v>1.2491000000000001</c:v>
                </c:pt>
                <c:pt idx="466" formatCode="#,##0.0000">
                  <c:v>1.2495000000000001</c:v>
                </c:pt>
                <c:pt idx="467" formatCode="#,##0.0000">
                  <c:v>1.2497</c:v>
                </c:pt>
                <c:pt idx="468" formatCode="#,##0.0000">
                  <c:v>1.2504</c:v>
                </c:pt>
                <c:pt idx="469" formatCode="#,##0.0000">
                  <c:v>1.2506999999999999</c:v>
                </c:pt>
                <c:pt idx="470" formatCode="#,##0.0000">
                  <c:v>1.2508999999999999</c:v>
                </c:pt>
                <c:pt idx="471" formatCode="#,##0.0000">
                  <c:v>1.2515000000000001</c:v>
                </c:pt>
                <c:pt idx="472" formatCode="#,##0.0000">
                  <c:v>1.2515000000000001</c:v>
                </c:pt>
                <c:pt idx="473" formatCode="#,##0.0000">
                  <c:v>1.2521</c:v>
                </c:pt>
                <c:pt idx="474" formatCode="#,##0.0000">
                  <c:v>1.2521</c:v>
                </c:pt>
                <c:pt idx="475" formatCode="#,##0.0000">
                  <c:v>1.2524</c:v>
                </c:pt>
                <c:pt idx="476" formatCode="#,##0.0000">
                  <c:v>1.2532000000000001</c:v>
                </c:pt>
                <c:pt idx="477" formatCode="#,##0.0000">
                  <c:v>1.2528999999999999</c:v>
                </c:pt>
                <c:pt idx="478" formatCode="#,##0.0000">
                  <c:v>1.2532000000000001</c:v>
                </c:pt>
                <c:pt idx="479" formatCode="#,##0.0000">
                  <c:v>1.2534000000000001</c:v>
                </c:pt>
                <c:pt idx="480" formatCode="#,##0.0000">
                  <c:v>1.2537</c:v>
                </c:pt>
                <c:pt idx="481" formatCode="#,##0.0000">
                  <c:v>1.2537</c:v>
                </c:pt>
                <c:pt idx="482" formatCode="#,##0.0000">
                  <c:v>1.2541</c:v>
                </c:pt>
                <c:pt idx="483" formatCode="#,##0.0000">
                  <c:v>1.2543</c:v>
                </c:pt>
                <c:pt idx="484" formatCode="#,##0.0000">
                  <c:v>1.2547999999999999</c:v>
                </c:pt>
                <c:pt idx="485" formatCode="#,##0.0000">
                  <c:v>1.2546999999999999</c:v>
                </c:pt>
                <c:pt idx="486" formatCode="#,##0.0000">
                  <c:v>1.2551000000000001</c:v>
                </c:pt>
                <c:pt idx="487" formatCode="#,##0.0000">
                  <c:v>1.2567999999999999</c:v>
                </c:pt>
                <c:pt idx="488" formatCode="#,##0.0000">
                  <c:v>1.2559</c:v>
                </c:pt>
                <c:pt idx="489" formatCode="#,##0.0000">
                  <c:v>1.2561</c:v>
                </c:pt>
                <c:pt idx="490" formatCode="#,##0.0000">
                  <c:v>1.2558</c:v>
                </c:pt>
                <c:pt idx="491" formatCode="#,##0.0000">
                  <c:v>1.2565</c:v>
                </c:pt>
                <c:pt idx="492" formatCode="#,##0.0000">
                  <c:v>1.2565</c:v>
                </c:pt>
                <c:pt idx="493" formatCode="#,##0.0000">
                  <c:v>1.2565</c:v>
                </c:pt>
                <c:pt idx="494" formatCode="#,##0.0000">
                  <c:v>1.2568999999999999</c:v>
                </c:pt>
                <c:pt idx="495" formatCode="#,##0.0000">
                  <c:v>1.2571000000000001</c:v>
                </c:pt>
                <c:pt idx="496" formatCode="#,##0.0000">
                  <c:v>1.2573000000000001</c:v>
                </c:pt>
                <c:pt idx="497" formatCode="#,##0.0000">
                  <c:v>1.2574000000000001</c:v>
                </c:pt>
                <c:pt idx="498" formatCode="#,##0.0000">
                  <c:v>1.2573000000000001</c:v>
                </c:pt>
                <c:pt idx="499" formatCode="#,##0.0000">
                  <c:v>1.2576000000000001</c:v>
                </c:pt>
                <c:pt idx="500" formatCode="#,##0.0000">
                  <c:v>1.2576000000000001</c:v>
                </c:pt>
                <c:pt idx="501" formatCode="#,##0.0000">
                  <c:v>1.258</c:v>
                </c:pt>
                <c:pt idx="502" formatCode="#,##0.0000">
                  <c:v>1.2585</c:v>
                </c:pt>
                <c:pt idx="503" formatCode="#,##0.0000">
                  <c:v>1.2582</c:v>
                </c:pt>
                <c:pt idx="504" formatCode="#,##0.0000">
                  <c:v>1.2584</c:v>
                </c:pt>
                <c:pt idx="505" formatCode="#,##0.0000">
                  <c:v>1.2585999999999999</c:v>
                </c:pt>
                <c:pt idx="506" formatCode="#,##0.0000">
                  <c:v>1.2589999999999999</c:v>
                </c:pt>
                <c:pt idx="507" formatCode="#,##0.0000">
                  <c:v>1.2589999999999999</c:v>
                </c:pt>
                <c:pt idx="508" formatCode="#,##0.0000">
                  <c:v>1.2619</c:v>
                </c:pt>
                <c:pt idx="509" formatCode="#,##0.0000">
                  <c:v>1.2617</c:v>
                </c:pt>
                <c:pt idx="510" formatCode="#,##0.0000">
                  <c:v>1.2605</c:v>
                </c:pt>
                <c:pt idx="511" formatCode="#,##0.0000">
                  <c:v>1.26</c:v>
                </c:pt>
                <c:pt idx="512" formatCode="#,##0.0000">
                  <c:v>1.2599</c:v>
                </c:pt>
                <c:pt idx="513" formatCode="#,##0.0000">
                  <c:v>1.26</c:v>
                </c:pt>
                <c:pt idx="514" formatCode="#,##0.0000">
                  <c:v>1.2604</c:v>
                </c:pt>
                <c:pt idx="515" formatCode="#,##0.0000">
                  <c:v>1.2605999999999999</c:v>
                </c:pt>
                <c:pt idx="516" formatCode="#,##0.0000">
                  <c:v>1.2611000000000001</c:v>
                </c:pt>
                <c:pt idx="517" formatCode="#,##0.0000">
                  <c:v>1.2615000000000001</c:v>
                </c:pt>
                <c:pt idx="518" formatCode="#,##0.0000">
                  <c:v>1.2617</c:v>
                </c:pt>
                <c:pt idx="519" formatCode="#,##0.0000">
                  <c:v>1.2615000000000001</c:v>
                </c:pt>
                <c:pt idx="520" formatCode="#,##0.0000">
                  <c:v>1.2619</c:v>
                </c:pt>
                <c:pt idx="521" formatCode="#,##0.0000">
                  <c:v>1.2623</c:v>
                </c:pt>
                <c:pt idx="522" formatCode="#,##0.0000">
                  <c:v>1.2627999999999999</c:v>
                </c:pt>
                <c:pt idx="523" formatCode="#,##0.0000">
                  <c:v>1.2625999999999999</c:v>
                </c:pt>
                <c:pt idx="524" formatCode="#,##0.0000">
                  <c:v>1.2628999999999999</c:v>
                </c:pt>
                <c:pt idx="525" formatCode="#,##0.0000">
                  <c:v>1.2630999999999999</c:v>
                </c:pt>
                <c:pt idx="526" formatCode="#,##0.0000">
                  <c:v>1.2634000000000001</c:v>
                </c:pt>
                <c:pt idx="527" formatCode="#,##0.0000">
                  <c:v>1.2665999999999999</c:v>
                </c:pt>
                <c:pt idx="528" formatCode="#,##0.0000">
                  <c:v>1.2655000000000001</c:v>
                </c:pt>
                <c:pt idx="529" formatCode="#,##0.0000">
                  <c:v>1.2648999999999999</c:v>
                </c:pt>
                <c:pt idx="530" formatCode="#,##0.0000">
                  <c:v>1.2650999999999999</c:v>
                </c:pt>
                <c:pt idx="531" formatCode="#,##0.0000">
                  <c:v>1.2652000000000001</c:v>
                </c:pt>
                <c:pt idx="532" formatCode="#,##0.0000">
                  <c:v>1.2657</c:v>
                </c:pt>
                <c:pt idx="533" formatCode="#,##0.0000">
                  <c:v>1.2659</c:v>
                </c:pt>
                <c:pt idx="534" formatCode="#,##0.0000">
                  <c:v>1.2661</c:v>
                </c:pt>
                <c:pt idx="535" formatCode="#,##0.0000">
                  <c:v>1.2656000000000001</c:v>
                </c:pt>
                <c:pt idx="536" formatCode="#,##0.0000">
                  <c:v>1.2659</c:v>
                </c:pt>
                <c:pt idx="537" formatCode="#,##0.0000">
                  <c:v>1.2663</c:v>
                </c:pt>
                <c:pt idx="538" formatCode="#,##0.0000">
                  <c:v>1.2665999999999999</c:v>
                </c:pt>
                <c:pt idx="539" formatCode="#,##0.0000">
                  <c:v>1.2670999999999999</c:v>
                </c:pt>
                <c:pt idx="540" formatCode="#,##0.0000">
                  <c:v>1.2669999999999999</c:v>
                </c:pt>
                <c:pt idx="541" formatCode="#,##0.0000">
                  <c:v>1.2676000000000001</c:v>
                </c:pt>
                <c:pt idx="542" formatCode="#,##0.0000">
                  <c:v>1.2681</c:v>
                </c:pt>
                <c:pt idx="543" formatCode="#,##0.0000">
                  <c:v>1.2685</c:v>
                </c:pt>
                <c:pt idx="544" formatCode="#,##0.0000">
                  <c:v>1.2688999999999999</c:v>
                </c:pt>
                <c:pt idx="545" formatCode="#,##0.0000">
                  <c:v>1.2686999999999999</c:v>
                </c:pt>
                <c:pt idx="546" formatCode="#,##0.0000">
                  <c:v>1.2693000000000001</c:v>
                </c:pt>
                <c:pt idx="547" formatCode="#,##0.0000">
                  <c:v>1.2694000000000001</c:v>
                </c:pt>
                <c:pt idx="548" formatCode="#,##0.0000">
                  <c:v>1.2697000000000001</c:v>
                </c:pt>
                <c:pt idx="549" formatCode="#,##0.0000">
                  <c:v>1.27</c:v>
                </c:pt>
                <c:pt idx="550" formatCode="#,##0.0000">
                  <c:v>1.2705</c:v>
                </c:pt>
                <c:pt idx="551" formatCode="#,##0.0000">
                  <c:v>1.2709999999999999</c:v>
                </c:pt>
                <c:pt idx="552" formatCode="#,##0.0000">
                  <c:v>1.2712000000000001</c:v>
                </c:pt>
                <c:pt idx="553" formatCode="#,##0.0000">
                  <c:v>1.2713000000000001</c:v>
                </c:pt>
                <c:pt idx="554" formatCode="#,##0.0000">
                  <c:v>1.2718</c:v>
                </c:pt>
                <c:pt idx="555" formatCode="#,##0.0000">
                  <c:v>1.2718</c:v>
                </c:pt>
                <c:pt idx="556" formatCode="#,##0.0000">
                  <c:v>1.2724</c:v>
                </c:pt>
                <c:pt idx="557" formatCode="#,##0.0000">
                  <c:v>1.2726</c:v>
                </c:pt>
                <c:pt idx="558" formatCode="#,##0.0000">
                  <c:v>1.2730999999999999</c:v>
                </c:pt>
                <c:pt idx="559" formatCode="#,##0.0000">
                  <c:v>1.2737000000000001</c:v>
                </c:pt>
                <c:pt idx="560" formatCode="#,##0.0000">
                  <c:v>1.2734000000000001</c:v>
                </c:pt>
                <c:pt idx="561" formatCode="#,##0.0000">
                  <c:v>1.2736000000000001</c:v>
                </c:pt>
                <c:pt idx="562" formatCode="#,##0.0000">
                  <c:v>1.2742</c:v>
                </c:pt>
                <c:pt idx="563" formatCode="#,##0.0000">
                  <c:v>1.2741</c:v>
                </c:pt>
                <c:pt idx="564" formatCode="#,##0.0000">
                  <c:v>1.2743</c:v>
                </c:pt>
                <c:pt idx="565" formatCode="#,##0.0000">
                  <c:v>1.2744</c:v>
                </c:pt>
                <c:pt idx="566" formatCode="#,##0.0000">
                  <c:v>1.2746999999999999</c:v>
                </c:pt>
                <c:pt idx="567" formatCode="#,##0.0000">
                  <c:v>1.2738</c:v>
                </c:pt>
                <c:pt idx="568" formatCode="#,##0.0000">
                  <c:v>1.2738</c:v>
                </c:pt>
                <c:pt idx="569" formatCode="#,##0.0000">
                  <c:v>1.2770999999999999</c:v>
                </c:pt>
                <c:pt idx="570" formatCode="#,##0.0000">
                  <c:v>1.2785</c:v>
                </c:pt>
                <c:pt idx="571" formatCode="#,##0.0000">
                  <c:v>1.2774000000000001</c:v>
                </c:pt>
                <c:pt idx="572" formatCode="#,##0.0000">
                  <c:v>1.2764</c:v>
                </c:pt>
                <c:pt idx="573" formatCode="#,##0.0000">
                  <c:v>1.2758</c:v>
                </c:pt>
                <c:pt idx="574" formatCode="#,##0.0000">
                  <c:v>1.2765</c:v>
                </c:pt>
                <c:pt idx="575" formatCode="#,##0.0000">
                  <c:v>1.2766999999999999</c:v>
                </c:pt>
                <c:pt idx="576" formatCode="#,##0.0000">
                  <c:v>1.2767999999999999</c:v>
                </c:pt>
                <c:pt idx="577" formatCode="#,##0.0000">
                  <c:v>1.2770999999999999</c:v>
                </c:pt>
                <c:pt idx="578" formatCode="#,##0.0000">
                  <c:v>1.2770999999999999</c:v>
                </c:pt>
                <c:pt idx="579" formatCode="#,##0.0000">
                  <c:v>1.2767999999999999</c:v>
                </c:pt>
                <c:pt idx="580" formatCode="#,##0.0000">
                  <c:v>1.2761</c:v>
                </c:pt>
                <c:pt idx="581" formatCode="#,##0.0000">
                  <c:v>1.2767999999999999</c:v>
                </c:pt>
                <c:pt idx="582" formatCode="#,##0.0000">
                  <c:v>1.2767999999999999</c:v>
                </c:pt>
                <c:pt idx="583" formatCode="#,##0.0000">
                  <c:v>1.2770999999999999</c:v>
                </c:pt>
                <c:pt idx="584" formatCode="#,##0.0000">
                  <c:v>1.2774000000000001</c:v>
                </c:pt>
                <c:pt idx="585" formatCode="#,##0.0000">
                  <c:v>1.2774000000000001</c:v>
                </c:pt>
                <c:pt idx="586" formatCode="#,##0.0000">
                  <c:v>1.2773000000000001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5C-4493-8D29-CD0ACB10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E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E6-4EAE-B453-CC06A1B4E5EF}"/>
              </c:ext>
            </c:extLst>
          </c:dPt>
          <c:dPt>
            <c:idx val="5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E6-4EAE-B453-CC06A1B4E5EF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14.7.22-n4-6'!$L$7:$L$593</c:f>
              <c:numCache>
                <c:formatCode>General</c:formatCode>
                <c:ptCount val="587"/>
                <c:pt idx="0">
                  <c:v>1.2999999999999999E-3</c:v>
                </c:pt>
                <c:pt idx="1">
                  <c:v>2.0999999999999999E-3</c:v>
                </c:pt>
                <c:pt idx="2">
                  <c:v>3.0000000000000001E-3</c:v>
                </c:pt>
                <c:pt idx="3">
                  <c:v>3.8E-3</c:v>
                </c:pt>
                <c:pt idx="4">
                  <c:v>4.5999999999999999E-3</c:v>
                </c:pt>
                <c:pt idx="5">
                  <c:v>5.3E-3</c:v>
                </c:pt>
                <c:pt idx="6">
                  <c:v>5.8999999999999999E-3</c:v>
                </c:pt>
                <c:pt idx="7">
                  <c:v>6.3E-3</c:v>
                </c:pt>
                <c:pt idx="8">
                  <c:v>6.8999999999999999E-3</c:v>
                </c:pt>
                <c:pt idx="9">
                  <c:v>7.1000000000000004E-3</c:v>
                </c:pt>
                <c:pt idx="10">
                  <c:v>7.4000000000000003E-3</c:v>
                </c:pt>
                <c:pt idx="11">
                  <c:v>8.0999999999999996E-3</c:v>
                </c:pt>
                <c:pt idx="12">
                  <c:v>8.0999999999999996E-3</c:v>
                </c:pt>
                <c:pt idx="13">
                  <c:v>8.6E-3</c:v>
                </c:pt>
                <c:pt idx="14">
                  <c:v>8.8999999999999999E-3</c:v>
                </c:pt>
                <c:pt idx="15">
                  <c:v>9.1999999999999998E-3</c:v>
                </c:pt>
                <c:pt idx="16">
                  <c:v>9.4999999999999998E-3</c:v>
                </c:pt>
                <c:pt idx="17">
                  <c:v>9.4999999999999998E-3</c:v>
                </c:pt>
                <c:pt idx="18">
                  <c:v>9.9000000000000008E-3</c:v>
                </c:pt>
                <c:pt idx="19">
                  <c:v>0.01</c:v>
                </c:pt>
                <c:pt idx="20">
                  <c:v>1.0200000000000001E-2</c:v>
                </c:pt>
                <c:pt idx="21">
                  <c:v>1.03E-2</c:v>
                </c:pt>
                <c:pt idx="22">
                  <c:v>1.04E-2</c:v>
                </c:pt>
                <c:pt idx="23">
                  <c:v>1.0500000000000001E-2</c:v>
                </c:pt>
                <c:pt idx="24">
                  <c:v>1.0699999999999999E-2</c:v>
                </c:pt>
                <c:pt idx="25">
                  <c:v>1.0699999999999999E-2</c:v>
                </c:pt>
                <c:pt idx="26">
                  <c:v>1.0800000000000001E-2</c:v>
                </c:pt>
                <c:pt idx="27">
                  <c:v>1.0999999999999999E-2</c:v>
                </c:pt>
                <c:pt idx="28">
                  <c:v>1.11E-2</c:v>
                </c:pt>
                <c:pt idx="29">
                  <c:v>1.1299999999999999E-2</c:v>
                </c:pt>
                <c:pt idx="30">
                  <c:v>1.14E-2</c:v>
                </c:pt>
                <c:pt idx="31">
                  <c:v>1.1599999999999999E-2</c:v>
                </c:pt>
                <c:pt idx="32">
                  <c:v>1.1900000000000001E-2</c:v>
                </c:pt>
                <c:pt idx="33">
                  <c:v>1.18E-2</c:v>
                </c:pt>
                <c:pt idx="34">
                  <c:v>1.21E-2</c:v>
                </c:pt>
                <c:pt idx="35">
                  <c:v>1.23E-2</c:v>
                </c:pt>
                <c:pt idx="36">
                  <c:v>1.24E-2</c:v>
                </c:pt>
                <c:pt idx="37">
                  <c:v>1.2500000000000001E-2</c:v>
                </c:pt>
                <c:pt idx="38">
                  <c:v>1.2500000000000001E-2</c:v>
                </c:pt>
                <c:pt idx="39">
                  <c:v>1.2800000000000001E-2</c:v>
                </c:pt>
                <c:pt idx="40">
                  <c:v>1.29E-2</c:v>
                </c:pt>
                <c:pt idx="41">
                  <c:v>1.32E-2</c:v>
                </c:pt>
                <c:pt idx="42">
                  <c:v>1.32E-2</c:v>
                </c:pt>
                <c:pt idx="43">
                  <c:v>1.3299999999999999E-2</c:v>
                </c:pt>
                <c:pt idx="44">
                  <c:v>1.34E-2</c:v>
                </c:pt>
                <c:pt idx="45">
                  <c:v>1.35E-2</c:v>
                </c:pt>
                <c:pt idx="46">
                  <c:v>1.34E-2</c:v>
                </c:pt>
                <c:pt idx="47">
                  <c:v>1.3599999999999999E-2</c:v>
                </c:pt>
                <c:pt idx="48">
                  <c:v>1.34E-2</c:v>
                </c:pt>
                <c:pt idx="49">
                  <c:v>1.35E-2</c:v>
                </c:pt>
                <c:pt idx="50">
                  <c:v>1.3599999999999999E-2</c:v>
                </c:pt>
                <c:pt idx="51">
                  <c:v>1.35E-2</c:v>
                </c:pt>
                <c:pt idx="52">
                  <c:v>1.37E-2</c:v>
                </c:pt>
                <c:pt idx="53">
                  <c:v>1.38E-2</c:v>
                </c:pt>
                <c:pt idx="54">
                  <c:v>1.3899999999999999E-2</c:v>
                </c:pt>
                <c:pt idx="55">
                  <c:v>1.4E-2</c:v>
                </c:pt>
                <c:pt idx="56">
                  <c:v>1.4E-2</c:v>
                </c:pt>
                <c:pt idx="57">
                  <c:v>9.3200000000000005E-2</c:v>
                </c:pt>
                <c:pt idx="58" formatCode="#,##0.0000">
                  <c:v>8.7400000000000005E-2</c:v>
                </c:pt>
                <c:pt idx="59" formatCode="#,##0.0000">
                  <c:v>8.9499999999999996E-2</c:v>
                </c:pt>
                <c:pt idx="60" formatCode="#,##0.0000">
                  <c:v>9.1499999999999998E-2</c:v>
                </c:pt>
                <c:pt idx="61" formatCode="#,##0.0000">
                  <c:v>9.5200000000000007E-2</c:v>
                </c:pt>
                <c:pt idx="62" formatCode="#,##0.0000">
                  <c:v>9.9099999999999994E-2</c:v>
                </c:pt>
                <c:pt idx="63" formatCode="#,##0.0000">
                  <c:v>0.1042</c:v>
                </c:pt>
                <c:pt idx="64" formatCode="#,##0.0000">
                  <c:v>0.1109</c:v>
                </c:pt>
                <c:pt idx="65" formatCode="#,##0.0000">
                  <c:v>0.1169</c:v>
                </c:pt>
                <c:pt idx="66" formatCode="#,##0.0000">
                  <c:v>0.1313</c:v>
                </c:pt>
                <c:pt idx="67" formatCode="#,##0.0000">
                  <c:v>0.14430000000000001</c:v>
                </c:pt>
                <c:pt idx="68" formatCode="#,##0.0000">
                  <c:v>0.13789999999999999</c:v>
                </c:pt>
                <c:pt idx="69" formatCode="#,##0.0000">
                  <c:v>0.1452</c:v>
                </c:pt>
                <c:pt idx="70" formatCode="#,##0.0000">
                  <c:v>0.15290000000000001</c:v>
                </c:pt>
                <c:pt idx="71" formatCode="#,##0.0000">
                  <c:v>0.161</c:v>
                </c:pt>
                <c:pt idx="72" formatCode="#,##0.0000">
                  <c:v>0.17</c:v>
                </c:pt>
                <c:pt idx="73" formatCode="#,##0.0000">
                  <c:v>0.1769</c:v>
                </c:pt>
                <c:pt idx="74" formatCode="#,##0.0000">
                  <c:v>0.18559999999999999</c:v>
                </c:pt>
                <c:pt idx="75" formatCode="#,##0.0000">
                  <c:v>0.1966</c:v>
                </c:pt>
                <c:pt idx="76" formatCode="#,##0.0000">
                  <c:v>0.20519999999999999</c:v>
                </c:pt>
                <c:pt idx="77" formatCode="#,##0.0000">
                  <c:v>0.2147</c:v>
                </c:pt>
                <c:pt idx="78" formatCode="#,##0.0000">
                  <c:v>0.22700000000000001</c:v>
                </c:pt>
                <c:pt idx="79" formatCode="#,##0.0000">
                  <c:v>0.2364</c:v>
                </c:pt>
                <c:pt idx="80" formatCode="#,##0.0000">
                  <c:v>0.24329999999999999</c:v>
                </c:pt>
                <c:pt idx="81" formatCode="#,##0.0000">
                  <c:v>0.253</c:v>
                </c:pt>
                <c:pt idx="82" formatCode="#,##0.0000">
                  <c:v>0.26650000000000001</c:v>
                </c:pt>
                <c:pt idx="83" formatCode="#,##0.0000">
                  <c:v>0.28070000000000001</c:v>
                </c:pt>
                <c:pt idx="84" formatCode="#,##0.0000">
                  <c:v>0.29170000000000001</c:v>
                </c:pt>
                <c:pt idx="85" formatCode="#,##0.0000">
                  <c:v>0.30719999999999997</c:v>
                </c:pt>
                <c:pt idx="86" formatCode="#,##0.0000">
                  <c:v>0.32690000000000002</c:v>
                </c:pt>
                <c:pt idx="87" formatCode="#,##0.0000">
                  <c:v>0.3397</c:v>
                </c:pt>
                <c:pt idx="88" formatCode="#,##0.0000">
                  <c:v>0.35830000000000001</c:v>
                </c:pt>
                <c:pt idx="89" formatCode="#,##0.0000">
                  <c:v>0.37430000000000002</c:v>
                </c:pt>
                <c:pt idx="90" formatCode="#,##0.0000">
                  <c:v>0.39900000000000002</c:v>
                </c:pt>
                <c:pt idx="91" formatCode="#,##0.0000">
                  <c:v>0.42609999999999998</c:v>
                </c:pt>
                <c:pt idx="92" formatCode="#,##0.0000">
                  <c:v>0.44940000000000002</c:v>
                </c:pt>
                <c:pt idx="93" formatCode="#,##0.0000">
                  <c:v>0.45960000000000001</c:v>
                </c:pt>
                <c:pt idx="94" formatCode="#,##0.0000">
                  <c:v>0.48070000000000002</c:v>
                </c:pt>
                <c:pt idx="95" formatCode="#,##0.0000">
                  <c:v>0.50829999999999997</c:v>
                </c:pt>
                <c:pt idx="96" formatCode="#,##0.0000">
                  <c:v>0.51839999999999997</c:v>
                </c:pt>
                <c:pt idx="97" formatCode="#,##0.0000">
                  <c:v>0.53920000000000001</c:v>
                </c:pt>
                <c:pt idx="98" formatCode="#,##0.0000">
                  <c:v>0.55940000000000001</c:v>
                </c:pt>
                <c:pt idx="99" formatCode="#,##0.0000">
                  <c:v>0.57499999999999996</c:v>
                </c:pt>
                <c:pt idx="100" formatCode="#,##0.0000">
                  <c:v>0.58989999999999998</c:v>
                </c:pt>
                <c:pt idx="101" formatCode="#,##0.0000">
                  <c:v>0.60189999999999999</c:v>
                </c:pt>
                <c:pt idx="102" formatCode="#,##0.0000">
                  <c:v>0.61599999999999999</c:v>
                </c:pt>
                <c:pt idx="103" formatCode="#,##0.0000">
                  <c:v>0.63990000000000002</c:v>
                </c:pt>
                <c:pt idx="104" formatCode="#,##0.0000">
                  <c:v>0.6724</c:v>
                </c:pt>
                <c:pt idx="105" formatCode="#,##0.0000">
                  <c:v>0.70340000000000003</c:v>
                </c:pt>
                <c:pt idx="106" formatCode="#,##0.0000">
                  <c:v>0.73660000000000003</c:v>
                </c:pt>
                <c:pt idx="107" formatCode="#,##0.0000">
                  <c:v>0.7661</c:v>
                </c:pt>
                <c:pt idx="108" formatCode="#,##0.0000">
                  <c:v>0.79969999999999997</c:v>
                </c:pt>
                <c:pt idx="109" formatCode="#,##0.0000">
                  <c:v>0.82850000000000001</c:v>
                </c:pt>
                <c:pt idx="110" formatCode="#,##0.0000">
                  <c:v>0.85729999999999995</c:v>
                </c:pt>
                <c:pt idx="111" formatCode="#,##0.0000">
                  <c:v>0.88819999999999999</c:v>
                </c:pt>
                <c:pt idx="112" formatCode="#,##0.0000">
                  <c:v>0.91339999999999999</c:v>
                </c:pt>
                <c:pt idx="113" formatCode="#,##0.0000">
                  <c:v>0.94079999999999997</c:v>
                </c:pt>
                <c:pt idx="114" formatCode="#,##0.0000">
                  <c:v>0.97309999999999997</c:v>
                </c:pt>
                <c:pt idx="115" formatCode="#,##0.0000">
                  <c:v>0.99870000000000003</c:v>
                </c:pt>
                <c:pt idx="116" formatCode="#,##0.0000">
                  <c:v>1.0268999999999999</c:v>
                </c:pt>
                <c:pt idx="117" formatCode="#,##0.0000">
                  <c:v>1.0544</c:v>
                </c:pt>
                <c:pt idx="118" formatCode="#,##0.0000">
                  <c:v>1.0793999999999999</c:v>
                </c:pt>
                <c:pt idx="119" formatCode="#,##0.0000">
                  <c:v>1.1016999999999999</c:v>
                </c:pt>
                <c:pt idx="120" formatCode="#,##0.0000">
                  <c:v>1.1282000000000001</c:v>
                </c:pt>
                <c:pt idx="121" formatCode="#,##0.0000">
                  <c:v>1.121</c:v>
                </c:pt>
                <c:pt idx="122" formatCode="#,##0.0000">
                  <c:v>1.1504000000000001</c:v>
                </c:pt>
                <c:pt idx="123" formatCode="#,##0.0000">
                  <c:v>1.1879999999999999</c:v>
                </c:pt>
                <c:pt idx="124" formatCode="#,##0.0000">
                  <c:v>1.2094</c:v>
                </c:pt>
                <c:pt idx="125" formatCode="#,##0.0000">
                  <c:v>1.2310000000000001</c:v>
                </c:pt>
                <c:pt idx="126" formatCode="#,##0.0000">
                  <c:v>1.2484</c:v>
                </c:pt>
                <c:pt idx="127" formatCode="#,##0.0000">
                  <c:v>1.2627999999999999</c:v>
                </c:pt>
                <c:pt idx="128" formatCode="#,##0.0000">
                  <c:v>1.2738</c:v>
                </c:pt>
                <c:pt idx="129" formatCode="#,##0.0000">
                  <c:v>1.2746</c:v>
                </c:pt>
                <c:pt idx="130" formatCode="#,##0.0000">
                  <c:v>1.3018000000000001</c:v>
                </c:pt>
                <c:pt idx="131" formatCode="#,##0.0000">
                  <c:v>1.3234999999999999</c:v>
                </c:pt>
                <c:pt idx="132" formatCode="#,##0.0000">
                  <c:v>1.3149999999999999</c:v>
                </c:pt>
                <c:pt idx="133" formatCode="#,##0.0000">
                  <c:v>1.3043</c:v>
                </c:pt>
                <c:pt idx="134" formatCode="#,##0.0000">
                  <c:v>1.3265</c:v>
                </c:pt>
                <c:pt idx="135" formatCode="#,##0.0000">
                  <c:v>1.3391</c:v>
                </c:pt>
                <c:pt idx="136" formatCode="#,##0.0000">
                  <c:v>1.3487</c:v>
                </c:pt>
                <c:pt idx="137" formatCode="#,##0.0000">
                  <c:v>1.3491</c:v>
                </c:pt>
                <c:pt idx="138" formatCode="#,##0.0000">
                  <c:v>1.3503000000000001</c:v>
                </c:pt>
                <c:pt idx="139" formatCode="#,##0.0000">
                  <c:v>1.3533999999999999</c:v>
                </c:pt>
                <c:pt idx="140" formatCode="#,##0.0000">
                  <c:v>1.3681000000000001</c:v>
                </c:pt>
                <c:pt idx="141" formatCode="#,##0.0000">
                  <c:v>1.3606</c:v>
                </c:pt>
                <c:pt idx="142" formatCode="#,##0.0000">
                  <c:v>1.3633999999999999</c:v>
                </c:pt>
                <c:pt idx="143" formatCode="#,##0.0000">
                  <c:v>1.3673999999999999</c:v>
                </c:pt>
                <c:pt idx="144" formatCode="#,##0.0000">
                  <c:v>1.3537999999999999</c:v>
                </c:pt>
                <c:pt idx="145" formatCode="#,##0.0000">
                  <c:v>1.3412999999999999</c:v>
                </c:pt>
                <c:pt idx="146" formatCode="#,##0.0000">
                  <c:v>1.3423</c:v>
                </c:pt>
                <c:pt idx="147" formatCode="#,##0.0000">
                  <c:v>1.3447</c:v>
                </c:pt>
                <c:pt idx="148" formatCode="#,##0.0000">
                  <c:v>1.3407</c:v>
                </c:pt>
                <c:pt idx="149" formatCode="#,##0.0000">
                  <c:v>1.3309</c:v>
                </c:pt>
                <c:pt idx="150" formatCode="#,##0.0000">
                  <c:v>1.3219000000000001</c:v>
                </c:pt>
                <c:pt idx="151" formatCode="#,##0.0000">
                  <c:v>1.3236000000000001</c:v>
                </c:pt>
                <c:pt idx="152" formatCode="#,##0.0000">
                  <c:v>1.3267</c:v>
                </c:pt>
                <c:pt idx="153" formatCode="#,##0.0000">
                  <c:v>1.3280000000000001</c:v>
                </c:pt>
                <c:pt idx="154" formatCode="#,##0.0000">
                  <c:v>1.3205</c:v>
                </c:pt>
                <c:pt idx="155" formatCode="#,##0.0000">
                  <c:v>1.3112999999999999</c:v>
                </c:pt>
                <c:pt idx="156" formatCode="#,##0.0000">
                  <c:v>1.3042</c:v>
                </c:pt>
                <c:pt idx="157" formatCode="#,##0.0000">
                  <c:v>1.3049999999999999</c:v>
                </c:pt>
                <c:pt idx="158" formatCode="#,##0.0000">
                  <c:v>1.3088</c:v>
                </c:pt>
                <c:pt idx="159" formatCode="#,##0.0000">
                  <c:v>1.3036000000000001</c:v>
                </c:pt>
                <c:pt idx="160" formatCode="#,##0.0000">
                  <c:v>1.3015000000000001</c:v>
                </c:pt>
                <c:pt idx="161" formatCode="#,##0.0000">
                  <c:v>1.3001</c:v>
                </c:pt>
                <c:pt idx="162" formatCode="#,##0.0000">
                  <c:v>1.2972999999999999</c:v>
                </c:pt>
                <c:pt idx="163" formatCode="#,##0.0000">
                  <c:v>1.294</c:v>
                </c:pt>
                <c:pt idx="164" formatCode="#,##0.0000">
                  <c:v>1.2894000000000001</c:v>
                </c:pt>
                <c:pt idx="165" formatCode="#,##0.0000">
                  <c:v>1.2863</c:v>
                </c:pt>
                <c:pt idx="166" formatCode="#,##0.0000">
                  <c:v>1.2863</c:v>
                </c:pt>
                <c:pt idx="167" formatCode="#,##0.0000">
                  <c:v>1.2846</c:v>
                </c:pt>
                <c:pt idx="168" formatCode="#,##0.0000">
                  <c:v>1.284</c:v>
                </c:pt>
                <c:pt idx="169" formatCode="#,##0.0000">
                  <c:v>1.2844</c:v>
                </c:pt>
                <c:pt idx="170" formatCode="#,##0.0000">
                  <c:v>1.2847</c:v>
                </c:pt>
                <c:pt idx="171" formatCode="#,##0.0000">
                  <c:v>1.2863</c:v>
                </c:pt>
                <c:pt idx="172" formatCode="#,##0.0000">
                  <c:v>1.284</c:v>
                </c:pt>
                <c:pt idx="173" formatCode="#,##0.0000">
                  <c:v>1.2823</c:v>
                </c:pt>
                <c:pt idx="174" formatCode="#,##0.0000">
                  <c:v>1.2816000000000001</c:v>
                </c:pt>
                <c:pt idx="175" formatCode="#,##0.0000">
                  <c:v>1.2805</c:v>
                </c:pt>
                <c:pt idx="176" formatCode="#,##0.0000">
                  <c:v>1.2786</c:v>
                </c:pt>
                <c:pt idx="177" formatCode="#,##0.0000">
                  <c:v>1.2773000000000001</c:v>
                </c:pt>
                <c:pt idx="178" formatCode="#,##0.0000">
                  <c:v>1.2766999999999999</c:v>
                </c:pt>
                <c:pt idx="179" formatCode="#,##0.0000">
                  <c:v>1.2779</c:v>
                </c:pt>
                <c:pt idx="180" formatCode="#,##0.0000">
                  <c:v>1.2784</c:v>
                </c:pt>
                <c:pt idx="181" formatCode="#,##0.0000">
                  <c:v>1.2779</c:v>
                </c:pt>
                <c:pt idx="182" formatCode="#,##0.0000">
                  <c:v>1.2762</c:v>
                </c:pt>
                <c:pt idx="183" formatCode="#,##0.0000">
                  <c:v>1.2764</c:v>
                </c:pt>
                <c:pt idx="184" formatCode="#,##0.0000">
                  <c:v>1.2747999999999999</c:v>
                </c:pt>
                <c:pt idx="185" formatCode="#,##0.0000">
                  <c:v>1.2726</c:v>
                </c:pt>
                <c:pt idx="186" formatCode="#,##0.0000">
                  <c:v>1.2703</c:v>
                </c:pt>
                <c:pt idx="187" formatCode="#,##0.0000">
                  <c:v>1.2690999999999999</c:v>
                </c:pt>
                <c:pt idx="188" formatCode="#,##0.0000">
                  <c:v>1.2689999999999999</c:v>
                </c:pt>
                <c:pt idx="189" formatCode="#,##0.0000">
                  <c:v>1.2703</c:v>
                </c:pt>
                <c:pt idx="190" formatCode="#,##0.0000">
                  <c:v>1.2693000000000001</c:v>
                </c:pt>
                <c:pt idx="191" formatCode="#,##0.0000">
                  <c:v>1.2685999999999999</c:v>
                </c:pt>
                <c:pt idx="192" formatCode="#,##0.0000">
                  <c:v>1.268</c:v>
                </c:pt>
                <c:pt idx="193" formatCode="#,##0.0000">
                  <c:v>1.2664</c:v>
                </c:pt>
                <c:pt idx="194" formatCode="#,##0.0000">
                  <c:v>1.2656000000000001</c:v>
                </c:pt>
                <c:pt idx="195" formatCode="#,##0.0000">
                  <c:v>1.2656000000000001</c:v>
                </c:pt>
                <c:pt idx="196" formatCode="#,##0.0000">
                  <c:v>1.2655000000000001</c:v>
                </c:pt>
                <c:pt idx="197" formatCode="#,##0.0000">
                  <c:v>1.2644</c:v>
                </c:pt>
                <c:pt idx="198" formatCode="#,##0.0000">
                  <c:v>1.2642</c:v>
                </c:pt>
                <c:pt idx="199" formatCode="#,##0.0000">
                  <c:v>1.2636000000000001</c:v>
                </c:pt>
                <c:pt idx="200" formatCode="#,##0.0000">
                  <c:v>1.2630999999999999</c:v>
                </c:pt>
                <c:pt idx="201" formatCode="#,##0.0000">
                  <c:v>1.2625999999999999</c:v>
                </c:pt>
                <c:pt idx="202" formatCode="#,##0.0000">
                  <c:v>1.2617</c:v>
                </c:pt>
                <c:pt idx="203" formatCode="#,##0.0000">
                  <c:v>1.2609999999999999</c:v>
                </c:pt>
                <c:pt idx="204" formatCode="#,##0.0000">
                  <c:v>1.2605</c:v>
                </c:pt>
                <c:pt idx="205" formatCode="#,##0.0000">
                  <c:v>1.2597</c:v>
                </c:pt>
                <c:pt idx="206" formatCode="#,##0.0000">
                  <c:v>1.2592000000000001</c:v>
                </c:pt>
                <c:pt idx="207" formatCode="#,##0.0000">
                  <c:v>1.2591000000000001</c:v>
                </c:pt>
                <c:pt idx="208" formatCode="#,##0.0000">
                  <c:v>1.258</c:v>
                </c:pt>
                <c:pt idx="209" formatCode="#,##0.0000">
                  <c:v>1.2579</c:v>
                </c:pt>
                <c:pt idx="210" formatCode="#,##0.0000">
                  <c:v>1.2571000000000001</c:v>
                </c:pt>
                <c:pt idx="211" formatCode="#,##0.0000">
                  <c:v>1.2565999999999999</c:v>
                </c:pt>
                <c:pt idx="212" formatCode="#,##0.0000">
                  <c:v>1.2564</c:v>
                </c:pt>
                <c:pt idx="213" formatCode="#,##0.0000">
                  <c:v>1.2557</c:v>
                </c:pt>
                <c:pt idx="214" formatCode="#,##0.0000">
                  <c:v>1.2551000000000001</c:v>
                </c:pt>
                <c:pt idx="215" formatCode="#,##0.0000">
                  <c:v>1.2547999999999999</c:v>
                </c:pt>
                <c:pt idx="216" formatCode="#,##0.0000">
                  <c:v>1.2544</c:v>
                </c:pt>
                <c:pt idx="217" formatCode="#,##0.0000">
                  <c:v>1.2542</c:v>
                </c:pt>
                <c:pt idx="218" formatCode="#,##0.0000">
                  <c:v>1.2537</c:v>
                </c:pt>
                <c:pt idx="219" formatCode="#,##0.0000">
                  <c:v>1.2535000000000001</c:v>
                </c:pt>
                <c:pt idx="220" formatCode="#,##0.0000">
                  <c:v>1.2533000000000001</c:v>
                </c:pt>
                <c:pt idx="221" formatCode="#,##0.0000">
                  <c:v>1.2526999999999999</c:v>
                </c:pt>
                <c:pt idx="222" formatCode="#,##0.0000">
                  <c:v>1.2524999999999999</c:v>
                </c:pt>
                <c:pt idx="223" formatCode="#,##0.0000">
                  <c:v>1.2524</c:v>
                </c:pt>
                <c:pt idx="224" formatCode="#,##0.0000">
                  <c:v>1.2518</c:v>
                </c:pt>
                <c:pt idx="225" formatCode="#,##0.0000">
                  <c:v>1.252</c:v>
                </c:pt>
                <c:pt idx="226" formatCode="#,##0.0000">
                  <c:v>1.2519</c:v>
                </c:pt>
                <c:pt idx="227" formatCode="#,##0.0000">
                  <c:v>1.252</c:v>
                </c:pt>
                <c:pt idx="228" formatCode="#,##0.0000">
                  <c:v>1.2514000000000001</c:v>
                </c:pt>
                <c:pt idx="229" formatCode="#,##0.0000">
                  <c:v>1.2518</c:v>
                </c:pt>
                <c:pt idx="230" formatCode="#,##0.0000">
                  <c:v>1.2516</c:v>
                </c:pt>
                <c:pt idx="231" formatCode="#,##0.0000">
                  <c:v>1.2515000000000001</c:v>
                </c:pt>
                <c:pt idx="232" formatCode="#,##0.0000">
                  <c:v>1.2513000000000001</c:v>
                </c:pt>
                <c:pt idx="233" formatCode="#,##0.0000">
                  <c:v>1.2508999999999999</c:v>
                </c:pt>
                <c:pt idx="234" formatCode="#,##0.0000">
                  <c:v>1.2511000000000001</c:v>
                </c:pt>
                <c:pt idx="235" formatCode="#,##0.0000">
                  <c:v>1.2507999999999999</c:v>
                </c:pt>
                <c:pt idx="236" formatCode="#,##0.0000">
                  <c:v>1.2505999999999999</c:v>
                </c:pt>
                <c:pt idx="237" formatCode="#,##0.0000">
                  <c:v>1.2505999999999999</c:v>
                </c:pt>
                <c:pt idx="238" formatCode="#,##0.0000">
                  <c:v>1.2507999999999999</c:v>
                </c:pt>
                <c:pt idx="239" formatCode="#,##0.0000">
                  <c:v>1.2505999999999999</c:v>
                </c:pt>
                <c:pt idx="240" formatCode="#,##0.0000">
                  <c:v>1.2505999999999999</c:v>
                </c:pt>
                <c:pt idx="241" formatCode="#,##0.0000">
                  <c:v>1.2511000000000001</c:v>
                </c:pt>
                <c:pt idx="242" formatCode="#,##0.0000">
                  <c:v>1.2506999999999999</c:v>
                </c:pt>
                <c:pt idx="243" formatCode="#,##0.0000">
                  <c:v>1.2505999999999999</c:v>
                </c:pt>
                <c:pt idx="244" formatCode="#,##0.0000">
                  <c:v>1.2505999999999999</c:v>
                </c:pt>
                <c:pt idx="245" formatCode="#,##0.0000">
                  <c:v>1.2505999999999999</c:v>
                </c:pt>
                <c:pt idx="246" formatCode="#,##0.0000">
                  <c:v>1.2504999999999999</c:v>
                </c:pt>
                <c:pt idx="247" formatCode="#,##0.0000">
                  <c:v>1.2505999999999999</c:v>
                </c:pt>
                <c:pt idx="248" formatCode="#,##0.0000">
                  <c:v>1.2505999999999999</c:v>
                </c:pt>
                <c:pt idx="249" formatCode="#,##0.0000">
                  <c:v>1.2507999999999999</c:v>
                </c:pt>
                <c:pt idx="250" formatCode="#,##0.0000">
                  <c:v>1.2505999999999999</c:v>
                </c:pt>
                <c:pt idx="251" formatCode="#,##0.0000">
                  <c:v>1.2503</c:v>
                </c:pt>
                <c:pt idx="252" formatCode="#,##0.0000">
                  <c:v>1.2505999999999999</c:v>
                </c:pt>
                <c:pt idx="253" formatCode="#,##0.0000">
                  <c:v>1.2507999999999999</c:v>
                </c:pt>
                <c:pt idx="254" formatCode="#,##0.0000">
                  <c:v>1.2508999999999999</c:v>
                </c:pt>
                <c:pt idx="255" formatCode="#,##0.0000">
                  <c:v>1.2504999999999999</c:v>
                </c:pt>
                <c:pt idx="256" formatCode="#,##0.0000">
                  <c:v>1.2508999999999999</c:v>
                </c:pt>
                <c:pt idx="257" formatCode="#,##0.0000">
                  <c:v>1.2507999999999999</c:v>
                </c:pt>
                <c:pt idx="258" formatCode="#,##0.0000">
                  <c:v>1.2506999999999999</c:v>
                </c:pt>
                <c:pt idx="259" formatCode="#,##0.0000">
                  <c:v>1.2508999999999999</c:v>
                </c:pt>
                <c:pt idx="260" formatCode="#,##0.0000">
                  <c:v>1.2505999999999999</c:v>
                </c:pt>
                <c:pt idx="261" formatCode="#,##0.0000">
                  <c:v>1.2504</c:v>
                </c:pt>
                <c:pt idx="262" formatCode="#,##0.0000">
                  <c:v>1.2505999999999999</c:v>
                </c:pt>
                <c:pt idx="263" formatCode="#,##0.0000">
                  <c:v>1.2504999999999999</c:v>
                </c:pt>
                <c:pt idx="264" formatCode="#,##0.0000">
                  <c:v>1.2504</c:v>
                </c:pt>
                <c:pt idx="265" formatCode="#,##0.0000">
                  <c:v>1.2503</c:v>
                </c:pt>
                <c:pt idx="266" formatCode="#,##0.0000">
                  <c:v>1.2506999999999999</c:v>
                </c:pt>
                <c:pt idx="267" formatCode="#,##0.0000">
                  <c:v>1.2505999999999999</c:v>
                </c:pt>
                <c:pt idx="268" formatCode="#,##0.0000">
                  <c:v>1.2504999999999999</c:v>
                </c:pt>
                <c:pt idx="269" formatCode="#,##0.0000">
                  <c:v>1.2503</c:v>
                </c:pt>
                <c:pt idx="270" formatCode="#,##0.0000">
                  <c:v>1.2504</c:v>
                </c:pt>
                <c:pt idx="271" formatCode="#,##0.0000">
                  <c:v>1.2504</c:v>
                </c:pt>
                <c:pt idx="272" formatCode="#,##0.0000">
                  <c:v>1.2504</c:v>
                </c:pt>
                <c:pt idx="273" formatCode="#,##0.0000">
                  <c:v>1.2505999999999999</c:v>
                </c:pt>
                <c:pt idx="274" formatCode="#,##0.0000">
                  <c:v>1.2504</c:v>
                </c:pt>
                <c:pt idx="275" formatCode="#,##0.0000">
                  <c:v>1.2505999999999999</c:v>
                </c:pt>
                <c:pt idx="276" formatCode="#,##0.0000">
                  <c:v>1.2507999999999999</c:v>
                </c:pt>
                <c:pt idx="277" formatCode="#,##0.0000">
                  <c:v>1.2506999999999999</c:v>
                </c:pt>
                <c:pt idx="278" formatCode="#,##0.0000">
                  <c:v>1.2507999999999999</c:v>
                </c:pt>
                <c:pt idx="279" formatCode="#,##0.0000">
                  <c:v>1.2507999999999999</c:v>
                </c:pt>
                <c:pt idx="280" formatCode="#,##0.0000">
                  <c:v>1.2508999999999999</c:v>
                </c:pt>
                <c:pt idx="281" formatCode="#,##0.0000">
                  <c:v>1.2512000000000001</c:v>
                </c:pt>
                <c:pt idx="282" formatCode="#,##0.0000">
                  <c:v>1.2512000000000001</c:v>
                </c:pt>
                <c:pt idx="283" formatCode="#,##0.0000">
                  <c:v>1.2513000000000001</c:v>
                </c:pt>
                <c:pt idx="284" formatCode="#,##0.0000">
                  <c:v>1.2514000000000001</c:v>
                </c:pt>
                <c:pt idx="285" formatCode="#,##0.0000">
                  <c:v>1.2515000000000001</c:v>
                </c:pt>
                <c:pt idx="286" formatCode="#,##0.0000">
                  <c:v>1.2517</c:v>
                </c:pt>
                <c:pt idx="287" formatCode="#,##0.0000">
                  <c:v>1.2515000000000001</c:v>
                </c:pt>
                <c:pt idx="288" formatCode="#,##0.0000">
                  <c:v>1.2517</c:v>
                </c:pt>
                <c:pt idx="289" formatCode="#,##0.0000">
                  <c:v>1.2518</c:v>
                </c:pt>
                <c:pt idx="290" formatCode="#,##0.0000">
                  <c:v>1.2517</c:v>
                </c:pt>
                <c:pt idx="291" formatCode="#,##0.0000">
                  <c:v>1.2519</c:v>
                </c:pt>
                <c:pt idx="292" formatCode="#,##0.0000">
                  <c:v>1.2521</c:v>
                </c:pt>
                <c:pt idx="293" formatCode="#,##0.0000">
                  <c:v>1.252</c:v>
                </c:pt>
                <c:pt idx="294" formatCode="#,##0.0000">
                  <c:v>1.252</c:v>
                </c:pt>
                <c:pt idx="295" formatCode="#,##0.0000">
                  <c:v>1.252</c:v>
                </c:pt>
                <c:pt idx="296" formatCode="#,##0.0000">
                  <c:v>1.2523</c:v>
                </c:pt>
                <c:pt idx="297" formatCode="#,##0.0000">
                  <c:v>1.2524</c:v>
                </c:pt>
                <c:pt idx="298" formatCode="#,##0.0000">
                  <c:v>1.2524999999999999</c:v>
                </c:pt>
                <c:pt idx="299" formatCode="#,##0.0000">
                  <c:v>1.2524999999999999</c:v>
                </c:pt>
                <c:pt idx="300" formatCode="#,##0.0000">
                  <c:v>1.2526999999999999</c:v>
                </c:pt>
                <c:pt idx="301" formatCode="#,##0.0000">
                  <c:v>1.2528999999999999</c:v>
                </c:pt>
                <c:pt idx="302" formatCode="#,##0.0000">
                  <c:v>1.2528999999999999</c:v>
                </c:pt>
                <c:pt idx="303" formatCode="#,##0.0000">
                  <c:v>1.2529999999999999</c:v>
                </c:pt>
                <c:pt idx="304" formatCode="#,##0.0000">
                  <c:v>1.2531000000000001</c:v>
                </c:pt>
                <c:pt idx="305" formatCode="#,##0.0000">
                  <c:v>1.2532000000000001</c:v>
                </c:pt>
                <c:pt idx="306" formatCode="#,##0.0000">
                  <c:v>1.2532000000000001</c:v>
                </c:pt>
                <c:pt idx="307" formatCode="#,##0.0000">
                  <c:v>1.2535000000000001</c:v>
                </c:pt>
                <c:pt idx="308" formatCode="#,##0.0000">
                  <c:v>1.2535000000000001</c:v>
                </c:pt>
                <c:pt idx="309" formatCode="#,##0.0000">
                  <c:v>1.2535000000000001</c:v>
                </c:pt>
                <c:pt idx="310" formatCode="#,##0.0000">
                  <c:v>1.2536</c:v>
                </c:pt>
                <c:pt idx="311" formatCode="#,##0.0000">
                  <c:v>1.2538</c:v>
                </c:pt>
                <c:pt idx="312" formatCode="#,##0.0000">
                  <c:v>1.2538</c:v>
                </c:pt>
                <c:pt idx="313" formatCode="#,##0.0000">
                  <c:v>1.2538</c:v>
                </c:pt>
                <c:pt idx="314" formatCode="#,##0.0000">
                  <c:v>1.2537</c:v>
                </c:pt>
                <c:pt idx="315" formatCode="#,##0.0000">
                  <c:v>1.254</c:v>
                </c:pt>
                <c:pt idx="316" formatCode="#,##0.0000">
                  <c:v>1.2539</c:v>
                </c:pt>
                <c:pt idx="317" formatCode="#,##0.0000">
                  <c:v>1.254</c:v>
                </c:pt>
                <c:pt idx="318" formatCode="#,##0.0000">
                  <c:v>1.2541</c:v>
                </c:pt>
                <c:pt idx="319" formatCode="#,##0.0000">
                  <c:v>1.2544</c:v>
                </c:pt>
                <c:pt idx="320" formatCode="#,##0.0000">
                  <c:v>1.2543</c:v>
                </c:pt>
                <c:pt idx="321" formatCode="#,##0.0000">
                  <c:v>1.2544999999999999</c:v>
                </c:pt>
                <c:pt idx="322" formatCode="#,##0.0000">
                  <c:v>1.2543</c:v>
                </c:pt>
                <c:pt idx="323" formatCode="#,##0.0000">
                  <c:v>1.2546999999999999</c:v>
                </c:pt>
                <c:pt idx="324" formatCode="#,##0.0000">
                  <c:v>1.2548999999999999</c:v>
                </c:pt>
                <c:pt idx="325" formatCode="#,##0.0000">
                  <c:v>1.2549999999999999</c:v>
                </c:pt>
                <c:pt idx="326" formatCode="#,##0.0000">
                  <c:v>1.2549999999999999</c:v>
                </c:pt>
                <c:pt idx="327" formatCode="#,##0.0000">
                  <c:v>1.2551000000000001</c:v>
                </c:pt>
                <c:pt idx="328" formatCode="#,##0.0000">
                  <c:v>1.2554000000000001</c:v>
                </c:pt>
                <c:pt idx="329" formatCode="#,##0.0000">
                  <c:v>1.2553000000000001</c:v>
                </c:pt>
                <c:pt idx="330" formatCode="#,##0.0000">
                  <c:v>1.2556</c:v>
                </c:pt>
                <c:pt idx="331" formatCode="#,##0.0000">
                  <c:v>1.2554000000000001</c:v>
                </c:pt>
                <c:pt idx="332" formatCode="#,##0.0000">
                  <c:v>1.2555000000000001</c:v>
                </c:pt>
                <c:pt idx="333" formatCode="#,##0.0000">
                  <c:v>1.2556</c:v>
                </c:pt>
                <c:pt idx="334" formatCode="#,##0.0000">
                  <c:v>1.2555000000000001</c:v>
                </c:pt>
                <c:pt idx="335" formatCode="#,##0.0000">
                  <c:v>1.2556</c:v>
                </c:pt>
                <c:pt idx="336" formatCode="#,##0.0000">
                  <c:v>1.2554000000000001</c:v>
                </c:pt>
                <c:pt idx="337" formatCode="#,##0.0000">
                  <c:v>1.2555000000000001</c:v>
                </c:pt>
                <c:pt idx="338" formatCode="#,##0.0000">
                  <c:v>1.2557</c:v>
                </c:pt>
                <c:pt idx="339" formatCode="#,##0.0000">
                  <c:v>1.2559</c:v>
                </c:pt>
                <c:pt idx="340" formatCode="#,##0.0000">
                  <c:v>1.2561</c:v>
                </c:pt>
                <c:pt idx="341" formatCode="#,##0.0000">
                  <c:v>1.256</c:v>
                </c:pt>
                <c:pt idx="342" formatCode="#,##0.0000">
                  <c:v>1.2559</c:v>
                </c:pt>
                <c:pt idx="343" formatCode="#,##0.0000">
                  <c:v>1.2563</c:v>
                </c:pt>
                <c:pt idx="344" formatCode="#,##0.0000">
                  <c:v>1.2564</c:v>
                </c:pt>
                <c:pt idx="345" formatCode="#,##0.0000">
                  <c:v>1.2563</c:v>
                </c:pt>
                <c:pt idx="346" formatCode="#,##0.0000">
                  <c:v>1.2565</c:v>
                </c:pt>
                <c:pt idx="347" formatCode="#,##0.0000">
                  <c:v>1.2565999999999999</c:v>
                </c:pt>
                <c:pt idx="348" formatCode="#,##0.0000">
                  <c:v>1.2567999999999999</c:v>
                </c:pt>
                <c:pt idx="349" formatCode="#,##0.0000">
                  <c:v>1.2565</c:v>
                </c:pt>
                <c:pt idx="350" formatCode="#,##0.0000">
                  <c:v>1.2565999999999999</c:v>
                </c:pt>
                <c:pt idx="351" formatCode="#,##0.0000">
                  <c:v>1.2565</c:v>
                </c:pt>
                <c:pt idx="352" formatCode="#,##0.0000">
                  <c:v>1.2566999999999999</c:v>
                </c:pt>
                <c:pt idx="353" formatCode="#,##0.0000">
                  <c:v>1.2567999999999999</c:v>
                </c:pt>
                <c:pt idx="354" formatCode="#,##0.0000">
                  <c:v>1.2567999999999999</c:v>
                </c:pt>
                <c:pt idx="355" formatCode="#,##0.0000">
                  <c:v>1.2567999999999999</c:v>
                </c:pt>
                <c:pt idx="356" formatCode="#,##0.0000">
                  <c:v>1.2567999999999999</c:v>
                </c:pt>
                <c:pt idx="357" formatCode="#,##0.0000">
                  <c:v>1.2567999999999999</c:v>
                </c:pt>
                <c:pt idx="358" formatCode="#,##0.0000">
                  <c:v>1.2569999999999999</c:v>
                </c:pt>
                <c:pt idx="359" formatCode="#,##0.0000">
                  <c:v>1.2574000000000001</c:v>
                </c:pt>
                <c:pt idx="360" formatCode="#,##0.0000">
                  <c:v>1.2571000000000001</c:v>
                </c:pt>
                <c:pt idx="361" formatCode="#,##0.0000">
                  <c:v>1.2571000000000001</c:v>
                </c:pt>
                <c:pt idx="362" formatCode="#,##0.0000">
                  <c:v>1.2574000000000001</c:v>
                </c:pt>
                <c:pt idx="363" formatCode="#,##0.0000">
                  <c:v>1.2574000000000001</c:v>
                </c:pt>
                <c:pt idx="364" formatCode="#,##0.0000">
                  <c:v>1.2577</c:v>
                </c:pt>
                <c:pt idx="365" formatCode="#,##0.0000">
                  <c:v>1.2579</c:v>
                </c:pt>
                <c:pt idx="366" formatCode="#,##0.0000">
                  <c:v>1.2577</c:v>
                </c:pt>
                <c:pt idx="367" formatCode="#,##0.0000">
                  <c:v>1.2583</c:v>
                </c:pt>
                <c:pt idx="368" formatCode="#,##0.0000">
                  <c:v>1.2581</c:v>
                </c:pt>
                <c:pt idx="369" formatCode="#,##0.0000">
                  <c:v>1.2581</c:v>
                </c:pt>
                <c:pt idx="370" formatCode="#,##0.0000">
                  <c:v>1.2579</c:v>
                </c:pt>
                <c:pt idx="371" formatCode="#,##0.0000">
                  <c:v>1.2585</c:v>
                </c:pt>
                <c:pt idx="372" formatCode="#,##0.0000">
                  <c:v>1.2583</c:v>
                </c:pt>
                <c:pt idx="373" formatCode="#,##0.0000">
                  <c:v>1.2585999999999999</c:v>
                </c:pt>
                <c:pt idx="374" formatCode="#,##0.0000">
                  <c:v>1.2586999999999999</c:v>
                </c:pt>
                <c:pt idx="375" formatCode="#,##0.0000">
                  <c:v>1.2588999999999999</c:v>
                </c:pt>
                <c:pt idx="376" formatCode="#,##0.0000">
                  <c:v>1.2585999999999999</c:v>
                </c:pt>
                <c:pt idx="377" formatCode="#,##0.0000">
                  <c:v>1.2589999999999999</c:v>
                </c:pt>
                <c:pt idx="378" formatCode="#,##0.0000">
                  <c:v>1.2588999999999999</c:v>
                </c:pt>
                <c:pt idx="379" formatCode="#,##0.0000">
                  <c:v>1.2588999999999999</c:v>
                </c:pt>
                <c:pt idx="380" formatCode="#,##0.0000">
                  <c:v>1.2591000000000001</c:v>
                </c:pt>
                <c:pt idx="381" formatCode="#,##0.0000">
                  <c:v>1.2589999999999999</c:v>
                </c:pt>
                <c:pt idx="382" formatCode="#,##0.0000">
                  <c:v>1.2591000000000001</c:v>
                </c:pt>
                <c:pt idx="383" formatCode="#,##0.0000">
                  <c:v>1.2593000000000001</c:v>
                </c:pt>
                <c:pt idx="384" formatCode="#,##0.0000">
                  <c:v>1.2594000000000001</c:v>
                </c:pt>
                <c:pt idx="385" formatCode="#,##0.0000">
                  <c:v>1.2595000000000001</c:v>
                </c:pt>
                <c:pt idx="386" formatCode="#,##0.0000">
                  <c:v>1.2596000000000001</c:v>
                </c:pt>
                <c:pt idx="387" formatCode="#,##0.0000">
                  <c:v>1.2597</c:v>
                </c:pt>
                <c:pt idx="388" formatCode="#,##0.0000">
                  <c:v>1.2599</c:v>
                </c:pt>
                <c:pt idx="389" formatCode="#,##0.0000">
                  <c:v>1.2596000000000001</c:v>
                </c:pt>
                <c:pt idx="390" formatCode="#,##0.0000">
                  <c:v>1.26</c:v>
                </c:pt>
                <c:pt idx="391" formatCode="#,##0.0000">
                  <c:v>1.2599</c:v>
                </c:pt>
                <c:pt idx="392" formatCode="#,##0.0000">
                  <c:v>1.2598</c:v>
                </c:pt>
                <c:pt idx="393" formatCode="#,##0.0000">
                  <c:v>1.26</c:v>
                </c:pt>
                <c:pt idx="394" formatCode="#,##0.0000">
                  <c:v>1.2599</c:v>
                </c:pt>
                <c:pt idx="395" formatCode="#,##0.0000">
                  <c:v>1.2597</c:v>
                </c:pt>
                <c:pt idx="396" formatCode="#,##0.0000">
                  <c:v>1.2598</c:v>
                </c:pt>
                <c:pt idx="397" formatCode="#,##0.0000">
                  <c:v>1.2596000000000001</c:v>
                </c:pt>
                <c:pt idx="398" formatCode="#,##0.0000">
                  <c:v>1.2598</c:v>
                </c:pt>
                <c:pt idx="399" formatCode="#,##0.0000">
                  <c:v>1.2596000000000001</c:v>
                </c:pt>
                <c:pt idx="400" formatCode="#,##0.0000">
                  <c:v>1.2596000000000001</c:v>
                </c:pt>
                <c:pt idx="401" formatCode="#,##0.0000">
                  <c:v>1.2594000000000001</c:v>
                </c:pt>
                <c:pt idx="402" formatCode="#,##0.0000">
                  <c:v>1.2594000000000001</c:v>
                </c:pt>
                <c:pt idx="403" formatCode="#,##0.0000">
                  <c:v>1.2592000000000001</c:v>
                </c:pt>
                <c:pt idx="404" formatCode="#,##0.0000">
                  <c:v>1.2591000000000001</c:v>
                </c:pt>
                <c:pt idx="405" formatCode="#,##0.0000">
                  <c:v>1.2587999999999999</c:v>
                </c:pt>
                <c:pt idx="406" formatCode="#,##0.0000">
                  <c:v>1.2587999999999999</c:v>
                </c:pt>
                <c:pt idx="407" formatCode="#,##0.0000">
                  <c:v>1.2584</c:v>
                </c:pt>
                <c:pt idx="408" formatCode="#,##0.0000">
                  <c:v>1.2587999999999999</c:v>
                </c:pt>
                <c:pt idx="409" formatCode="#,##0.0000">
                  <c:v>1.2588999999999999</c:v>
                </c:pt>
                <c:pt idx="410" formatCode="#,##0.0000">
                  <c:v>1.2587999999999999</c:v>
                </c:pt>
                <c:pt idx="411" formatCode="#,##0.0000">
                  <c:v>1.2589999999999999</c:v>
                </c:pt>
                <c:pt idx="412" formatCode="#,##0.0000">
                  <c:v>1.2588999999999999</c:v>
                </c:pt>
                <c:pt idx="413" formatCode="#,##0.0000">
                  <c:v>1.2594000000000001</c:v>
                </c:pt>
                <c:pt idx="414" formatCode="#,##0.0000">
                  <c:v>1.2596000000000001</c:v>
                </c:pt>
                <c:pt idx="415" formatCode="#,##0.0000">
                  <c:v>1.2596000000000001</c:v>
                </c:pt>
                <c:pt idx="416" formatCode="#,##0.0000">
                  <c:v>1.2601</c:v>
                </c:pt>
                <c:pt idx="417" formatCode="#,##0.0000">
                  <c:v>1.2601</c:v>
                </c:pt>
                <c:pt idx="418" formatCode="#,##0.0000">
                  <c:v>1.26</c:v>
                </c:pt>
                <c:pt idx="419" formatCode="#,##0.0000">
                  <c:v>1.2605</c:v>
                </c:pt>
                <c:pt idx="420" formatCode="#,##0.0000">
                  <c:v>1.2606999999999999</c:v>
                </c:pt>
                <c:pt idx="421" formatCode="#,##0.0000">
                  <c:v>1.2609999999999999</c:v>
                </c:pt>
                <c:pt idx="422" formatCode="#,##0.0000">
                  <c:v>1.2609999999999999</c:v>
                </c:pt>
                <c:pt idx="423" formatCode="#,##0.0000">
                  <c:v>1.2612000000000001</c:v>
                </c:pt>
                <c:pt idx="424" formatCode="#,##0.0000">
                  <c:v>1.2613000000000001</c:v>
                </c:pt>
                <c:pt idx="425" formatCode="#,##0.0000">
                  <c:v>1.2615000000000001</c:v>
                </c:pt>
                <c:pt idx="426" formatCode="#,##0.0000">
                  <c:v>1.2617</c:v>
                </c:pt>
                <c:pt idx="427" formatCode="#,##0.0000">
                  <c:v>1.262</c:v>
                </c:pt>
                <c:pt idx="428" formatCode="#,##0.0000">
                  <c:v>1.2617</c:v>
                </c:pt>
                <c:pt idx="429" formatCode="#,##0.0000">
                  <c:v>1.2619</c:v>
                </c:pt>
                <c:pt idx="430" formatCode="#,##0.0000">
                  <c:v>1.2617</c:v>
                </c:pt>
                <c:pt idx="431" formatCode="#,##0.0000">
                  <c:v>1.2621</c:v>
                </c:pt>
                <c:pt idx="432" formatCode="#,##0.0000">
                  <c:v>1.2617</c:v>
                </c:pt>
                <c:pt idx="433" formatCode="#,##0.0000">
                  <c:v>1.2622</c:v>
                </c:pt>
                <c:pt idx="434" formatCode="#,##0.0000">
                  <c:v>1.2619</c:v>
                </c:pt>
                <c:pt idx="435" formatCode="#,##0.0000">
                  <c:v>1.2623</c:v>
                </c:pt>
                <c:pt idx="436" formatCode="#,##0.0000">
                  <c:v>1.2623</c:v>
                </c:pt>
                <c:pt idx="437" formatCode="#,##0.0000">
                  <c:v>1.2623</c:v>
                </c:pt>
                <c:pt idx="438" formatCode="#,##0.0000">
                  <c:v>1.2625</c:v>
                </c:pt>
                <c:pt idx="439" formatCode="#,##0.0000">
                  <c:v>1.2627999999999999</c:v>
                </c:pt>
                <c:pt idx="440" formatCode="#,##0.0000">
                  <c:v>1.2626999999999999</c:v>
                </c:pt>
                <c:pt idx="441" formatCode="#,##0.0000">
                  <c:v>1.2627999999999999</c:v>
                </c:pt>
                <c:pt idx="442" formatCode="#,##0.0000">
                  <c:v>1.2630999999999999</c:v>
                </c:pt>
                <c:pt idx="443" formatCode="#,##0.0000">
                  <c:v>1.2634000000000001</c:v>
                </c:pt>
                <c:pt idx="444" formatCode="#,##0.0000">
                  <c:v>1.2635000000000001</c:v>
                </c:pt>
                <c:pt idx="445" formatCode="#,##0.0000">
                  <c:v>1.2634000000000001</c:v>
                </c:pt>
                <c:pt idx="446" formatCode="#,##0.0000">
                  <c:v>1.2637</c:v>
                </c:pt>
                <c:pt idx="447" formatCode="#,##0.0000">
                  <c:v>1.264</c:v>
                </c:pt>
                <c:pt idx="448" formatCode="#,##0.0000">
                  <c:v>1.2641</c:v>
                </c:pt>
                <c:pt idx="449" formatCode="#,##0.0000">
                  <c:v>1.2643</c:v>
                </c:pt>
                <c:pt idx="450" formatCode="#,##0.0000">
                  <c:v>1.264</c:v>
                </c:pt>
                <c:pt idx="451" formatCode="#,##0.0000">
                  <c:v>1.2642</c:v>
                </c:pt>
                <c:pt idx="452" formatCode="#,##0.0000">
                  <c:v>1.2644</c:v>
                </c:pt>
                <c:pt idx="453" formatCode="#,##0.0000">
                  <c:v>1.2644</c:v>
                </c:pt>
                <c:pt idx="454" formatCode="#,##0.0000">
                  <c:v>1.2642</c:v>
                </c:pt>
                <c:pt idx="455" formatCode="#,##0.0000">
                  <c:v>1.2641</c:v>
                </c:pt>
                <c:pt idx="456" formatCode="#,##0.0000">
                  <c:v>1.2642</c:v>
                </c:pt>
                <c:pt idx="457" formatCode="#,##0.0000">
                  <c:v>1.2639</c:v>
                </c:pt>
                <c:pt idx="458" formatCode="#,##0.0000">
                  <c:v>1.2642</c:v>
                </c:pt>
                <c:pt idx="459" formatCode="#,##0.0000">
                  <c:v>1.2642</c:v>
                </c:pt>
                <c:pt idx="460" formatCode="#,##0.0000">
                  <c:v>1.264</c:v>
                </c:pt>
                <c:pt idx="461" formatCode="#,##0.0000">
                  <c:v>1.2644</c:v>
                </c:pt>
                <c:pt idx="462" formatCode="#,##0.0000">
                  <c:v>1.2644</c:v>
                </c:pt>
                <c:pt idx="463" formatCode="#,##0.0000">
                  <c:v>1.2645999999999999</c:v>
                </c:pt>
                <c:pt idx="464" formatCode="#,##0.0000">
                  <c:v>1.2647999999999999</c:v>
                </c:pt>
                <c:pt idx="465" formatCode="#,##0.0000">
                  <c:v>1.2649999999999999</c:v>
                </c:pt>
                <c:pt idx="466" formatCode="#,##0.0000">
                  <c:v>1.2655000000000001</c:v>
                </c:pt>
                <c:pt idx="467" formatCode="#,##0.0000">
                  <c:v>1.2655000000000001</c:v>
                </c:pt>
                <c:pt idx="468" formatCode="#,##0.0000">
                  <c:v>1.266</c:v>
                </c:pt>
                <c:pt idx="469" formatCode="#,##0.0000">
                  <c:v>1.2663</c:v>
                </c:pt>
                <c:pt idx="470" formatCode="#,##0.0000">
                  <c:v>1.2665999999999999</c:v>
                </c:pt>
                <c:pt idx="471" formatCode="#,##0.0000">
                  <c:v>1.2665999999999999</c:v>
                </c:pt>
                <c:pt idx="472" formatCode="#,##0.0000">
                  <c:v>1.2668999999999999</c:v>
                </c:pt>
                <c:pt idx="473" formatCode="#,##0.0000">
                  <c:v>1.2672000000000001</c:v>
                </c:pt>
                <c:pt idx="474" formatCode="#,##0.0000">
                  <c:v>1.2672000000000001</c:v>
                </c:pt>
                <c:pt idx="475" formatCode="#,##0.0000">
                  <c:v>1.2675000000000001</c:v>
                </c:pt>
                <c:pt idx="476" formatCode="#,##0.0000">
                  <c:v>1.2674000000000001</c:v>
                </c:pt>
                <c:pt idx="477" formatCode="#,##0.0000">
                  <c:v>1.2682</c:v>
                </c:pt>
                <c:pt idx="478" formatCode="#,##0.0000">
                  <c:v>1.2683</c:v>
                </c:pt>
                <c:pt idx="479" formatCode="#,##0.0000">
                  <c:v>1.2683</c:v>
                </c:pt>
                <c:pt idx="480" formatCode="#,##0.0000">
                  <c:v>1.2685999999999999</c:v>
                </c:pt>
                <c:pt idx="481" formatCode="#,##0.0000">
                  <c:v>1.2687999999999999</c:v>
                </c:pt>
                <c:pt idx="482" formatCode="#,##0.0000">
                  <c:v>1.2688999999999999</c:v>
                </c:pt>
                <c:pt idx="483" formatCode="#,##0.0000">
                  <c:v>1.2688999999999999</c:v>
                </c:pt>
                <c:pt idx="484" formatCode="#,##0.0000">
                  <c:v>1.2693000000000001</c:v>
                </c:pt>
                <c:pt idx="485" formatCode="#,##0.0000">
                  <c:v>1.2694000000000001</c:v>
                </c:pt>
                <c:pt idx="486" formatCode="#,##0.0000">
                  <c:v>1.2697000000000001</c:v>
                </c:pt>
                <c:pt idx="487" formatCode="#,##0.0000">
                  <c:v>1.2697000000000001</c:v>
                </c:pt>
                <c:pt idx="488" formatCode="#,##0.0000">
                  <c:v>1.2701</c:v>
                </c:pt>
                <c:pt idx="489" formatCode="#,##0.0000">
                  <c:v>1.27</c:v>
                </c:pt>
                <c:pt idx="490" formatCode="#,##0.0000">
                  <c:v>1.27</c:v>
                </c:pt>
                <c:pt idx="491" formatCode="#,##0.0000">
                  <c:v>1.2703</c:v>
                </c:pt>
                <c:pt idx="492" formatCode="#,##0.0000">
                  <c:v>1.2703</c:v>
                </c:pt>
                <c:pt idx="493" formatCode="#,##0.0000">
                  <c:v>1.2704</c:v>
                </c:pt>
                <c:pt idx="494" formatCode="#,##0.0000">
                  <c:v>1.2707999999999999</c:v>
                </c:pt>
                <c:pt idx="495" formatCode="#,##0.0000">
                  <c:v>1.2707999999999999</c:v>
                </c:pt>
                <c:pt idx="496" formatCode="#,##0.0000">
                  <c:v>1.2706999999999999</c:v>
                </c:pt>
                <c:pt idx="497" formatCode="#,##0.0000">
                  <c:v>1.2709999999999999</c:v>
                </c:pt>
                <c:pt idx="498" formatCode="#,##0.0000">
                  <c:v>1.2707999999999999</c:v>
                </c:pt>
                <c:pt idx="499" formatCode="#,##0.0000">
                  <c:v>1.2712000000000001</c:v>
                </c:pt>
                <c:pt idx="500" formatCode="#,##0.0000">
                  <c:v>1.2712000000000001</c:v>
                </c:pt>
                <c:pt idx="501" formatCode="#,##0.0000">
                  <c:v>1.2712000000000001</c:v>
                </c:pt>
                <c:pt idx="502" formatCode="#,##0.0000">
                  <c:v>1.2716000000000001</c:v>
                </c:pt>
                <c:pt idx="503" formatCode="#,##0.0000">
                  <c:v>1.2715000000000001</c:v>
                </c:pt>
                <c:pt idx="504" formatCode="#,##0.0000">
                  <c:v>1.2719</c:v>
                </c:pt>
                <c:pt idx="505" formatCode="#,##0.0000">
                  <c:v>1.2719</c:v>
                </c:pt>
                <c:pt idx="506" formatCode="#,##0.0000">
                  <c:v>1.2719</c:v>
                </c:pt>
                <c:pt idx="507" formatCode="#,##0.0000">
                  <c:v>1.2724</c:v>
                </c:pt>
                <c:pt idx="508" formatCode="#,##0.0000">
                  <c:v>1.2723</c:v>
                </c:pt>
                <c:pt idx="509" formatCode="#,##0.0000">
                  <c:v>1.2724</c:v>
                </c:pt>
                <c:pt idx="510" formatCode="#,##0.0000">
                  <c:v>1.2726</c:v>
                </c:pt>
                <c:pt idx="511" formatCode="#,##0.0000">
                  <c:v>1.2726999999999999</c:v>
                </c:pt>
                <c:pt idx="512" formatCode="#,##0.0000">
                  <c:v>1.2728999999999999</c:v>
                </c:pt>
                <c:pt idx="513" formatCode="#,##0.0000">
                  <c:v>1.2729999999999999</c:v>
                </c:pt>
                <c:pt idx="514" formatCode="#,##0.0000">
                  <c:v>1.2732000000000001</c:v>
                </c:pt>
                <c:pt idx="515" formatCode="#,##0.0000">
                  <c:v>1.2734000000000001</c:v>
                </c:pt>
                <c:pt idx="516" formatCode="#,##0.0000">
                  <c:v>1.2735000000000001</c:v>
                </c:pt>
                <c:pt idx="517" formatCode="#,##0.0000">
                  <c:v>1.2735000000000001</c:v>
                </c:pt>
                <c:pt idx="518" formatCode="#,##0.0000">
                  <c:v>1.2737000000000001</c:v>
                </c:pt>
                <c:pt idx="519" formatCode="#,##0.0000">
                  <c:v>1.2737000000000001</c:v>
                </c:pt>
                <c:pt idx="520" formatCode="#,##0.0000">
                  <c:v>1.2741</c:v>
                </c:pt>
                <c:pt idx="521" formatCode="#,##0.0000">
                  <c:v>1.2743</c:v>
                </c:pt>
                <c:pt idx="522" formatCode="#,##0.0000">
                  <c:v>1.2746999999999999</c:v>
                </c:pt>
                <c:pt idx="523" formatCode="#,##0.0000">
                  <c:v>1.2749999999999999</c:v>
                </c:pt>
                <c:pt idx="524" formatCode="#,##0.0000">
                  <c:v>1.2749999999999999</c:v>
                </c:pt>
                <c:pt idx="525" formatCode="#,##0.0000">
                  <c:v>1.2751999999999999</c:v>
                </c:pt>
                <c:pt idx="526" formatCode="#,##0.0000">
                  <c:v>1.2755000000000001</c:v>
                </c:pt>
                <c:pt idx="527" formatCode="#,##0.0000">
                  <c:v>1.2746999999999999</c:v>
                </c:pt>
                <c:pt idx="528" formatCode="#,##0.0000">
                  <c:v>1.2749999999999999</c:v>
                </c:pt>
                <c:pt idx="529" formatCode="#,##0.0000">
                  <c:v>1.2753000000000001</c:v>
                </c:pt>
                <c:pt idx="530" formatCode="#,##0.0000">
                  <c:v>1.2756000000000001</c:v>
                </c:pt>
                <c:pt idx="531" formatCode="#,##0.0000">
                  <c:v>1.2757000000000001</c:v>
                </c:pt>
                <c:pt idx="532" formatCode="#,##0.0000">
                  <c:v>1.276</c:v>
                </c:pt>
                <c:pt idx="533" formatCode="#,##0.0000">
                  <c:v>1.2759</c:v>
                </c:pt>
                <c:pt idx="534" formatCode="#,##0.0000">
                  <c:v>1.2759</c:v>
                </c:pt>
                <c:pt idx="535" formatCode="#,##0.0000">
                  <c:v>1.2762</c:v>
                </c:pt>
                <c:pt idx="536" formatCode="#,##0.0000">
                  <c:v>1.2762</c:v>
                </c:pt>
                <c:pt idx="537" formatCode="#,##0.0000">
                  <c:v>1.2765</c:v>
                </c:pt>
                <c:pt idx="538" formatCode="#,##0.0000">
                  <c:v>1.2765</c:v>
                </c:pt>
                <c:pt idx="539" formatCode="#,##0.0000">
                  <c:v>1.2769999999999999</c:v>
                </c:pt>
                <c:pt idx="540" formatCode="#,##0.0000">
                  <c:v>1.2770999999999999</c:v>
                </c:pt>
                <c:pt idx="541" formatCode="#,##0.0000">
                  <c:v>1.2774000000000001</c:v>
                </c:pt>
                <c:pt idx="542" formatCode="#,##0.0000">
                  <c:v>1.2775000000000001</c:v>
                </c:pt>
                <c:pt idx="543" formatCode="#,##0.0000">
                  <c:v>1.2781</c:v>
                </c:pt>
                <c:pt idx="544" formatCode="#,##0.0000">
                  <c:v>1.278</c:v>
                </c:pt>
                <c:pt idx="545" formatCode="#,##0.0000">
                  <c:v>1.2784</c:v>
                </c:pt>
                <c:pt idx="546" formatCode="#,##0.0000">
                  <c:v>1.2786</c:v>
                </c:pt>
                <c:pt idx="547" formatCode="#,##0.0000">
                  <c:v>1.2788999999999999</c:v>
                </c:pt>
                <c:pt idx="548" formatCode="#,##0.0000">
                  <c:v>1.2788999999999999</c:v>
                </c:pt>
                <c:pt idx="549" formatCode="#,##0.0000">
                  <c:v>1.2794000000000001</c:v>
                </c:pt>
                <c:pt idx="550" formatCode="#,##0.0000">
                  <c:v>1.2799</c:v>
                </c:pt>
                <c:pt idx="551" formatCode="#,##0.0000">
                  <c:v>1.2802</c:v>
                </c:pt>
                <c:pt idx="552" formatCode="#,##0.0000">
                  <c:v>1.2805</c:v>
                </c:pt>
                <c:pt idx="553" formatCode="#,##0.0000">
                  <c:v>1.2807999999999999</c:v>
                </c:pt>
                <c:pt idx="554" formatCode="#,##0.0000">
                  <c:v>1.2808999999999999</c:v>
                </c:pt>
                <c:pt idx="555" formatCode="#,##0.0000">
                  <c:v>1.2811999999999999</c:v>
                </c:pt>
                <c:pt idx="556" formatCode="#,##0.0000">
                  <c:v>1.2811999999999999</c:v>
                </c:pt>
                <c:pt idx="557" formatCode="#,##0.0000">
                  <c:v>1.2813000000000001</c:v>
                </c:pt>
                <c:pt idx="558" formatCode="#,##0.0000">
                  <c:v>1.2816000000000001</c:v>
                </c:pt>
                <c:pt idx="559" formatCode="#,##0.0000">
                  <c:v>1.2818000000000001</c:v>
                </c:pt>
                <c:pt idx="560" formatCode="#,##0.0000">
                  <c:v>1.2821</c:v>
                </c:pt>
                <c:pt idx="561" formatCode="#,##0.0000">
                  <c:v>1.2822</c:v>
                </c:pt>
                <c:pt idx="562" formatCode="#,##0.0000">
                  <c:v>1.2824</c:v>
                </c:pt>
                <c:pt idx="563" formatCode="#,##0.0000">
                  <c:v>1.2827999999999999</c:v>
                </c:pt>
                <c:pt idx="564" formatCode="#,##0.0000">
                  <c:v>1.2827999999999999</c:v>
                </c:pt>
                <c:pt idx="565" formatCode="#,##0.0000">
                  <c:v>1.2833000000000001</c:v>
                </c:pt>
                <c:pt idx="566" formatCode="#,##0.0000">
                  <c:v>1.2835000000000001</c:v>
                </c:pt>
                <c:pt idx="567" formatCode="#,##0.0000">
                  <c:v>1.2847</c:v>
                </c:pt>
                <c:pt idx="568" formatCode="#,##0.0000">
                  <c:v>1.2847</c:v>
                </c:pt>
                <c:pt idx="569" formatCode="#,##0.0000">
                  <c:v>1.2834000000000001</c:v>
                </c:pt>
                <c:pt idx="570" formatCode="#,##0.0000">
                  <c:v>1.2830999999999999</c:v>
                </c:pt>
                <c:pt idx="571" formatCode="#,##0.0000">
                  <c:v>1.2831999999999999</c:v>
                </c:pt>
                <c:pt idx="572" formatCode="#,##0.0000">
                  <c:v>1.2830999999999999</c:v>
                </c:pt>
                <c:pt idx="573" formatCode="#,##0.0000">
                  <c:v>1.2834000000000001</c:v>
                </c:pt>
                <c:pt idx="574" formatCode="#,##0.0000">
                  <c:v>1.2831999999999999</c:v>
                </c:pt>
                <c:pt idx="575" formatCode="#,##0.0000">
                  <c:v>1.2836000000000001</c:v>
                </c:pt>
                <c:pt idx="576" formatCode="#,##0.0000">
                  <c:v>1.2837000000000001</c:v>
                </c:pt>
                <c:pt idx="577" formatCode="#,##0.0000">
                  <c:v>1.2836000000000001</c:v>
                </c:pt>
                <c:pt idx="578" formatCode="#,##0.0000">
                  <c:v>1.284</c:v>
                </c:pt>
                <c:pt idx="579" formatCode="#,##0.0000">
                  <c:v>1.2839</c:v>
                </c:pt>
                <c:pt idx="580" formatCode="#,##0.0000">
                  <c:v>1.2844</c:v>
                </c:pt>
                <c:pt idx="581" formatCode="#,##0.0000">
                  <c:v>1.2847</c:v>
                </c:pt>
                <c:pt idx="582" formatCode="#,##0.0000">
                  <c:v>1.2847</c:v>
                </c:pt>
                <c:pt idx="583" formatCode="#,##0.0000">
                  <c:v>1.2850999999999999</c:v>
                </c:pt>
                <c:pt idx="584" formatCode="#,##0.0000">
                  <c:v>1.2851999999999999</c:v>
                </c:pt>
                <c:pt idx="585" formatCode="#,##0.0000">
                  <c:v>1.2854000000000001</c:v>
                </c:pt>
                <c:pt idx="586" formatCode="#,##0.0000">
                  <c:v>1.2842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6-4EAE-B453-CC06A1B4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F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77-4B7C-B38C-F6F96A4303AC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177-4B7C-B38C-F6F96A4303AC}"/>
              </c:ext>
            </c:extLst>
          </c:dPt>
          <c:dPt>
            <c:idx val="5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177-4B7C-B38C-F6F96A4303AC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14.7.22-n4-6'!$M$7:$M$593</c:f>
              <c:numCache>
                <c:formatCode>General</c:formatCode>
                <c:ptCount val="587"/>
                <c:pt idx="0">
                  <c:v>1E-3</c:v>
                </c:pt>
                <c:pt idx="1">
                  <c:v>1.9E-3</c:v>
                </c:pt>
                <c:pt idx="2">
                  <c:v>2.7000000000000001E-3</c:v>
                </c:pt>
                <c:pt idx="3">
                  <c:v>3.3999999999999998E-3</c:v>
                </c:pt>
                <c:pt idx="4">
                  <c:v>4.0000000000000001E-3</c:v>
                </c:pt>
                <c:pt idx="5">
                  <c:v>4.7000000000000002E-3</c:v>
                </c:pt>
                <c:pt idx="6">
                  <c:v>5.1999999999999998E-3</c:v>
                </c:pt>
                <c:pt idx="7">
                  <c:v>5.7999999999999996E-3</c:v>
                </c:pt>
                <c:pt idx="8">
                  <c:v>6.0000000000000001E-3</c:v>
                </c:pt>
                <c:pt idx="9">
                  <c:v>6.4999999999999997E-3</c:v>
                </c:pt>
                <c:pt idx="10">
                  <c:v>6.7999999999999996E-3</c:v>
                </c:pt>
                <c:pt idx="11">
                  <c:v>6.8999999999999999E-3</c:v>
                </c:pt>
                <c:pt idx="12">
                  <c:v>7.3000000000000001E-3</c:v>
                </c:pt>
                <c:pt idx="13">
                  <c:v>7.7000000000000002E-3</c:v>
                </c:pt>
                <c:pt idx="14">
                  <c:v>8.0000000000000002E-3</c:v>
                </c:pt>
                <c:pt idx="15">
                  <c:v>8.2000000000000007E-3</c:v>
                </c:pt>
                <c:pt idx="16">
                  <c:v>8.3999999999999995E-3</c:v>
                </c:pt>
                <c:pt idx="17">
                  <c:v>8.6999999999999994E-3</c:v>
                </c:pt>
                <c:pt idx="18">
                  <c:v>8.8000000000000005E-3</c:v>
                </c:pt>
                <c:pt idx="19">
                  <c:v>8.9999999999999993E-3</c:v>
                </c:pt>
                <c:pt idx="20">
                  <c:v>9.4000000000000004E-3</c:v>
                </c:pt>
                <c:pt idx="21">
                  <c:v>9.4000000000000004E-3</c:v>
                </c:pt>
                <c:pt idx="22">
                  <c:v>9.5999999999999992E-3</c:v>
                </c:pt>
                <c:pt idx="23">
                  <c:v>9.7999999999999997E-3</c:v>
                </c:pt>
                <c:pt idx="24">
                  <c:v>9.7000000000000003E-3</c:v>
                </c:pt>
                <c:pt idx="25">
                  <c:v>0.01</c:v>
                </c:pt>
                <c:pt idx="26">
                  <c:v>0.01</c:v>
                </c:pt>
                <c:pt idx="27">
                  <c:v>1.01E-2</c:v>
                </c:pt>
                <c:pt idx="28">
                  <c:v>1.0200000000000001E-2</c:v>
                </c:pt>
                <c:pt idx="29">
                  <c:v>1.04E-2</c:v>
                </c:pt>
                <c:pt idx="30">
                  <c:v>1.06E-2</c:v>
                </c:pt>
                <c:pt idx="31">
                  <c:v>1.04E-2</c:v>
                </c:pt>
                <c:pt idx="32">
                  <c:v>1.0800000000000001E-2</c:v>
                </c:pt>
                <c:pt idx="33">
                  <c:v>1.09E-2</c:v>
                </c:pt>
                <c:pt idx="34">
                  <c:v>1.09E-2</c:v>
                </c:pt>
                <c:pt idx="35">
                  <c:v>1.12E-2</c:v>
                </c:pt>
                <c:pt idx="36">
                  <c:v>1.14E-2</c:v>
                </c:pt>
                <c:pt idx="37">
                  <c:v>1.15E-2</c:v>
                </c:pt>
                <c:pt idx="38">
                  <c:v>1.15E-2</c:v>
                </c:pt>
                <c:pt idx="39">
                  <c:v>1.18E-2</c:v>
                </c:pt>
                <c:pt idx="40">
                  <c:v>1.17E-2</c:v>
                </c:pt>
                <c:pt idx="41">
                  <c:v>1.18E-2</c:v>
                </c:pt>
                <c:pt idx="42">
                  <c:v>1.2E-2</c:v>
                </c:pt>
                <c:pt idx="43">
                  <c:v>1.2200000000000001E-2</c:v>
                </c:pt>
                <c:pt idx="44">
                  <c:v>1.2200000000000001E-2</c:v>
                </c:pt>
                <c:pt idx="45">
                  <c:v>1.2200000000000001E-2</c:v>
                </c:pt>
                <c:pt idx="46">
                  <c:v>1.23E-2</c:v>
                </c:pt>
                <c:pt idx="47">
                  <c:v>1.23E-2</c:v>
                </c:pt>
                <c:pt idx="48">
                  <c:v>1.2200000000000001E-2</c:v>
                </c:pt>
                <c:pt idx="49">
                  <c:v>1.21E-2</c:v>
                </c:pt>
                <c:pt idx="50">
                  <c:v>1.2200000000000001E-2</c:v>
                </c:pt>
                <c:pt idx="51">
                  <c:v>1.2200000000000001E-2</c:v>
                </c:pt>
                <c:pt idx="52">
                  <c:v>1.2200000000000001E-2</c:v>
                </c:pt>
                <c:pt idx="53">
                  <c:v>1.23E-2</c:v>
                </c:pt>
                <c:pt idx="54">
                  <c:v>1.26E-2</c:v>
                </c:pt>
                <c:pt idx="55">
                  <c:v>1.2500000000000001E-2</c:v>
                </c:pt>
                <c:pt idx="56">
                  <c:v>1.2500000000000001E-2</c:v>
                </c:pt>
                <c:pt idx="57">
                  <c:v>0.1119</c:v>
                </c:pt>
                <c:pt idx="58" formatCode="#,##0.0000">
                  <c:v>0.1065</c:v>
                </c:pt>
                <c:pt idx="59" formatCode="#,##0.0000">
                  <c:v>8.4500000000000006E-2</c:v>
                </c:pt>
                <c:pt idx="60" formatCode="#,##0.0000">
                  <c:v>8.8400000000000006E-2</c:v>
                </c:pt>
                <c:pt idx="61" formatCode="#,##0.0000">
                  <c:v>9.3399999999999997E-2</c:v>
                </c:pt>
                <c:pt idx="62" formatCode="#,##0.0000">
                  <c:v>9.8000000000000004E-2</c:v>
                </c:pt>
                <c:pt idx="63" formatCode="#,##0.0000">
                  <c:v>0.10340000000000001</c:v>
                </c:pt>
                <c:pt idx="64" formatCode="#,##0.0000">
                  <c:v>0.1085</c:v>
                </c:pt>
                <c:pt idx="65" formatCode="#,##0.0000">
                  <c:v>0.11509999999999999</c:v>
                </c:pt>
                <c:pt idx="66" formatCode="#,##0.0000">
                  <c:v>0.1186</c:v>
                </c:pt>
                <c:pt idx="67" formatCode="#,##0.0000">
                  <c:v>0.12509999999999999</c:v>
                </c:pt>
                <c:pt idx="68" formatCode="#,##0.0000">
                  <c:v>0.13170000000000001</c:v>
                </c:pt>
                <c:pt idx="69" formatCode="#,##0.0000">
                  <c:v>0.13950000000000001</c:v>
                </c:pt>
                <c:pt idx="70" formatCode="#,##0.0000">
                  <c:v>0.14680000000000001</c:v>
                </c:pt>
                <c:pt idx="71" formatCode="#,##0.0000">
                  <c:v>0.15440000000000001</c:v>
                </c:pt>
                <c:pt idx="72" formatCode="#,##0.0000">
                  <c:v>0.1633</c:v>
                </c:pt>
                <c:pt idx="73" formatCode="#,##0.0000">
                  <c:v>0.17080000000000001</c:v>
                </c:pt>
                <c:pt idx="74" formatCode="#,##0.0000">
                  <c:v>0.17910000000000001</c:v>
                </c:pt>
                <c:pt idx="75" formatCode="#,##0.0000">
                  <c:v>0.18859999999999999</c:v>
                </c:pt>
                <c:pt idx="76" formatCode="#,##0.0000">
                  <c:v>0.1973</c:v>
                </c:pt>
                <c:pt idx="77" formatCode="#,##0.0000">
                  <c:v>0.20780000000000001</c:v>
                </c:pt>
                <c:pt idx="78" formatCode="#,##0.0000">
                  <c:v>0.21929999999999999</c:v>
                </c:pt>
                <c:pt idx="79" formatCode="#,##0.0000">
                  <c:v>0.2291</c:v>
                </c:pt>
                <c:pt idx="80" formatCode="#,##0.0000">
                  <c:v>0.23930000000000001</c:v>
                </c:pt>
                <c:pt idx="81" formatCode="#,##0.0000">
                  <c:v>0.2487</c:v>
                </c:pt>
                <c:pt idx="82" formatCode="#,##0.0000">
                  <c:v>0.25879999999999997</c:v>
                </c:pt>
                <c:pt idx="83" formatCode="#,##0.0000">
                  <c:v>0.27310000000000001</c:v>
                </c:pt>
                <c:pt idx="84" formatCode="#,##0.0000">
                  <c:v>0.28970000000000001</c:v>
                </c:pt>
                <c:pt idx="85" formatCode="#,##0.0000">
                  <c:v>0.30680000000000002</c:v>
                </c:pt>
                <c:pt idx="86" formatCode="#,##0.0000">
                  <c:v>0.32950000000000002</c:v>
                </c:pt>
                <c:pt idx="87" formatCode="#,##0.0000">
                  <c:v>0.34839999999999999</c:v>
                </c:pt>
                <c:pt idx="88" formatCode="#,##0.0000">
                  <c:v>0.36909999999999998</c:v>
                </c:pt>
                <c:pt idx="89" formatCode="#,##0.0000">
                  <c:v>0.38350000000000001</c:v>
                </c:pt>
                <c:pt idx="90" formatCode="#,##0.0000">
                  <c:v>0.40489999999999998</c:v>
                </c:pt>
                <c:pt idx="91" formatCode="#,##0.0000">
                  <c:v>0.43790000000000001</c:v>
                </c:pt>
                <c:pt idx="92" formatCode="#,##0.0000">
                  <c:v>0.45629999999999998</c:v>
                </c:pt>
                <c:pt idx="93" formatCode="#,##0.0000">
                  <c:v>0.47160000000000002</c:v>
                </c:pt>
                <c:pt idx="94" formatCode="#,##0.0000">
                  <c:v>0.49280000000000002</c:v>
                </c:pt>
                <c:pt idx="95" formatCode="#,##0.0000">
                  <c:v>0.4894</c:v>
                </c:pt>
                <c:pt idx="96" formatCode="#,##0.0000">
                  <c:v>0.51819999999999999</c:v>
                </c:pt>
                <c:pt idx="97" formatCode="#,##0.0000">
                  <c:v>0.54100000000000004</c:v>
                </c:pt>
                <c:pt idx="98" formatCode="#,##0.0000">
                  <c:v>0.56359999999999999</c:v>
                </c:pt>
                <c:pt idx="99" formatCode="#,##0.0000">
                  <c:v>0.58030000000000004</c:v>
                </c:pt>
                <c:pt idx="100" formatCode="#,##0.0000">
                  <c:v>0.57950000000000002</c:v>
                </c:pt>
                <c:pt idx="101" formatCode="#,##0.0000">
                  <c:v>0.59850000000000003</c:v>
                </c:pt>
                <c:pt idx="102" formatCode="#,##0.0000">
                  <c:v>0.61509999999999998</c:v>
                </c:pt>
                <c:pt idx="103" formatCode="#,##0.0000">
                  <c:v>0.64380000000000004</c:v>
                </c:pt>
                <c:pt idx="104" formatCode="#,##0.0000">
                  <c:v>0.6734</c:v>
                </c:pt>
                <c:pt idx="105" formatCode="#,##0.0000">
                  <c:v>0.7056</c:v>
                </c:pt>
                <c:pt idx="106" formatCode="#,##0.0000">
                  <c:v>0.73509999999999998</c:v>
                </c:pt>
                <c:pt idx="107" formatCode="#,##0.0000">
                  <c:v>0.76990000000000003</c:v>
                </c:pt>
                <c:pt idx="108" formatCode="#,##0.0000">
                  <c:v>0.8004</c:v>
                </c:pt>
                <c:pt idx="109" formatCode="#,##0.0000">
                  <c:v>0.83399999999999996</c:v>
                </c:pt>
                <c:pt idx="110" formatCode="#,##0.0000">
                  <c:v>0.86119999999999997</c:v>
                </c:pt>
                <c:pt idx="111" formatCode="#,##0.0000">
                  <c:v>0.88570000000000004</c:v>
                </c:pt>
                <c:pt idx="112" formatCode="#,##0.0000">
                  <c:v>0.90459999999999996</c:v>
                </c:pt>
                <c:pt idx="113" formatCode="#,##0.0000">
                  <c:v>0.9456</c:v>
                </c:pt>
                <c:pt idx="114" formatCode="#,##0.0000">
                  <c:v>0.97309999999999997</c:v>
                </c:pt>
                <c:pt idx="115" formatCode="#,##0.0000">
                  <c:v>1.0044</c:v>
                </c:pt>
                <c:pt idx="116" formatCode="#,##0.0000">
                  <c:v>1.0308999999999999</c:v>
                </c:pt>
                <c:pt idx="117" formatCode="#,##0.0000">
                  <c:v>1.0583</c:v>
                </c:pt>
                <c:pt idx="118" formatCode="#,##0.0000">
                  <c:v>1.0875999999999999</c:v>
                </c:pt>
                <c:pt idx="119" formatCode="#,##0.0000">
                  <c:v>1.111</c:v>
                </c:pt>
                <c:pt idx="120" formatCode="#,##0.0000">
                  <c:v>1.133</c:v>
                </c:pt>
                <c:pt idx="121" formatCode="#,##0.0000">
                  <c:v>1.1574</c:v>
                </c:pt>
                <c:pt idx="122" formatCode="#,##0.0000">
                  <c:v>1.1766000000000001</c:v>
                </c:pt>
                <c:pt idx="123" formatCode="#,##0.0000">
                  <c:v>1.1967000000000001</c:v>
                </c:pt>
                <c:pt idx="124" formatCode="#,##0.0000">
                  <c:v>1.2139</c:v>
                </c:pt>
                <c:pt idx="125" formatCode="#,##0.0000">
                  <c:v>1.2249000000000001</c:v>
                </c:pt>
                <c:pt idx="126" formatCode="#,##0.0000">
                  <c:v>1.2464</c:v>
                </c:pt>
                <c:pt idx="127" formatCode="#,##0.0000">
                  <c:v>1.2587999999999999</c:v>
                </c:pt>
                <c:pt idx="128" formatCode="#,##0.0000">
                  <c:v>1.2750999999999999</c:v>
                </c:pt>
                <c:pt idx="129" formatCode="#,##0.0000">
                  <c:v>1.2974000000000001</c:v>
                </c:pt>
                <c:pt idx="130" formatCode="#,##0.0000">
                  <c:v>1.3084</c:v>
                </c:pt>
                <c:pt idx="131" formatCode="#,##0.0000">
                  <c:v>1.3204</c:v>
                </c:pt>
                <c:pt idx="132" formatCode="#,##0.0000">
                  <c:v>1.3358000000000001</c:v>
                </c:pt>
                <c:pt idx="133" formatCode="#,##0.0000">
                  <c:v>1.3348</c:v>
                </c:pt>
                <c:pt idx="134" formatCode="#,##0.0000">
                  <c:v>1.3431999999999999</c:v>
                </c:pt>
                <c:pt idx="135" formatCode="#,##0.0000">
                  <c:v>1.3562000000000001</c:v>
                </c:pt>
                <c:pt idx="136" formatCode="#,##0.0000">
                  <c:v>1.3529</c:v>
                </c:pt>
                <c:pt idx="137" formatCode="#,##0.0000">
                  <c:v>1.369</c:v>
                </c:pt>
                <c:pt idx="138" formatCode="#,##0.0000">
                  <c:v>1.3743000000000001</c:v>
                </c:pt>
                <c:pt idx="139" formatCode="#,##0.0000">
                  <c:v>1.3776999999999999</c:v>
                </c:pt>
                <c:pt idx="140" formatCode="#,##0.0000">
                  <c:v>1.3729</c:v>
                </c:pt>
                <c:pt idx="141" formatCode="#,##0.0000">
                  <c:v>1.3689</c:v>
                </c:pt>
                <c:pt idx="142" formatCode="#,##0.0000">
                  <c:v>1.3734</c:v>
                </c:pt>
                <c:pt idx="143" formatCode="#,##0.0000">
                  <c:v>1.3614999999999999</c:v>
                </c:pt>
                <c:pt idx="144" formatCode="#,##0.0000">
                  <c:v>1.3628</c:v>
                </c:pt>
                <c:pt idx="145" formatCode="#,##0.0000">
                  <c:v>1.3658999999999999</c:v>
                </c:pt>
                <c:pt idx="146" formatCode="#,##0.0000">
                  <c:v>1.3478000000000001</c:v>
                </c:pt>
                <c:pt idx="147" formatCode="#,##0.0000">
                  <c:v>1.3552</c:v>
                </c:pt>
                <c:pt idx="148" formatCode="#,##0.0000">
                  <c:v>1.3427</c:v>
                </c:pt>
                <c:pt idx="149" formatCode="#,##0.0000">
                  <c:v>1.3326</c:v>
                </c:pt>
                <c:pt idx="150" formatCode="#,##0.0000">
                  <c:v>1.3348</c:v>
                </c:pt>
                <c:pt idx="151" formatCode="#,##0.0000">
                  <c:v>1.3328</c:v>
                </c:pt>
                <c:pt idx="152" formatCode="#,##0.0000">
                  <c:v>1.329</c:v>
                </c:pt>
                <c:pt idx="153" formatCode="#,##0.0000">
                  <c:v>1.3335999999999999</c:v>
                </c:pt>
                <c:pt idx="154" formatCode="#,##0.0000">
                  <c:v>1.3280000000000001</c:v>
                </c:pt>
                <c:pt idx="155" formatCode="#,##0.0000">
                  <c:v>1.3177000000000001</c:v>
                </c:pt>
                <c:pt idx="156" formatCode="#,##0.0000">
                  <c:v>1.3188</c:v>
                </c:pt>
                <c:pt idx="157" formatCode="#,##0.0000">
                  <c:v>1.3151999999999999</c:v>
                </c:pt>
                <c:pt idx="158" formatCode="#,##0.0000">
                  <c:v>1.3132999999999999</c:v>
                </c:pt>
                <c:pt idx="159" formatCode="#,##0.0000">
                  <c:v>1.3087</c:v>
                </c:pt>
                <c:pt idx="160" formatCode="#,##0.0000">
                  <c:v>1.3042</c:v>
                </c:pt>
                <c:pt idx="161" formatCode="#,##0.0000">
                  <c:v>1.3049999999999999</c:v>
                </c:pt>
                <c:pt idx="162" formatCode="#,##0.0000">
                  <c:v>1.3003</c:v>
                </c:pt>
                <c:pt idx="163" formatCode="#,##0.0000">
                  <c:v>1.2988999999999999</c:v>
                </c:pt>
                <c:pt idx="164" formatCode="#,##0.0000">
                  <c:v>1.2955000000000001</c:v>
                </c:pt>
                <c:pt idx="165" formatCode="#,##0.0000">
                  <c:v>1.2947</c:v>
                </c:pt>
                <c:pt idx="166" formatCode="#,##0.0000">
                  <c:v>1.2904</c:v>
                </c:pt>
                <c:pt idx="167" formatCode="#,##0.0000">
                  <c:v>1.2891999999999999</c:v>
                </c:pt>
                <c:pt idx="168" formatCode="#,##0.0000">
                  <c:v>1.2888999999999999</c:v>
                </c:pt>
                <c:pt idx="169" formatCode="#,##0.0000">
                  <c:v>1.2861</c:v>
                </c:pt>
                <c:pt idx="170" formatCode="#,##0.0000">
                  <c:v>1.286</c:v>
                </c:pt>
                <c:pt idx="171" formatCode="#,##0.0000">
                  <c:v>1.2866</c:v>
                </c:pt>
                <c:pt idx="172" formatCode="#,##0.0000">
                  <c:v>1.2862</c:v>
                </c:pt>
                <c:pt idx="173" formatCode="#,##0.0000">
                  <c:v>1.2843</c:v>
                </c:pt>
                <c:pt idx="174" formatCode="#,##0.0000">
                  <c:v>1.2857000000000001</c:v>
                </c:pt>
                <c:pt idx="175" formatCode="#,##0.0000">
                  <c:v>1.2845</c:v>
                </c:pt>
                <c:pt idx="176" formatCode="#,##0.0000">
                  <c:v>1.2843</c:v>
                </c:pt>
                <c:pt idx="177" formatCode="#,##0.0000">
                  <c:v>1.2827</c:v>
                </c:pt>
                <c:pt idx="178" formatCode="#,##0.0000">
                  <c:v>1.2807999999999999</c:v>
                </c:pt>
                <c:pt idx="179" formatCode="#,##0.0000">
                  <c:v>1.2802</c:v>
                </c:pt>
                <c:pt idx="180" formatCode="#,##0.0000">
                  <c:v>1.2797000000000001</c:v>
                </c:pt>
                <c:pt idx="181" formatCode="#,##0.0000">
                  <c:v>1.2793000000000001</c:v>
                </c:pt>
                <c:pt idx="182" formatCode="#,##0.0000">
                  <c:v>1.2788999999999999</c:v>
                </c:pt>
                <c:pt idx="183" formatCode="#,##0.0000">
                  <c:v>1.2775000000000001</c:v>
                </c:pt>
                <c:pt idx="184" formatCode="#,##0.0000">
                  <c:v>1.2775000000000001</c:v>
                </c:pt>
                <c:pt idx="185" formatCode="#,##0.0000">
                  <c:v>1.2766</c:v>
                </c:pt>
                <c:pt idx="186" formatCode="#,##0.0000">
                  <c:v>1.2773000000000001</c:v>
                </c:pt>
                <c:pt idx="187" formatCode="#,##0.0000">
                  <c:v>1.2764</c:v>
                </c:pt>
                <c:pt idx="188" formatCode="#,##0.0000">
                  <c:v>1.2761</c:v>
                </c:pt>
                <c:pt idx="189" formatCode="#,##0.0000">
                  <c:v>1.2763</c:v>
                </c:pt>
                <c:pt idx="190" formatCode="#,##0.0000">
                  <c:v>1.2761</c:v>
                </c:pt>
                <c:pt idx="191" formatCode="#,##0.0000">
                  <c:v>1.2741</c:v>
                </c:pt>
                <c:pt idx="192" formatCode="#,##0.0000">
                  <c:v>1.2723</c:v>
                </c:pt>
                <c:pt idx="193" formatCode="#,##0.0000">
                  <c:v>1.2730999999999999</c:v>
                </c:pt>
                <c:pt idx="194" formatCode="#,##0.0000">
                  <c:v>1.2737000000000001</c:v>
                </c:pt>
                <c:pt idx="195" formatCode="#,##0.0000">
                  <c:v>1.2727999999999999</c:v>
                </c:pt>
                <c:pt idx="196" formatCode="#,##0.0000">
                  <c:v>1.272</c:v>
                </c:pt>
                <c:pt idx="197" formatCode="#,##0.0000">
                  <c:v>1.2713000000000001</c:v>
                </c:pt>
                <c:pt idx="198" formatCode="#,##0.0000">
                  <c:v>1.2704</c:v>
                </c:pt>
                <c:pt idx="199" formatCode="#,##0.0000">
                  <c:v>1.2698</c:v>
                </c:pt>
                <c:pt idx="200" formatCode="#,##0.0000">
                  <c:v>1.2692000000000001</c:v>
                </c:pt>
                <c:pt idx="201" formatCode="#,##0.0000">
                  <c:v>1.2684</c:v>
                </c:pt>
                <c:pt idx="202" formatCode="#,##0.0000">
                  <c:v>1.268</c:v>
                </c:pt>
                <c:pt idx="203" formatCode="#,##0.0000">
                  <c:v>1.2672000000000001</c:v>
                </c:pt>
                <c:pt idx="204" formatCode="#,##0.0000">
                  <c:v>1.2664</c:v>
                </c:pt>
                <c:pt idx="205" formatCode="#,##0.0000">
                  <c:v>1.2659</c:v>
                </c:pt>
                <c:pt idx="206" formatCode="#,##0.0000">
                  <c:v>1.2656000000000001</c:v>
                </c:pt>
                <c:pt idx="207" formatCode="#,##0.0000">
                  <c:v>1.2653000000000001</c:v>
                </c:pt>
                <c:pt idx="208" formatCode="#,##0.0000">
                  <c:v>1.2647999999999999</c:v>
                </c:pt>
                <c:pt idx="209" formatCode="#,##0.0000">
                  <c:v>1.2642</c:v>
                </c:pt>
                <c:pt idx="210" formatCode="#,##0.0000">
                  <c:v>1.2645</c:v>
                </c:pt>
                <c:pt idx="211" formatCode="#,##0.0000">
                  <c:v>1.264</c:v>
                </c:pt>
                <c:pt idx="212" formatCode="#,##0.0000">
                  <c:v>1.264</c:v>
                </c:pt>
                <c:pt idx="213" formatCode="#,##0.0000">
                  <c:v>1.2639</c:v>
                </c:pt>
                <c:pt idx="214" formatCode="#,##0.0000">
                  <c:v>1.2632000000000001</c:v>
                </c:pt>
                <c:pt idx="215" formatCode="#,##0.0000">
                  <c:v>1.2628999999999999</c:v>
                </c:pt>
                <c:pt idx="216" formatCode="#,##0.0000">
                  <c:v>1.2625</c:v>
                </c:pt>
                <c:pt idx="217" formatCode="#,##0.0000">
                  <c:v>1.2622</c:v>
                </c:pt>
                <c:pt idx="218" formatCode="#,##0.0000">
                  <c:v>1.262</c:v>
                </c:pt>
                <c:pt idx="219" formatCode="#,##0.0000">
                  <c:v>1.2618</c:v>
                </c:pt>
                <c:pt idx="220" formatCode="#,##0.0000">
                  <c:v>1.2613000000000001</c:v>
                </c:pt>
                <c:pt idx="221" formatCode="#,##0.0000">
                  <c:v>1.2608999999999999</c:v>
                </c:pt>
                <c:pt idx="222" formatCode="#,##0.0000">
                  <c:v>1.2606999999999999</c:v>
                </c:pt>
                <c:pt idx="223" formatCode="#,##0.0000">
                  <c:v>1.2604</c:v>
                </c:pt>
                <c:pt idx="224" formatCode="#,##0.0000">
                  <c:v>1.2604</c:v>
                </c:pt>
                <c:pt idx="225" formatCode="#,##0.0000">
                  <c:v>1.2602</c:v>
                </c:pt>
                <c:pt idx="226" formatCode="#,##0.0000">
                  <c:v>1.2599</c:v>
                </c:pt>
                <c:pt idx="227" formatCode="#,##0.0000">
                  <c:v>1.2596000000000001</c:v>
                </c:pt>
                <c:pt idx="228" formatCode="#,##0.0000">
                  <c:v>1.2596000000000001</c:v>
                </c:pt>
                <c:pt idx="229" formatCode="#,##0.0000">
                  <c:v>1.2595000000000001</c:v>
                </c:pt>
                <c:pt idx="230" formatCode="#,##0.0000">
                  <c:v>1.2593000000000001</c:v>
                </c:pt>
                <c:pt idx="231" formatCode="#,##0.0000">
                  <c:v>1.2595000000000001</c:v>
                </c:pt>
                <c:pt idx="232" formatCode="#,##0.0000">
                  <c:v>1.2595000000000001</c:v>
                </c:pt>
                <c:pt idx="233" formatCode="#,##0.0000">
                  <c:v>1.2594000000000001</c:v>
                </c:pt>
                <c:pt idx="234" formatCode="#,##0.0000">
                  <c:v>1.2595000000000001</c:v>
                </c:pt>
                <c:pt idx="235" formatCode="#,##0.0000">
                  <c:v>1.2593000000000001</c:v>
                </c:pt>
                <c:pt idx="236" formatCode="#,##0.0000">
                  <c:v>1.2594000000000001</c:v>
                </c:pt>
                <c:pt idx="237" formatCode="#,##0.0000">
                  <c:v>1.2593000000000001</c:v>
                </c:pt>
                <c:pt idx="238" formatCode="#,##0.0000">
                  <c:v>1.2596000000000001</c:v>
                </c:pt>
                <c:pt idx="239" formatCode="#,##0.0000">
                  <c:v>1.2593000000000001</c:v>
                </c:pt>
                <c:pt idx="240" formatCode="#,##0.0000">
                  <c:v>1.2594000000000001</c:v>
                </c:pt>
                <c:pt idx="241" formatCode="#,##0.0000">
                  <c:v>1.2593000000000001</c:v>
                </c:pt>
                <c:pt idx="242" formatCode="#,##0.0000">
                  <c:v>1.2593000000000001</c:v>
                </c:pt>
                <c:pt idx="243" formatCode="#,##0.0000">
                  <c:v>1.2594000000000001</c:v>
                </c:pt>
                <c:pt idx="244" formatCode="#,##0.0000">
                  <c:v>1.2593000000000001</c:v>
                </c:pt>
                <c:pt idx="245" formatCode="#,##0.0000">
                  <c:v>1.2596000000000001</c:v>
                </c:pt>
                <c:pt idx="246" formatCode="#,##0.0000">
                  <c:v>1.2595000000000001</c:v>
                </c:pt>
                <c:pt idx="247" formatCode="#,##0.0000">
                  <c:v>1.2598</c:v>
                </c:pt>
                <c:pt idx="248" formatCode="#,##0.0000">
                  <c:v>1.2594000000000001</c:v>
                </c:pt>
                <c:pt idx="249" formatCode="#,##0.0000">
                  <c:v>1.2594000000000001</c:v>
                </c:pt>
                <c:pt idx="250" formatCode="#,##0.0000">
                  <c:v>1.2597</c:v>
                </c:pt>
                <c:pt idx="251" formatCode="#,##0.0000">
                  <c:v>1.2598</c:v>
                </c:pt>
                <c:pt idx="252" formatCode="#,##0.0000">
                  <c:v>1.2598</c:v>
                </c:pt>
                <c:pt idx="253" formatCode="#,##0.0000">
                  <c:v>1.2599</c:v>
                </c:pt>
                <c:pt idx="254" formatCode="#,##0.0000">
                  <c:v>1.2595000000000001</c:v>
                </c:pt>
                <c:pt idx="255" formatCode="#,##0.0000">
                  <c:v>1.26</c:v>
                </c:pt>
                <c:pt idx="256" formatCode="#,##0.0000">
                  <c:v>1.26</c:v>
                </c:pt>
                <c:pt idx="257" formatCode="#,##0.0000">
                  <c:v>1.2601</c:v>
                </c:pt>
                <c:pt idx="258" formatCode="#,##0.0000">
                  <c:v>1.2599</c:v>
                </c:pt>
                <c:pt idx="259" formatCode="#,##0.0000">
                  <c:v>1.26</c:v>
                </c:pt>
                <c:pt idx="260" formatCode="#,##0.0000">
                  <c:v>1.2597</c:v>
                </c:pt>
                <c:pt idx="261" formatCode="#,##0.0000">
                  <c:v>1.2599</c:v>
                </c:pt>
                <c:pt idx="262" formatCode="#,##0.0000">
                  <c:v>1.2598</c:v>
                </c:pt>
                <c:pt idx="263" formatCode="#,##0.0000">
                  <c:v>1.2599</c:v>
                </c:pt>
                <c:pt idx="264" formatCode="#,##0.0000">
                  <c:v>1.2597</c:v>
                </c:pt>
                <c:pt idx="265" formatCode="#,##0.0000">
                  <c:v>1.26</c:v>
                </c:pt>
                <c:pt idx="266" formatCode="#,##0.0000">
                  <c:v>1.2601</c:v>
                </c:pt>
                <c:pt idx="267" formatCode="#,##0.0000">
                  <c:v>1.2601</c:v>
                </c:pt>
                <c:pt idx="268" formatCode="#,##0.0000">
                  <c:v>1.2599</c:v>
                </c:pt>
                <c:pt idx="269" formatCode="#,##0.0000">
                  <c:v>1.2602</c:v>
                </c:pt>
                <c:pt idx="270" formatCode="#,##0.0000">
                  <c:v>1.2602</c:v>
                </c:pt>
                <c:pt idx="271" formatCode="#,##0.0000">
                  <c:v>1.2601</c:v>
                </c:pt>
                <c:pt idx="272" formatCode="#,##0.0000">
                  <c:v>1.2602</c:v>
                </c:pt>
                <c:pt idx="273" formatCode="#,##0.0000">
                  <c:v>1.2602</c:v>
                </c:pt>
                <c:pt idx="274" formatCode="#,##0.0000">
                  <c:v>1.2601</c:v>
                </c:pt>
                <c:pt idx="275" formatCode="#,##0.0000">
                  <c:v>1.2602</c:v>
                </c:pt>
                <c:pt idx="276" formatCode="#,##0.0000">
                  <c:v>1.2604</c:v>
                </c:pt>
                <c:pt idx="277" formatCode="#,##0.0000">
                  <c:v>1.2602</c:v>
                </c:pt>
                <c:pt idx="278" formatCode="#,##0.0000">
                  <c:v>1.2606999999999999</c:v>
                </c:pt>
                <c:pt idx="279" formatCode="#,##0.0000">
                  <c:v>1.2605999999999999</c:v>
                </c:pt>
                <c:pt idx="280" formatCode="#,##0.0000">
                  <c:v>1.2605</c:v>
                </c:pt>
                <c:pt idx="281" formatCode="#,##0.0000">
                  <c:v>1.2609999999999999</c:v>
                </c:pt>
                <c:pt idx="282" formatCode="#,##0.0000">
                  <c:v>1.2607999999999999</c:v>
                </c:pt>
                <c:pt idx="283" formatCode="#,##0.0000">
                  <c:v>1.2612000000000001</c:v>
                </c:pt>
                <c:pt idx="284" formatCode="#,##0.0000">
                  <c:v>1.2611000000000001</c:v>
                </c:pt>
                <c:pt idx="285" formatCode="#,##0.0000">
                  <c:v>1.2611000000000001</c:v>
                </c:pt>
                <c:pt idx="286" formatCode="#,##0.0000">
                  <c:v>1.2611000000000001</c:v>
                </c:pt>
                <c:pt idx="287" formatCode="#,##0.0000">
                  <c:v>1.2615000000000001</c:v>
                </c:pt>
                <c:pt idx="288" formatCode="#,##0.0000">
                  <c:v>1.2612000000000001</c:v>
                </c:pt>
                <c:pt idx="289" formatCode="#,##0.0000">
                  <c:v>1.2612000000000001</c:v>
                </c:pt>
                <c:pt idx="290" formatCode="#,##0.0000">
                  <c:v>1.2615000000000001</c:v>
                </c:pt>
                <c:pt idx="291" formatCode="#,##0.0000">
                  <c:v>1.2615000000000001</c:v>
                </c:pt>
                <c:pt idx="292" formatCode="#,##0.0000">
                  <c:v>1.2613000000000001</c:v>
                </c:pt>
                <c:pt idx="293" formatCode="#,##0.0000">
                  <c:v>1.2615000000000001</c:v>
                </c:pt>
                <c:pt idx="294" formatCode="#,##0.0000">
                  <c:v>1.2612000000000001</c:v>
                </c:pt>
                <c:pt idx="295" formatCode="#,##0.0000">
                  <c:v>1.2615000000000001</c:v>
                </c:pt>
                <c:pt idx="296" formatCode="#,##0.0000">
                  <c:v>1.2616000000000001</c:v>
                </c:pt>
                <c:pt idx="297" formatCode="#,##0.0000">
                  <c:v>1.2616000000000001</c:v>
                </c:pt>
                <c:pt idx="298" formatCode="#,##0.0000">
                  <c:v>1.2618</c:v>
                </c:pt>
                <c:pt idx="299" formatCode="#,##0.0000">
                  <c:v>1.2618</c:v>
                </c:pt>
                <c:pt idx="300" formatCode="#,##0.0000">
                  <c:v>1.2619</c:v>
                </c:pt>
                <c:pt idx="301" formatCode="#,##0.0000">
                  <c:v>1.2617</c:v>
                </c:pt>
                <c:pt idx="302" formatCode="#,##0.0000">
                  <c:v>1.2622</c:v>
                </c:pt>
                <c:pt idx="303" formatCode="#,##0.0000">
                  <c:v>1.2621</c:v>
                </c:pt>
                <c:pt idx="304" formatCode="#,##0.0000">
                  <c:v>1.2621</c:v>
                </c:pt>
                <c:pt idx="305" formatCode="#,##0.0000">
                  <c:v>1.2624</c:v>
                </c:pt>
                <c:pt idx="306" formatCode="#,##0.0000">
                  <c:v>1.262</c:v>
                </c:pt>
                <c:pt idx="307" formatCode="#,##0.0000">
                  <c:v>1.2621</c:v>
                </c:pt>
                <c:pt idx="308" formatCode="#,##0.0000">
                  <c:v>1.2623</c:v>
                </c:pt>
                <c:pt idx="309" formatCode="#,##0.0000">
                  <c:v>1.2625</c:v>
                </c:pt>
                <c:pt idx="310" formatCode="#,##0.0000">
                  <c:v>1.2624</c:v>
                </c:pt>
                <c:pt idx="311" formatCode="#,##0.0000">
                  <c:v>1.2625</c:v>
                </c:pt>
                <c:pt idx="312" formatCode="#,##0.0000">
                  <c:v>1.2625</c:v>
                </c:pt>
                <c:pt idx="313" formatCode="#,##0.0000">
                  <c:v>1.2626999999999999</c:v>
                </c:pt>
                <c:pt idx="314" formatCode="#,##0.0000">
                  <c:v>1.2628999999999999</c:v>
                </c:pt>
                <c:pt idx="315" formatCode="#,##0.0000">
                  <c:v>1.2626999999999999</c:v>
                </c:pt>
                <c:pt idx="316" formatCode="#,##0.0000">
                  <c:v>1.2626999999999999</c:v>
                </c:pt>
                <c:pt idx="317" formatCode="#,##0.0000">
                  <c:v>1.2629999999999999</c:v>
                </c:pt>
                <c:pt idx="318" formatCode="#,##0.0000">
                  <c:v>1.2629999999999999</c:v>
                </c:pt>
                <c:pt idx="319" formatCode="#,##0.0000">
                  <c:v>1.2632000000000001</c:v>
                </c:pt>
                <c:pt idx="320" formatCode="#,##0.0000">
                  <c:v>1.2629999999999999</c:v>
                </c:pt>
                <c:pt idx="321" formatCode="#,##0.0000">
                  <c:v>1.2630999999999999</c:v>
                </c:pt>
                <c:pt idx="322" formatCode="#,##0.0000">
                  <c:v>1.2632000000000001</c:v>
                </c:pt>
                <c:pt idx="323" formatCode="#,##0.0000">
                  <c:v>1.2632000000000001</c:v>
                </c:pt>
                <c:pt idx="324" formatCode="#,##0.0000">
                  <c:v>1.2632000000000001</c:v>
                </c:pt>
                <c:pt idx="325" formatCode="#,##0.0000">
                  <c:v>1.2635000000000001</c:v>
                </c:pt>
                <c:pt idx="326" formatCode="#,##0.0000">
                  <c:v>1.2635000000000001</c:v>
                </c:pt>
                <c:pt idx="327" formatCode="#,##0.0000">
                  <c:v>1.2636000000000001</c:v>
                </c:pt>
                <c:pt idx="328" formatCode="#,##0.0000">
                  <c:v>1.2639</c:v>
                </c:pt>
                <c:pt idx="329" formatCode="#,##0.0000">
                  <c:v>1.2639</c:v>
                </c:pt>
                <c:pt idx="330" formatCode="#,##0.0000">
                  <c:v>1.2639</c:v>
                </c:pt>
                <c:pt idx="331" formatCode="#,##0.0000">
                  <c:v>1.2642</c:v>
                </c:pt>
                <c:pt idx="332" formatCode="#,##0.0000">
                  <c:v>1.2639</c:v>
                </c:pt>
                <c:pt idx="333" formatCode="#,##0.0000">
                  <c:v>1.2639</c:v>
                </c:pt>
                <c:pt idx="334" formatCode="#,##0.0000">
                  <c:v>1.2639</c:v>
                </c:pt>
                <c:pt idx="335" formatCode="#,##0.0000">
                  <c:v>1.264</c:v>
                </c:pt>
                <c:pt idx="336" formatCode="#,##0.0000">
                  <c:v>1.2642</c:v>
                </c:pt>
                <c:pt idx="337" formatCode="#,##0.0000">
                  <c:v>1.2642</c:v>
                </c:pt>
                <c:pt idx="338" formatCode="#,##0.0000">
                  <c:v>1.2642</c:v>
                </c:pt>
                <c:pt idx="339" formatCode="#,##0.0000">
                  <c:v>1.2645</c:v>
                </c:pt>
                <c:pt idx="340" formatCode="#,##0.0000">
                  <c:v>1.2644</c:v>
                </c:pt>
                <c:pt idx="341" formatCode="#,##0.0000">
                  <c:v>1.2646999999999999</c:v>
                </c:pt>
                <c:pt idx="342" formatCode="#,##0.0000">
                  <c:v>1.2645</c:v>
                </c:pt>
                <c:pt idx="343" formatCode="#,##0.0000">
                  <c:v>1.2647999999999999</c:v>
                </c:pt>
                <c:pt idx="344" formatCode="#,##0.0000">
                  <c:v>1.2646999999999999</c:v>
                </c:pt>
                <c:pt idx="345" formatCode="#,##0.0000">
                  <c:v>1.2647999999999999</c:v>
                </c:pt>
                <c:pt idx="346" formatCode="#,##0.0000">
                  <c:v>1.2648999999999999</c:v>
                </c:pt>
                <c:pt idx="347" formatCode="#,##0.0000">
                  <c:v>1.2652000000000001</c:v>
                </c:pt>
                <c:pt idx="348" formatCode="#,##0.0000">
                  <c:v>1.2652000000000001</c:v>
                </c:pt>
                <c:pt idx="349" formatCode="#,##0.0000">
                  <c:v>1.2654000000000001</c:v>
                </c:pt>
                <c:pt idx="350" formatCode="#,##0.0000">
                  <c:v>1.2657</c:v>
                </c:pt>
                <c:pt idx="351" formatCode="#,##0.0000">
                  <c:v>1.2656000000000001</c:v>
                </c:pt>
                <c:pt idx="352" formatCode="#,##0.0000">
                  <c:v>1.2656000000000001</c:v>
                </c:pt>
                <c:pt idx="353" formatCode="#,##0.0000">
                  <c:v>1.2657</c:v>
                </c:pt>
                <c:pt idx="354" formatCode="#,##0.0000">
                  <c:v>1.2658</c:v>
                </c:pt>
                <c:pt idx="355" formatCode="#,##0.0000">
                  <c:v>1.2658</c:v>
                </c:pt>
                <c:pt idx="356" formatCode="#,##0.0000">
                  <c:v>1.2659</c:v>
                </c:pt>
                <c:pt idx="357" formatCode="#,##0.0000">
                  <c:v>1.2658</c:v>
                </c:pt>
                <c:pt idx="358" formatCode="#,##0.0000">
                  <c:v>1.2659</c:v>
                </c:pt>
                <c:pt idx="359" formatCode="#,##0.0000">
                  <c:v>1.266</c:v>
                </c:pt>
                <c:pt idx="360" formatCode="#,##0.0000">
                  <c:v>1.2662</c:v>
                </c:pt>
                <c:pt idx="361" formatCode="#,##0.0000">
                  <c:v>1.2664</c:v>
                </c:pt>
                <c:pt idx="362" formatCode="#,##0.0000">
                  <c:v>1.2662</c:v>
                </c:pt>
                <c:pt idx="363" formatCode="#,##0.0000">
                  <c:v>1.2665</c:v>
                </c:pt>
                <c:pt idx="364" formatCode="#,##0.0000">
                  <c:v>1.2664</c:v>
                </c:pt>
                <c:pt idx="365" formatCode="#,##0.0000">
                  <c:v>1.2666999999999999</c:v>
                </c:pt>
                <c:pt idx="366" formatCode="#,##0.0000">
                  <c:v>1.2668999999999999</c:v>
                </c:pt>
                <c:pt idx="367" formatCode="#,##0.0000">
                  <c:v>1.2669999999999999</c:v>
                </c:pt>
                <c:pt idx="368" formatCode="#,##0.0000">
                  <c:v>1.2670999999999999</c:v>
                </c:pt>
                <c:pt idx="369" formatCode="#,##0.0000">
                  <c:v>1.2672000000000001</c:v>
                </c:pt>
                <c:pt idx="370" formatCode="#,##0.0000">
                  <c:v>1.2672000000000001</c:v>
                </c:pt>
                <c:pt idx="371" formatCode="#,##0.0000">
                  <c:v>1.2673000000000001</c:v>
                </c:pt>
                <c:pt idx="372" formatCode="#,##0.0000">
                  <c:v>1.2673000000000001</c:v>
                </c:pt>
                <c:pt idx="373" formatCode="#,##0.0000">
                  <c:v>1.2675000000000001</c:v>
                </c:pt>
                <c:pt idx="374" formatCode="#,##0.0000">
                  <c:v>1.2675000000000001</c:v>
                </c:pt>
                <c:pt idx="375" formatCode="#,##0.0000">
                  <c:v>1.2677</c:v>
                </c:pt>
                <c:pt idx="376" formatCode="#,##0.0000">
                  <c:v>1.2675000000000001</c:v>
                </c:pt>
                <c:pt idx="377" formatCode="#,##0.0000">
                  <c:v>1.2679</c:v>
                </c:pt>
                <c:pt idx="378" formatCode="#,##0.0000">
                  <c:v>1.2679</c:v>
                </c:pt>
                <c:pt idx="379" formatCode="#,##0.0000">
                  <c:v>1.2681</c:v>
                </c:pt>
                <c:pt idx="380" formatCode="#,##0.0000">
                  <c:v>1.268</c:v>
                </c:pt>
                <c:pt idx="381" formatCode="#,##0.0000">
                  <c:v>1.268</c:v>
                </c:pt>
                <c:pt idx="382" formatCode="#,##0.0000">
                  <c:v>1.2683</c:v>
                </c:pt>
                <c:pt idx="383" formatCode="#,##0.0000">
                  <c:v>1.2684</c:v>
                </c:pt>
                <c:pt idx="384" formatCode="#,##0.0000">
                  <c:v>1.2684</c:v>
                </c:pt>
                <c:pt idx="385" formatCode="#,##0.0000">
                  <c:v>1.2685999999999999</c:v>
                </c:pt>
                <c:pt idx="386" formatCode="#,##0.0000">
                  <c:v>1.2686999999999999</c:v>
                </c:pt>
                <c:pt idx="387" formatCode="#,##0.0000">
                  <c:v>1.2688999999999999</c:v>
                </c:pt>
                <c:pt idx="388" formatCode="#,##0.0000">
                  <c:v>1.2687999999999999</c:v>
                </c:pt>
                <c:pt idx="389" formatCode="#,##0.0000">
                  <c:v>1.2689999999999999</c:v>
                </c:pt>
                <c:pt idx="390" formatCode="#,##0.0000">
                  <c:v>1.2686999999999999</c:v>
                </c:pt>
                <c:pt idx="391" formatCode="#,##0.0000">
                  <c:v>1.2688999999999999</c:v>
                </c:pt>
                <c:pt idx="392" formatCode="#,##0.0000">
                  <c:v>1.2683</c:v>
                </c:pt>
                <c:pt idx="393" formatCode="#,##0.0000">
                  <c:v>1.2729999999999999</c:v>
                </c:pt>
                <c:pt idx="394" formatCode="#,##0.0000">
                  <c:v>1.2779</c:v>
                </c:pt>
                <c:pt idx="395" formatCode="#,##0.0000">
                  <c:v>1.2727999999999999</c:v>
                </c:pt>
                <c:pt idx="396" formatCode="#,##0.0000">
                  <c:v>1.2757000000000001</c:v>
                </c:pt>
                <c:pt idx="397" formatCode="#,##0.0000">
                  <c:v>1.2747999999999999</c:v>
                </c:pt>
                <c:pt idx="398" formatCode="#,##0.0000">
                  <c:v>1.2750999999999999</c:v>
                </c:pt>
                <c:pt idx="399" formatCode="#,##0.0000">
                  <c:v>1.2754000000000001</c:v>
                </c:pt>
                <c:pt idx="400" formatCode="#,##0.0000">
                  <c:v>1.2755000000000001</c:v>
                </c:pt>
                <c:pt idx="401" formatCode="#,##0.0000">
                  <c:v>1.272</c:v>
                </c:pt>
                <c:pt idx="402" formatCode="#,##0.0000">
                  <c:v>1.2705</c:v>
                </c:pt>
                <c:pt idx="403" formatCode="#,##0.0000">
                  <c:v>1.2688999999999999</c:v>
                </c:pt>
                <c:pt idx="404" formatCode="#,##0.0000">
                  <c:v>1.2684</c:v>
                </c:pt>
                <c:pt idx="405" formatCode="#,##0.0000">
                  <c:v>1.268</c:v>
                </c:pt>
                <c:pt idx="406" formatCode="#,##0.0000">
                  <c:v>1.2728999999999999</c:v>
                </c:pt>
                <c:pt idx="407" formatCode="#,##0.0000">
                  <c:v>1.2762</c:v>
                </c:pt>
                <c:pt idx="408" formatCode="#,##0.0000">
                  <c:v>1.2762</c:v>
                </c:pt>
                <c:pt idx="409" formatCode="#,##0.0000">
                  <c:v>1.2765</c:v>
                </c:pt>
                <c:pt idx="410" formatCode="#,##0.0000">
                  <c:v>1.2768999999999999</c:v>
                </c:pt>
                <c:pt idx="411" formatCode="#,##0.0000">
                  <c:v>1.2777000000000001</c:v>
                </c:pt>
                <c:pt idx="412" formatCode="#,##0.0000">
                  <c:v>1.2777000000000001</c:v>
                </c:pt>
                <c:pt idx="413" formatCode="#,##0.0000">
                  <c:v>1.2784</c:v>
                </c:pt>
                <c:pt idx="414" formatCode="#,##0.0000">
                  <c:v>1.2789999999999999</c:v>
                </c:pt>
                <c:pt idx="415" formatCode="#,##0.0000">
                  <c:v>1.2791999999999999</c:v>
                </c:pt>
                <c:pt idx="416" formatCode="#,##0.0000">
                  <c:v>1.2799</c:v>
                </c:pt>
                <c:pt idx="417" formatCode="#,##0.0000">
                  <c:v>1.2802</c:v>
                </c:pt>
                <c:pt idx="418" formatCode="#,##0.0000">
                  <c:v>1.2805</c:v>
                </c:pt>
                <c:pt idx="419" formatCode="#,##0.0000">
                  <c:v>1.2806999999999999</c:v>
                </c:pt>
                <c:pt idx="420" formatCode="#,##0.0000">
                  <c:v>1.2809999999999999</c:v>
                </c:pt>
                <c:pt idx="421" formatCode="#,##0.0000">
                  <c:v>1.2811999999999999</c:v>
                </c:pt>
                <c:pt idx="422" formatCode="#,##0.0000">
                  <c:v>1.2814000000000001</c:v>
                </c:pt>
                <c:pt idx="423" formatCode="#,##0.0000">
                  <c:v>1.2813000000000001</c:v>
                </c:pt>
                <c:pt idx="424" formatCode="#,##0.0000">
                  <c:v>1.2815000000000001</c:v>
                </c:pt>
                <c:pt idx="425" formatCode="#,##0.0000">
                  <c:v>1.2819</c:v>
                </c:pt>
                <c:pt idx="426" formatCode="#,##0.0000">
                  <c:v>1.2819</c:v>
                </c:pt>
                <c:pt idx="427" formatCode="#,##0.0000">
                  <c:v>1.2818000000000001</c:v>
                </c:pt>
                <c:pt idx="428" formatCode="#,##0.0000">
                  <c:v>1.2710999999999999</c:v>
                </c:pt>
                <c:pt idx="429" formatCode="#,##0.0000">
                  <c:v>1.2741</c:v>
                </c:pt>
                <c:pt idx="430" formatCode="#,##0.0000">
                  <c:v>1.2829999999999999</c:v>
                </c:pt>
                <c:pt idx="431" formatCode="#,##0.0000">
                  <c:v>1.2826</c:v>
                </c:pt>
                <c:pt idx="432" formatCode="#,##0.0000">
                  <c:v>1.2823</c:v>
                </c:pt>
                <c:pt idx="433" formatCode="#,##0.0000">
                  <c:v>1.2821</c:v>
                </c:pt>
                <c:pt idx="434" formatCode="#,##0.0000">
                  <c:v>1.2823</c:v>
                </c:pt>
                <c:pt idx="435" formatCode="#,##0.0000">
                  <c:v>1.2824</c:v>
                </c:pt>
                <c:pt idx="436" formatCode="#,##0.0000">
                  <c:v>1.2822</c:v>
                </c:pt>
                <c:pt idx="437" formatCode="#,##0.0000">
                  <c:v>1.2823</c:v>
                </c:pt>
                <c:pt idx="438" formatCode="#,##0.0000">
                  <c:v>1.2826</c:v>
                </c:pt>
                <c:pt idx="439" formatCode="#,##0.0000">
                  <c:v>1.2827999999999999</c:v>
                </c:pt>
                <c:pt idx="440" formatCode="#,##0.0000">
                  <c:v>1.2826</c:v>
                </c:pt>
                <c:pt idx="441" formatCode="#,##0.0000">
                  <c:v>1.2829999999999999</c:v>
                </c:pt>
                <c:pt idx="442" formatCode="#,##0.0000">
                  <c:v>1.2831999999999999</c:v>
                </c:pt>
                <c:pt idx="443" formatCode="#,##0.0000">
                  <c:v>1.2836000000000001</c:v>
                </c:pt>
                <c:pt idx="444" formatCode="#,##0.0000">
                  <c:v>1.2836000000000001</c:v>
                </c:pt>
                <c:pt idx="445" formatCode="#,##0.0000">
                  <c:v>1.2838000000000001</c:v>
                </c:pt>
                <c:pt idx="446" formatCode="#,##0.0000">
                  <c:v>1.2838000000000001</c:v>
                </c:pt>
                <c:pt idx="447" formatCode="#,##0.0000">
                  <c:v>1.2819</c:v>
                </c:pt>
                <c:pt idx="448" formatCode="#,##0.0000">
                  <c:v>1.2823</c:v>
                </c:pt>
                <c:pt idx="449" formatCode="#,##0.0000">
                  <c:v>1.274</c:v>
                </c:pt>
                <c:pt idx="450" formatCode="#,##0.0000">
                  <c:v>1.2756000000000001</c:v>
                </c:pt>
                <c:pt idx="451" formatCode="#,##0.0000">
                  <c:v>1.2793000000000001</c:v>
                </c:pt>
                <c:pt idx="452" formatCode="#,##0.0000">
                  <c:v>1.2778</c:v>
                </c:pt>
                <c:pt idx="453" formatCode="#,##0.0000">
                  <c:v>1.2727999999999999</c:v>
                </c:pt>
                <c:pt idx="454" formatCode="#,##0.0000">
                  <c:v>1.2730999999999999</c:v>
                </c:pt>
                <c:pt idx="455" formatCode="#,##0.0000">
                  <c:v>1.2732000000000001</c:v>
                </c:pt>
                <c:pt idx="456" formatCode="#,##0.0000">
                  <c:v>1.2728999999999999</c:v>
                </c:pt>
                <c:pt idx="457" formatCode="#,##0.0000">
                  <c:v>1.2733000000000001</c:v>
                </c:pt>
                <c:pt idx="458" formatCode="#,##0.0000">
                  <c:v>1.2746</c:v>
                </c:pt>
                <c:pt idx="459" formatCode="#,##0.0000">
                  <c:v>1.2785</c:v>
                </c:pt>
                <c:pt idx="460" formatCode="#,##0.0000">
                  <c:v>1.2831999999999999</c:v>
                </c:pt>
                <c:pt idx="461" formatCode="#,##0.0000">
                  <c:v>1.2850999999999999</c:v>
                </c:pt>
                <c:pt idx="462" formatCode="#,##0.0000">
                  <c:v>1.2853000000000001</c:v>
                </c:pt>
                <c:pt idx="463" formatCode="#,##0.0000">
                  <c:v>1.2849999999999999</c:v>
                </c:pt>
                <c:pt idx="464" formatCode="#,##0.0000">
                  <c:v>1.2855000000000001</c:v>
                </c:pt>
                <c:pt idx="465" formatCode="#,##0.0000">
                  <c:v>1.2853000000000001</c:v>
                </c:pt>
                <c:pt idx="466" formatCode="#,##0.0000">
                  <c:v>1.2856000000000001</c:v>
                </c:pt>
                <c:pt idx="467" formatCode="#,##0.0000">
                  <c:v>1.2836000000000001</c:v>
                </c:pt>
                <c:pt idx="468" formatCode="#,##0.0000">
                  <c:v>1.2845</c:v>
                </c:pt>
                <c:pt idx="469" formatCode="#,##0.0000">
                  <c:v>1.2849999999999999</c:v>
                </c:pt>
                <c:pt idx="470" formatCode="#,##0.0000">
                  <c:v>1.2853000000000001</c:v>
                </c:pt>
                <c:pt idx="471" formatCode="#,##0.0000">
                  <c:v>1.2858000000000001</c:v>
                </c:pt>
                <c:pt idx="472" formatCode="#,##0.0000">
                  <c:v>1.2859</c:v>
                </c:pt>
                <c:pt idx="473" formatCode="#,##0.0000">
                  <c:v>1.2861</c:v>
                </c:pt>
                <c:pt idx="474" formatCode="#,##0.0000">
                  <c:v>1.2864</c:v>
                </c:pt>
                <c:pt idx="475" formatCode="#,##0.0000">
                  <c:v>1.2867999999999999</c:v>
                </c:pt>
                <c:pt idx="476" formatCode="#,##0.0000">
                  <c:v>1.2869999999999999</c:v>
                </c:pt>
                <c:pt idx="477" formatCode="#,##0.0000">
                  <c:v>1.2870999999999999</c:v>
                </c:pt>
                <c:pt idx="478" formatCode="#,##0.0000">
                  <c:v>1.2874000000000001</c:v>
                </c:pt>
                <c:pt idx="479" formatCode="#,##0.0000">
                  <c:v>1.2879</c:v>
                </c:pt>
                <c:pt idx="480" formatCode="#,##0.0000">
                  <c:v>1.288</c:v>
                </c:pt>
                <c:pt idx="481" formatCode="#,##0.0000">
                  <c:v>1.2882</c:v>
                </c:pt>
                <c:pt idx="482" formatCode="#,##0.0000">
                  <c:v>1.2882</c:v>
                </c:pt>
                <c:pt idx="483" formatCode="#,##0.0000">
                  <c:v>1.2885</c:v>
                </c:pt>
                <c:pt idx="484" formatCode="#,##0.0000">
                  <c:v>1.2886</c:v>
                </c:pt>
                <c:pt idx="485" formatCode="#,##0.0000">
                  <c:v>1.2890999999999999</c:v>
                </c:pt>
                <c:pt idx="486" formatCode="#,##0.0000">
                  <c:v>1.2890999999999999</c:v>
                </c:pt>
                <c:pt idx="487" formatCode="#,##0.0000">
                  <c:v>1.2781</c:v>
                </c:pt>
                <c:pt idx="488" formatCode="#,##0.0000">
                  <c:v>1.2884</c:v>
                </c:pt>
                <c:pt idx="489" formatCode="#,##0.0000">
                  <c:v>1.2888999999999999</c:v>
                </c:pt>
                <c:pt idx="490" formatCode="#,##0.0000">
                  <c:v>1.2890999999999999</c:v>
                </c:pt>
                <c:pt idx="491" formatCode="#,##0.0000">
                  <c:v>1.2894000000000001</c:v>
                </c:pt>
                <c:pt idx="492" formatCode="#,##0.0000">
                  <c:v>1.2895000000000001</c:v>
                </c:pt>
                <c:pt idx="493" formatCode="#,##0.0000">
                  <c:v>1.2897000000000001</c:v>
                </c:pt>
                <c:pt idx="494" formatCode="#,##0.0000">
                  <c:v>1.2898000000000001</c:v>
                </c:pt>
                <c:pt idx="495" formatCode="#,##0.0000">
                  <c:v>1.2903</c:v>
                </c:pt>
                <c:pt idx="496" formatCode="#,##0.0000">
                  <c:v>1.2903</c:v>
                </c:pt>
                <c:pt idx="497" formatCode="#,##0.0000">
                  <c:v>1.2903</c:v>
                </c:pt>
                <c:pt idx="498" formatCode="#,##0.0000">
                  <c:v>1.2906</c:v>
                </c:pt>
                <c:pt idx="499" formatCode="#,##0.0000">
                  <c:v>1.2906</c:v>
                </c:pt>
                <c:pt idx="500" formatCode="#,##0.0000">
                  <c:v>1.2911999999999999</c:v>
                </c:pt>
                <c:pt idx="501" formatCode="#,##0.0000">
                  <c:v>1.2910999999999999</c:v>
                </c:pt>
                <c:pt idx="502" formatCode="#,##0.0000">
                  <c:v>1.2910999999999999</c:v>
                </c:pt>
                <c:pt idx="503" formatCode="#,##0.0000">
                  <c:v>1.2915000000000001</c:v>
                </c:pt>
                <c:pt idx="504" formatCode="#,##0.0000">
                  <c:v>1.2915000000000001</c:v>
                </c:pt>
                <c:pt idx="505" formatCode="#,##0.0000">
                  <c:v>1.2918000000000001</c:v>
                </c:pt>
                <c:pt idx="506" formatCode="#,##0.0000">
                  <c:v>1.2919</c:v>
                </c:pt>
                <c:pt idx="507" formatCode="#,##0.0000">
                  <c:v>1.2917000000000001</c:v>
                </c:pt>
                <c:pt idx="508" formatCode="#,##0.0000">
                  <c:v>1.2808999999999999</c:v>
                </c:pt>
                <c:pt idx="509" formatCode="#,##0.0000">
                  <c:v>1.2892999999999999</c:v>
                </c:pt>
                <c:pt idx="510" formatCode="#,##0.0000">
                  <c:v>1.2932999999999999</c:v>
                </c:pt>
                <c:pt idx="511" formatCode="#,##0.0000">
                  <c:v>1.2931999999999999</c:v>
                </c:pt>
                <c:pt idx="512" formatCode="#,##0.0000">
                  <c:v>1.2930999999999999</c:v>
                </c:pt>
                <c:pt idx="513" formatCode="#,##0.0000">
                  <c:v>1.2930999999999999</c:v>
                </c:pt>
                <c:pt idx="514" formatCode="#,##0.0000">
                  <c:v>1.2930999999999999</c:v>
                </c:pt>
                <c:pt idx="515" formatCode="#,##0.0000">
                  <c:v>1.2932999999999999</c:v>
                </c:pt>
                <c:pt idx="516" formatCode="#,##0.0000">
                  <c:v>1.2932999999999999</c:v>
                </c:pt>
                <c:pt idx="517" formatCode="#,##0.0000">
                  <c:v>1.2936000000000001</c:v>
                </c:pt>
                <c:pt idx="518" formatCode="#,##0.0000">
                  <c:v>1.2936000000000001</c:v>
                </c:pt>
                <c:pt idx="519" formatCode="#,##0.0000">
                  <c:v>1.2939000000000001</c:v>
                </c:pt>
                <c:pt idx="520" formatCode="#,##0.0000">
                  <c:v>1.2941</c:v>
                </c:pt>
                <c:pt idx="521" formatCode="#,##0.0000">
                  <c:v>1.2943</c:v>
                </c:pt>
                <c:pt idx="522" formatCode="#,##0.0000">
                  <c:v>1.2945</c:v>
                </c:pt>
                <c:pt idx="523" formatCode="#,##0.0000">
                  <c:v>1.2944</c:v>
                </c:pt>
                <c:pt idx="524" formatCode="#,##0.0000">
                  <c:v>1.2949999999999999</c:v>
                </c:pt>
                <c:pt idx="525" formatCode="#,##0.0000">
                  <c:v>1.2952999999999999</c:v>
                </c:pt>
                <c:pt idx="526" formatCode="#,##0.0000">
                  <c:v>1.2956000000000001</c:v>
                </c:pt>
                <c:pt idx="527" formatCode="#,##0.0000">
                  <c:v>1.2930999999999999</c:v>
                </c:pt>
                <c:pt idx="528" formatCode="#,##0.0000">
                  <c:v>1.2919</c:v>
                </c:pt>
                <c:pt idx="529" formatCode="#,##0.0000">
                  <c:v>1.2923</c:v>
                </c:pt>
                <c:pt idx="530" formatCode="#,##0.0000">
                  <c:v>1.2925</c:v>
                </c:pt>
                <c:pt idx="531" formatCode="#,##0.0000">
                  <c:v>1.2929999999999999</c:v>
                </c:pt>
                <c:pt idx="532" formatCode="#,##0.0000">
                  <c:v>1.2932999999999999</c:v>
                </c:pt>
                <c:pt idx="533" formatCode="#,##0.0000">
                  <c:v>1.2935000000000001</c:v>
                </c:pt>
                <c:pt idx="534" formatCode="#,##0.0000">
                  <c:v>1.2937000000000001</c:v>
                </c:pt>
                <c:pt idx="535" formatCode="#,##0.0000">
                  <c:v>1.2939000000000001</c:v>
                </c:pt>
                <c:pt idx="536" formatCode="#,##0.0000">
                  <c:v>1.2943</c:v>
                </c:pt>
                <c:pt idx="537" formatCode="#,##0.0000">
                  <c:v>1.2944</c:v>
                </c:pt>
                <c:pt idx="538" formatCode="#,##0.0000">
                  <c:v>1.2945</c:v>
                </c:pt>
                <c:pt idx="539" formatCode="#,##0.0000">
                  <c:v>1.2949999999999999</c:v>
                </c:pt>
                <c:pt idx="540" formatCode="#,##0.0000">
                  <c:v>1.2950999999999999</c:v>
                </c:pt>
                <c:pt idx="541" formatCode="#,##0.0000">
                  <c:v>1.2954000000000001</c:v>
                </c:pt>
                <c:pt idx="542" formatCode="#,##0.0000">
                  <c:v>1.2959000000000001</c:v>
                </c:pt>
                <c:pt idx="543" formatCode="#,##0.0000">
                  <c:v>1.2959000000000001</c:v>
                </c:pt>
                <c:pt idx="544" formatCode="#,##0.0000">
                  <c:v>1.2963</c:v>
                </c:pt>
                <c:pt idx="545" formatCode="#,##0.0000">
                  <c:v>1.2965</c:v>
                </c:pt>
                <c:pt idx="546" formatCode="#,##0.0000">
                  <c:v>1.2967</c:v>
                </c:pt>
                <c:pt idx="547" formatCode="#,##0.0000">
                  <c:v>1.2968</c:v>
                </c:pt>
                <c:pt idx="548" formatCode="#,##0.0000">
                  <c:v>1.2970999999999999</c:v>
                </c:pt>
                <c:pt idx="549" formatCode="#,##0.0000">
                  <c:v>1.2972999999999999</c:v>
                </c:pt>
                <c:pt idx="550" formatCode="#,##0.0000">
                  <c:v>1.2971999999999999</c:v>
                </c:pt>
                <c:pt idx="551" formatCode="#,##0.0000">
                  <c:v>1.2978000000000001</c:v>
                </c:pt>
                <c:pt idx="552" formatCode="#,##0.0000">
                  <c:v>1.298</c:v>
                </c:pt>
                <c:pt idx="553" formatCode="#,##0.0000">
                  <c:v>1.2982</c:v>
                </c:pt>
                <c:pt idx="554" formatCode="#,##0.0000">
                  <c:v>1.2985</c:v>
                </c:pt>
                <c:pt idx="555" formatCode="#,##0.0000">
                  <c:v>1.2986</c:v>
                </c:pt>
                <c:pt idx="556" formatCode="#,##0.0000">
                  <c:v>1.2988999999999999</c:v>
                </c:pt>
                <c:pt idx="557" formatCode="#,##0.0000">
                  <c:v>1.2994000000000001</c:v>
                </c:pt>
                <c:pt idx="558" formatCode="#,##0.0000">
                  <c:v>1.2995000000000001</c:v>
                </c:pt>
                <c:pt idx="559" formatCode="#,##0.0000">
                  <c:v>1.2997000000000001</c:v>
                </c:pt>
                <c:pt idx="560" formatCode="#,##0.0000">
                  <c:v>1.3</c:v>
                </c:pt>
                <c:pt idx="561" formatCode="#,##0.0000">
                  <c:v>1.3</c:v>
                </c:pt>
                <c:pt idx="562" formatCode="#,##0.0000">
                  <c:v>1.3006</c:v>
                </c:pt>
                <c:pt idx="563" formatCode="#,##0.0000">
                  <c:v>1.3008999999999999</c:v>
                </c:pt>
                <c:pt idx="564" formatCode="#,##0.0000">
                  <c:v>1.3011999999999999</c:v>
                </c:pt>
                <c:pt idx="565" formatCode="#,##0.0000">
                  <c:v>1.3010999999999999</c:v>
                </c:pt>
                <c:pt idx="566" formatCode="#,##0.0000">
                  <c:v>1.3011999999999999</c:v>
                </c:pt>
                <c:pt idx="567" formatCode="#,##0.0000">
                  <c:v>1.2930999999999999</c:v>
                </c:pt>
                <c:pt idx="568" formatCode="#,##0.0000">
                  <c:v>1.2899</c:v>
                </c:pt>
                <c:pt idx="569" formatCode="#,##0.0000">
                  <c:v>1.2910999999999999</c:v>
                </c:pt>
                <c:pt idx="570" formatCode="#,##0.0000">
                  <c:v>1.2911999999999999</c:v>
                </c:pt>
                <c:pt idx="571" formatCode="#,##0.0000">
                  <c:v>1.2918000000000001</c:v>
                </c:pt>
                <c:pt idx="572" formatCode="#,##0.0000">
                  <c:v>1.2921</c:v>
                </c:pt>
                <c:pt idx="573" formatCode="#,##0.0000">
                  <c:v>1.2923</c:v>
                </c:pt>
                <c:pt idx="574" formatCode="#,##0.0000">
                  <c:v>1.2923</c:v>
                </c:pt>
                <c:pt idx="575" formatCode="#,##0.0000">
                  <c:v>1.2930999999999999</c:v>
                </c:pt>
                <c:pt idx="576" formatCode="#,##0.0000">
                  <c:v>1.2931999999999999</c:v>
                </c:pt>
                <c:pt idx="577" formatCode="#,##0.0000">
                  <c:v>1.2935000000000001</c:v>
                </c:pt>
                <c:pt idx="578" formatCode="#,##0.0000">
                  <c:v>1.2937000000000001</c:v>
                </c:pt>
                <c:pt idx="579" formatCode="#,##0.0000">
                  <c:v>1.2939000000000001</c:v>
                </c:pt>
                <c:pt idx="580" formatCode="#,##0.0000">
                  <c:v>1.2941</c:v>
                </c:pt>
                <c:pt idx="581" formatCode="#,##0.0000">
                  <c:v>1.2944</c:v>
                </c:pt>
                <c:pt idx="582" formatCode="#,##0.0000">
                  <c:v>1.2948999999999999</c:v>
                </c:pt>
                <c:pt idx="583" formatCode="#,##0.0000">
                  <c:v>1.2950999999999999</c:v>
                </c:pt>
                <c:pt idx="584" formatCode="#,##0.0000">
                  <c:v>1.2952999999999999</c:v>
                </c:pt>
                <c:pt idx="585" formatCode="#,##0.0000">
                  <c:v>1.2955000000000001</c:v>
                </c:pt>
                <c:pt idx="586" formatCode="#,##0.0000">
                  <c:v>1.2923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77-4B7C-B38C-F6F96A43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B. longum D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8D-46CF-A8B5-9BFAD42511FE}"/>
              </c:ext>
            </c:extLst>
          </c:dPt>
          <c:dPt>
            <c:idx val="49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8D-46CF-A8B5-9BFAD42511FE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14.7.22-n4-6'!$N$7:$N$593</c:f>
              <c:numCache>
                <c:formatCode>General</c:formatCode>
                <c:ptCount val="587"/>
                <c:pt idx="0">
                  <c:v>1.6999999999999999E-3</c:v>
                </c:pt>
                <c:pt idx="1">
                  <c:v>2.7000000000000001E-3</c:v>
                </c:pt>
                <c:pt idx="2">
                  <c:v>4.5999999999999999E-3</c:v>
                </c:pt>
                <c:pt idx="3">
                  <c:v>5.7000000000000002E-3</c:v>
                </c:pt>
                <c:pt idx="4">
                  <c:v>6.7999999999999996E-3</c:v>
                </c:pt>
                <c:pt idx="5">
                  <c:v>7.6E-3</c:v>
                </c:pt>
                <c:pt idx="6">
                  <c:v>8.6E-3</c:v>
                </c:pt>
                <c:pt idx="7">
                  <c:v>9.2999999999999992E-3</c:v>
                </c:pt>
                <c:pt idx="8">
                  <c:v>9.9000000000000008E-3</c:v>
                </c:pt>
                <c:pt idx="9">
                  <c:v>1.06E-2</c:v>
                </c:pt>
                <c:pt idx="10">
                  <c:v>1.11E-2</c:v>
                </c:pt>
                <c:pt idx="11">
                  <c:v>1.1599999999999999E-2</c:v>
                </c:pt>
                <c:pt idx="12">
                  <c:v>1.21E-2</c:v>
                </c:pt>
                <c:pt idx="13">
                  <c:v>1.2500000000000001E-2</c:v>
                </c:pt>
                <c:pt idx="14">
                  <c:v>1.2999999999999999E-2</c:v>
                </c:pt>
                <c:pt idx="15">
                  <c:v>1.3299999999999999E-2</c:v>
                </c:pt>
                <c:pt idx="16">
                  <c:v>1.38E-2</c:v>
                </c:pt>
                <c:pt idx="17">
                  <c:v>1.4E-2</c:v>
                </c:pt>
                <c:pt idx="18">
                  <c:v>1.43E-2</c:v>
                </c:pt>
                <c:pt idx="19">
                  <c:v>1.47E-2</c:v>
                </c:pt>
                <c:pt idx="20">
                  <c:v>1.47E-2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1.54E-2</c:v>
                </c:pt>
                <c:pt idx="24">
                  <c:v>1.54E-2</c:v>
                </c:pt>
                <c:pt idx="25">
                  <c:v>1.55E-2</c:v>
                </c:pt>
                <c:pt idx="26">
                  <c:v>1.5699999999999999E-2</c:v>
                </c:pt>
                <c:pt idx="27">
                  <c:v>1.5800000000000002E-2</c:v>
                </c:pt>
                <c:pt idx="28">
                  <c:v>1.6E-2</c:v>
                </c:pt>
                <c:pt idx="29">
                  <c:v>1.6199999999999999E-2</c:v>
                </c:pt>
                <c:pt idx="30">
                  <c:v>1.6500000000000001E-2</c:v>
                </c:pt>
                <c:pt idx="31">
                  <c:v>1.66E-2</c:v>
                </c:pt>
                <c:pt idx="32">
                  <c:v>1.7100000000000001E-2</c:v>
                </c:pt>
                <c:pt idx="33">
                  <c:v>1.72E-2</c:v>
                </c:pt>
                <c:pt idx="34">
                  <c:v>1.7500000000000002E-2</c:v>
                </c:pt>
                <c:pt idx="35">
                  <c:v>1.7600000000000001E-2</c:v>
                </c:pt>
                <c:pt idx="36">
                  <c:v>1.8100000000000002E-2</c:v>
                </c:pt>
                <c:pt idx="37">
                  <c:v>1.8100000000000002E-2</c:v>
                </c:pt>
                <c:pt idx="38">
                  <c:v>1.8200000000000001E-2</c:v>
                </c:pt>
                <c:pt idx="39">
                  <c:v>1.8599999999999998E-2</c:v>
                </c:pt>
                <c:pt idx="40">
                  <c:v>1.8700000000000001E-2</c:v>
                </c:pt>
                <c:pt idx="41">
                  <c:v>1.9E-2</c:v>
                </c:pt>
                <c:pt idx="42">
                  <c:v>1.9E-2</c:v>
                </c:pt>
                <c:pt idx="43">
                  <c:v>1.9300000000000001E-2</c:v>
                </c:pt>
                <c:pt idx="44">
                  <c:v>1.95E-2</c:v>
                </c:pt>
                <c:pt idx="45">
                  <c:v>1.9400000000000001E-2</c:v>
                </c:pt>
                <c:pt idx="46">
                  <c:v>1.9300000000000001E-2</c:v>
                </c:pt>
                <c:pt idx="47">
                  <c:v>1.9300000000000001E-2</c:v>
                </c:pt>
                <c:pt idx="48">
                  <c:v>1.9400000000000001E-2</c:v>
                </c:pt>
                <c:pt idx="49">
                  <c:v>1.9599999999999999E-2</c:v>
                </c:pt>
                <c:pt idx="50">
                  <c:v>1.95E-2</c:v>
                </c:pt>
                <c:pt idx="51">
                  <c:v>1.9599999999999999E-2</c:v>
                </c:pt>
                <c:pt idx="52">
                  <c:v>1.9699999999999999E-2</c:v>
                </c:pt>
                <c:pt idx="53">
                  <c:v>1.9400000000000001E-2</c:v>
                </c:pt>
                <c:pt idx="54">
                  <c:v>2.01E-2</c:v>
                </c:pt>
                <c:pt idx="55">
                  <c:v>2.0199999999999999E-2</c:v>
                </c:pt>
                <c:pt idx="56">
                  <c:v>2.0199999999999999E-2</c:v>
                </c:pt>
                <c:pt idx="57">
                  <c:v>0.1027</c:v>
                </c:pt>
                <c:pt idx="58" formatCode="#,##0.0000">
                  <c:v>9.9199999999999997E-2</c:v>
                </c:pt>
                <c:pt idx="59" formatCode="#,##0.0000">
                  <c:v>9.9199999999999997E-2</c:v>
                </c:pt>
                <c:pt idx="60" formatCode="#,##0.0000">
                  <c:v>0.10150000000000001</c:v>
                </c:pt>
                <c:pt idx="61" formatCode="#,##0.0000">
                  <c:v>0.1046</c:v>
                </c:pt>
                <c:pt idx="62" formatCode="#,##0.0000">
                  <c:v>0.1089</c:v>
                </c:pt>
                <c:pt idx="63" formatCode="#,##0.0000">
                  <c:v>0.1129</c:v>
                </c:pt>
                <c:pt idx="64" formatCode="#,##0.0000">
                  <c:v>0.11650000000000001</c:v>
                </c:pt>
                <c:pt idx="65" formatCode="#,##0.0000">
                  <c:v>0.1208</c:v>
                </c:pt>
                <c:pt idx="66" formatCode="#,##0.0000">
                  <c:v>0.14000000000000001</c:v>
                </c:pt>
                <c:pt idx="67" formatCode="#,##0.0000">
                  <c:v>0.13639999999999999</c:v>
                </c:pt>
                <c:pt idx="68" formatCode="#,##0.0000">
                  <c:v>0.13650000000000001</c:v>
                </c:pt>
                <c:pt idx="69" formatCode="#,##0.0000">
                  <c:v>0.13980000000000001</c:v>
                </c:pt>
                <c:pt idx="70" formatCode="#,##0.0000">
                  <c:v>0.1472</c:v>
                </c:pt>
                <c:pt idx="71" formatCode="#,##0.0000">
                  <c:v>0.154</c:v>
                </c:pt>
                <c:pt idx="72" formatCode="#,##0.0000">
                  <c:v>0.16009999999999999</c:v>
                </c:pt>
                <c:pt idx="73" formatCode="#,##0.0000">
                  <c:v>0.16600000000000001</c:v>
                </c:pt>
                <c:pt idx="74" formatCode="#,##0.0000">
                  <c:v>0.1736</c:v>
                </c:pt>
                <c:pt idx="75" formatCode="#,##0.0000">
                  <c:v>0.18479999999999999</c:v>
                </c:pt>
                <c:pt idx="76" formatCode="#,##0.0000">
                  <c:v>0.19</c:v>
                </c:pt>
                <c:pt idx="77" formatCode="#,##0.0000">
                  <c:v>0.19819999999999999</c:v>
                </c:pt>
                <c:pt idx="78" formatCode="#,##0.0000">
                  <c:v>0.20399999999999999</c:v>
                </c:pt>
                <c:pt idx="79" formatCode="#,##0.0000">
                  <c:v>0.21540000000000001</c:v>
                </c:pt>
                <c:pt idx="80" formatCode="#,##0.0000">
                  <c:v>0.22819999999999999</c:v>
                </c:pt>
                <c:pt idx="81" formatCode="#,##0.0000">
                  <c:v>0.24390000000000001</c:v>
                </c:pt>
                <c:pt idx="82" formatCode="#,##0.0000">
                  <c:v>0.25559999999999999</c:v>
                </c:pt>
                <c:pt idx="83" formatCode="#,##0.0000">
                  <c:v>0.27</c:v>
                </c:pt>
                <c:pt idx="84" formatCode="#,##0.0000">
                  <c:v>0.27910000000000001</c:v>
                </c:pt>
                <c:pt idx="85" formatCode="#,##0.0000">
                  <c:v>0.30320000000000003</c:v>
                </c:pt>
                <c:pt idx="86" formatCode="#,##0.0000">
                  <c:v>0.33279999999999998</c:v>
                </c:pt>
                <c:pt idx="87" formatCode="#,##0.0000">
                  <c:v>0.36659999999999998</c:v>
                </c:pt>
                <c:pt idx="88" formatCode="#,##0.0000">
                  <c:v>0.39179999999999998</c:v>
                </c:pt>
                <c:pt idx="89" formatCode="#,##0.0000">
                  <c:v>0.42549999999999999</c:v>
                </c:pt>
                <c:pt idx="90" formatCode="#,##0.0000">
                  <c:v>0.47220000000000001</c:v>
                </c:pt>
                <c:pt idx="91" formatCode="#,##0.0000">
                  <c:v>0.51380000000000003</c:v>
                </c:pt>
                <c:pt idx="92" formatCode="#,##0.0000">
                  <c:v>0.55089999999999995</c:v>
                </c:pt>
                <c:pt idx="93" formatCode="#,##0.0000">
                  <c:v>0.58360000000000001</c:v>
                </c:pt>
                <c:pt idx="94" formatCode="#,##0.0000">
                  <c:v>0.64190000000000003</c:v>
                </c:pt>
                <c:pt idx="95" formatCode="#,##0.0000">
                  <c:v>0.67520000000000002</c:v>
                </c:pt>
                <c:pt idx="96" formatCode="#,##0.0000">
                  <c:v>0.70960000000000001</c:v>
                </c:pt>
                <c:pt idx="97" formatCode="#,##0.0000">
                  <c:v>0.73719999999999997</c:v>
                </c:pt>
                <c:pt idx="98" formatCode="#,##0.0000">
                  <c:v>0.75600000000000001</c:v>
                </c:pt>
                <c:pt idx="99" formatCode="#,##0.0000">
                  <c:v>0.78069999999999995</c:v>
                </c:pt>
                <c:pt idx="100" formatCode="#,##0.0000">
                  <c:v>0.80500000000000005</c:v>
                </c:pt>
                <c:pt idx="101" formatCode="#,##0.0000">
                  <c:v>0.82940000000000003</c:v>
                </c:pt>
                <c:pt idx="102" formatCode="#,##0.0000">
                  <c:v>0.86880000000000002</c:v>
                </c:pt>
                <c:pt idx="103" formatCode="#,##0.0000">
                  <c:v>0.86250000000000004</c:v>
                </c:pt>
                <c:pt idx="104" formatCode="#,##0.0000">
                  <c:v>0.96099999999999997</c:v>
                </c:pt>
                <c:pt idx="105" formatCode="#,##0.0000">
                  <c:v>1.0108999999999999</c:v>
                </c:pt>
                <c:pt idx="106" formatCode="#,##0.0000">
                  <c:v>0.9274</c:v>
                </c:pt>
                <c:pt idx="107" formatCode="#,##0.0000">
                  <c:v>0.997</c:v>
                </c:pt>
                <c:pt idx="108" formatCode="#,##0.0000">
                  <c:v>1.0071000000000001</c:v>
                </c:pt>
                <c:pt idx="109" formatCode="#,##0.0000">
                  <c:v>1.0133000000000001</c:v>
                </c:pt>
                <c:pt idx="110" formatCode="#,##0.0000">
                  <c:v>1.0309999999999999</c:v>
                </c:pt>
                <c:pt idx="111" formatCode="#,##0.0000">
                  <c:v>1.0391999999999999</c:v>
                </c:pt>
                <c:pt idx="112" formatCode="#,##0.0000">
                  <c:v>1.0494000000000001</c:v>
                </c:pt>
                <c:pt idx="113" formatCode="#,##0.0000">
                  <c:v>1.0522</c:v>
                </c:pt>
                <c:pt idx="114" formatCode="#,##0.0000">
                  <c:v>1.0640000000000001</c:v>
                </c:pt>
                <c:pt idx="115" formatCode="#,##0.0000">
                  <c:v>1.0750999999999999</c:v>
                </c:pt>
                <c:pt idx="116" formatCode="#,##0.0000">
                  <c:v>1.0831</c:v>
                </c:pt>
                <c:pt idx="117" formatCode="#,##0.0000">
                  <c:v>1.0901000000000001</c:v>
                </c:pt>
                <c:pt idx="118" formatCode="#,##0.0000">
                  <c:v>1.0964</c:v>
                </c:pt>
                <c:pt idx="119" formatCode="#,##0.0000">
                  <c:v>1.1045</c:v>
                </c:pt>
                <c:pt idx="120" formatCode="#,##0.0000">
                  <c:v>1.1093999999999999</c:v>
                </c:pt>
                <c:pt idx="121" formatCode="#,##0.0000">
                  <c:v>1.1163000000000001</c:v>
                </c:pt>
                <c:pt idx="122" formatCode="#,##0.0000">
                  <c:v>1.1234999999999999</c:v>
                </c:pt>
                <c:pt idx="123" formatCode="#,##0.0000">
                  <c:v>1.1269</c:v>
                </c:pt>
                <c:pt idx="124" formatCode="#,##0.0000">
                  <c:v>1.1318999999999999</c:v>
                </c:pt>
                <c:pt idx="125" formatCode="#,##0.0000">
                  <c:v>1.1377999999999999</c:v>
                </c:pt>
                <c:pt idx="126" formatCode="#,##0.0000">
                  <c:v>1.1428</c:v>
                </c:pt>
                <c:pt idx="127" formatCode="#,##0.0000">
                  <c:v>1.1476999999999999</c:v>
                </c:pt>
                <c:pt idx="128" formatCode="#,##0.0000">
                  <c:v>1.1525000000000001</c:v>
                </c:pt>
                <c:pt idx="129" formatCode="#,##0.0000">
                  <c:v>1.1585000000000001</c:v>
                </c:pt>
                <c:pt idx="130" formatCode="#,##0.0000">
                  <c:v>1.1597</c:v>
                </c:pt>
                <c:pt idx="131" formatCode="#,##0.0000">
                  <c:v>1.1664000000000001</c:v>
                </c:pt>
                <c:pt idx="132" formatCode="#,##0.0000">
                  <c:v>1.1707000000000001</c:v>
                </c:pt>
                <c:pt idx="133" formatCode="#,##0.0000">
                  <c:v>1.1751</c:v>
                </c:pt>
                <c:pt idx="134" formatCode="#,##0.0000">
                  <c:v>1.1789000000000001</c:v>
                </c:pt>
                <c:pt idx="135" formatCode="#,##0.0000">
                  <c:v>1.1839</c:v>
                </c:pt>
                <c:pt idx="136" formatCode="#,##0.0000">
                  <c:v>1.1883999999999999</c:v>
                </c:pt>
                <c:pt idx="137" formatCode="#,##0.0000">
                  <c:v>1.1910000000000001</c:v>
                </c:pt>
                <c:pt idx="138" formatCode="#,##0.0000">
                  <c:v>1.1971000000000001</c:v>
                </c:pt>
                <c:pt idx="139" formatCode="#,##0.0000">
                  <c:v>1.202</c:v>
                </c:pt>
                <c:pt idx="140" formatCode="#,##0.0000">
                  <c:v>1.2040999999999999</c:v>
                </c:pt>
                <c:pt idx="141" formatCode="#,##0.0000">
                  <c:v>1.2075</c:v>
                </c:pt>
                <c:pt idx="142" formatCode="#,##0.0000">
                  <c:v>1.2133</c:v>
                </c:pt>
                <c:pt idx="143" formatCode="#,##0.0000">
                  <c:v>1.2122999999999999</c:v>
                </c:pt>
                <c:pt idx="144" formatCode="#,##0.0000">
                  <c:v>1.2136</c:v>
                </c:pt>
                <c:pt idx="145" formatCode="#,##0.0000">
                  <c:v>1.2176</c:v>
                </c:pt>
                <c:pt idx="146" formatCode="#,##0.0000">
                  <c:v>1.222</c:v>
                </c:pt>
                <c:pt idx="147" formatCode="#,##0.0000">
                  <c:v>1.2252000000000001</c:v>
                </c:pt>
                <c:pt idx="148" formatCode="#,##0.0000">
                  <c:v>1.2279</c:v>
                </c:pt>
                <c:pt idx="149" formatCode="#,##0.0000">
                  <c:v>1.2306999999999999</c:v>
                </c:pt>
                <c:pt idx="150" formatCode="#,##0.0000">
                  <c:v>1.2312000000000001</c:v>
                </c:pt>
                <c:pt idx="151" formatCode="#,##0.0000">
                  <c:v>1.2365999999999999</c:v>
                </c:pt>
                <c:pt idx="152" formatCode="#,##0.0000">
                  <c:v>1.2377</c:v>
                </c:pt>
                <c:pt idx="153" formatCode="#,##0.0000">
                  <c:v>1.2426999999999999</c:v>
                </c:pt>
                <c:pt idx="154" formatCode="#,##0.0000">
                  <c:v>1.2392000000000001</c:v>
                </c:pt>
                <c:pt idx="155" formatCode="#,##0.0000">
                  <c:v>1.2411000000000001</c:v>
                </c:pt>
                <c:pt idx="156" formatCode="#,##0.0000">
                  <c:v>1.2441</c:v>
                </c:pt>
                <c:pt idx="157" formatCode="#,##0.0000">
                  <c:v>1.2474000000000001</c:v>
                </c:pt>
                <c:pt idx="158" formatCode="#,##0.0000">
                  <c:v>1.2518</c:v>
                </c:pt>
                <c:pt idx="159" formatCode="#,##0.0000">
                  <c:v>1.2524999999999999</c:v>
                </c:pt>
                <c:pt idx="160" formatCode="#,##0.0000">
                  <c:v>1.2537</c:v>
                </c:pt>
                <c:pt idx="161" formatCode="#,##0.0000">
                  <c:v>1.2554000000000001</c:v>
                </c:pt>
                <c:pt idx="162" formatCode="#,##0.0000">
                  <c:v>1.2591000000000001</c:v>
                </c:pt>
                <c:pt idx="163" formatCode="#,##0.0000">
                  <c:v>1.2573000000000001</c:v>
                </c:pt>
                <c:pt idx="164" formatCode="#,##0.0000">
                  <c:v>1.2629999999999999</c:v>
                </c:pt>
                <c:pt idx="165" formatCode="#,##0.0000">
                  <c:v>1.2649999999999999</c:v>
                </c:pt>
                <c:pt idx="166" formatCode="#,##0.0000">
                  <c:v>1.2641</c:v>
                </c:pt>
                <c:pt idx="167" formatCode="#,##0.0000">
                  <c:v>1.2689999999999999</c:v>
                </c:pt>
                <c:pt idx="168" formatCode="#,##0.0000">
                  <c:v>1.2716000000000001</c:v>
                </c:pt>
                <c:pt idx="169" formatCode="#,##0.0000">
                  <c:v>1.2706</c:v>
                </c:pt>
                <c:pt idx="170" formatCode="#,##0.0000">
                  <c:v>1.2776000000000001</c:v>
                </c:pt>
                <c:pt idx="171" formatCode="#,##0.0000">
                  <c:v>1.2777000000000001</c:v>
                </c:pt>
                <c:pt idx="172" formatCode="#,##0.0000">
                  <c:v>1.2789999999999999</c:v>
                </c:pt>
                <c:pt idx="173" formatCode="#,##0.0000">
                  <c:v>1.2827999999999999</c:v>
                </c:pt>
                <c:pt idx="174" formatCode="#,##0.0000">
                  <c:v>1.2818000000000001</c:v>
                </c:pt>
                <c:pt idx="175" formatCode="#,##0.0000">
                  <c:v>1.2848999999999999</c:v>
                </c:pt>
                <c:pt idx="176" formatCode="#,##0.0000">
                  <c:v>1.2878000000000001</c:v>
                </c:pt>
                <c:pt idx="177" formatCode="#,##0.0000">
                  <c:v>1.2906</c:v>
                </c:pt>
                <c:pt idx="178" formatCode="#,##0.0000">
                  <c:v>1.2921</c:v>
                </c:pt>
                <c:pt idx="179" formatCode="#,##0.0000">
                  <c:v>1.2915000000000001</c:v>
                </c:pt>
                <c:pt idx="180" formatCode="#,##0.0000">
                  <c:v>1.2948999999999999</c:v>
                </c:pt>
                <c:pt idx="181" formatCode="#,##0.0000">
                  <c:v>1.2986</c:v>
                </c:pt>
                <c:pt idx="182" formatCode="#,##0.0000">
                  <c:v>1.2970999999999999</c:v>
                </c:pt>
                <c:pt idx="183" formatCode="#,##0.0000">
                  <c:v>1.2998000000000001</c:v>
                </c:pt>
                <c:pt idx="184" formatCode="#,##0.0000">
                  <c:v>1.3035000000000001</c:v>
                </c:pt>
                <c:pt idx="185" formatCode="#,##0.0000">
                  <c:v>1.3061</c:v>
                </c:pt>
                <c:pt idx="186" formatCode="#,##0.0000">
                  <c:v>1.3056000000000001</c:v>
                </c:pt>
                <c:pt idx="187" formatCode="#,##0.0000">
                  <c:v>1.3070999999999999</c:v>
                </c:pt>
                <c:pt idx="188" formatCode="#,##0.0000">
                  <c:v>1.3095000000000001</c:v>
                </c:pt>
                <c:pt idx="189" formatCode="#,##0.0000">
                  <c:v>1.3098000000000001</c:v>
                </c:pt>
                <c:pt idx="190" formatCode="#,##0.0000">
                  <c:v>1.3124</c:v>
                </c:pt>
                <c:pt idx="191" formatCode="#,##0.0000">
                  <c:v>1.3140000000000001</c:v>
                </c:pt>
                <c:pt idx="192" formatCode="#,##0.0000">
                  <c:v>1.3152999999999999</c:v>
                </c:pt>
                <c:pt idx="193" formatCode="#,##0.0000">
                  <c:v>1.3217000000000001</c:v>
                </c:pt>
                <c:pt idx="194" formatCode="#,##0.0000">
                  <c:v>1.3182</c:v>
                </c:pt>
                <c:pt idx="195" formatCode="#,##0.0000">
                  <c:v>1.3190999999999999</c:v>
                </c:pt>
                <c:pt idx="196" formatCode="#,##0.0000">
                  <c:v>1.3203</c:v>
                </c:pt>
                <c:pt idx="197" formatCode="#,##0.0000">
                  <c:v>1.3210999999999999</c:v>
                </c:pt>
                <c:pt idx="198" formatCode="#,##0.0000">
                  <c:v>1.3262</c:v>
                </c:pt>
                <c:pt idx="199" formatCode="#,##0.0000">
                  <c:v>1.3274999999999999</c:v>
                </c:pt>
                <c:pt idx="200" formatCode="#,##0.0000">
                  <c:v>1.3266</c:v>
                </c:pt>
                <c:pt idx="201" formatCode="#,##0.0000">
                  <c:v>1.3268</c:v>
                </c:pt>
                <c:pt idx="202" formatCode="#,##0.0000">
                  <c:v>1.3264</c:v>
                </c:pt>
                <c:pt idx="203" formatCode="#,##0.0000">
                  <c:v>1.329</c:v>
                </c:pt>
                <c:pt idx="204" formatCode="#,##0.0000">
                  <c:v>1.329</c:v>
                </c:pt>
                <c:pt idx="205" formatCode="#,##0.0000">
                  <c:v>1.3315999999999999</c:v>
                </c:pt>
                <c:pt idx="206" formatCode="#,##0.0000">
                  <c:v>1.3309</c:v>
                </c:pt>
                <c:pt idx="207" formatCode="#,##0.0000">
                  <c:v>1.3306</c:v>
                </c:pt>
                <c:pt idx="208" formatCode="#,##0.0000">
                  <c:v>1.3321000000000001</c:v>
                </c:pt>
                <c:pt idx="209" formatCode="#,##0.0000">
                  <c:v>1.3331</c:v>
                </c:pt>
                <c:pt idx="210" formatCode="#,##0.0000">
                  <c:v>1.333</c:v>
                </c:pt>
                <c:pt idx="211" formatCode="#,##0.0000">
                  <c:v>1.3326</c:v>
                </c:pt>
                <c:pt idx="212" formatCode="#,##0.0000">
                  <c:v>1.3374999999999999</c:v>
                </c:pt>
                <c:pt idx="213" formatCode="#,##0.0000">
                  <c:v>1.3405</c:v>
                </c:pt>
                <c:pt idx="214" formatCode="#,##0.0000">
                  <c:v>1.3382000000000001</c:v>
                </c:pt>
                <c:pt idx="215" formatCode="#,##0.0000">
                  <c:v>1.34</c:v>
                </c:pt>
                <c:pt idx="216" formatCode="#,##0.0000">
                  <c:v>1.3408</c:v>
                </c:pt>
                <c:pt idx="217" formatCode="#,##0.0000">
                  <c:v>1.3408</c:v>
                </c:pt>
                <c:pt idx="218" formatCode="#,##0.0000">
                  <c:v>1.3432999999999999</c:v>
                </c:pt>
                <c:pt idx="219" formatCode="#,##0.0000">
                  <c:v>1.3441000000000001</c:v>
                </c:pt>
                <c:pt idx="220" formatCode="#,##0.0000">
                  <c:v>1.345</c:v>
                </c:pt>
                <c:pt idx="221" formatCode="#,##0.0000">
                  <c:v>1.3463000000000001</c:v>
                </c:pt>
                <c:pt idx="222" formatCode="#,##0.0000">
                  <c:v>1.349</c:v>
                </c:pt>
                <c:pt idx="223" formatCode="#,##0.0000">
                  <c:v>1.347</c:v>
                </c:pt>
                <c:pt idx="224" formatCode="#,##0.0000">
                  <c:v>1.3472</c:v>
                </c:pt>
                <c:pt idx="225" formatCode="#,##0.0000">
                  <c:v>1.3480000000000001</c:v>
                </c:pt>
                <c:pt idx="226" formatCode="#,##0.0000">
                  <c:v>1.3484</c:v>
                </c:pt>
                <c:pt idx="227" formatCode="#,##0.0000">
                  <c:v>1.3516999999999999</c:v>
                </c:pt>
                <c:pt idx="228" formatCode="#,##0.0000">
                  <c:v>1.353</c:v>
                </c:pt>
                <c:pt idx="229" formatCode="#,##0.0000">
                  <c:v>1.3533999999999999</c:v>
                </c:pt>
                <c:pt idx="230" formatCode="#,##0.0000">
                  <c:v>1.3532999999999999</c:v>
                </c:pt>
                <c:pt idx="231" formatCode="#,##0.0000">
                  <c:v>1.3540000000000001</c:v>
                </c:pt>
                <c:pt idx="232" formatCode="#,##0.0000">
                  <c:v>1.3540000000000001</c:v>
                </c:pt>
                <c:pt idx="233" formatCode="#,##0.0000">
                  <c:v>1.3549</c:v>
                </c:pt>
                <c:pt idx="234" formatCode="#,##0.0000">
                  <c:v>1.3545</c:v>
                </c:pt>
                <c:pt idx="235" formatCode="#,##0.0000">
                  <c:v>1.3575999999999999</c:v>
                </c:pt>
                <c:pt idx="236" formatCode="#,##0.0000">
                  <c:v>1.3596999999999999</c:v>
                </c:pt>
                <c:pt idx="237" formatCode="#,##0.0000">
                  <c:v>1.3604000000000001</c:v>
                </c:pt>
                <c:pt idx="238" formatCode="#,##0.0000">
                  <c:v>1.3599000000000001</c:v>
                </c:pt>
                <c:pt idx="239" formatCode="#,##0.0000">
                  <c:v>1.3587</c:v>
                </c:pt>
                <c:pt idx="240" formatCode="#,##0.0000">
                  <c:v>1.3606</c:v>
                </c:pt>
                <c:pt idx="241" formatCode="#,##0.0000">
                  <c:v>1.3606</c:v>
                </c:pt>
                <c:pt idx="242" formatCode="#,##0.0000">
                  <c:v>1.3621000000000001</c:v>
                </c:pt>
                <c:pt idx="243" formatCode="#,##0.0000">
                  <c:v>1.3629</c:v>
                </c:pt>
                <c:pt idx="244" formatCode="#,##0.0000">
                  <c:v>1.3636999999999999</c:v>
                </c:pt>
                <c:pt idx="245" formatCode="#,##0.0000">
                  <c:v>1.3644000000000001</c:v>
                </c:pt>
                <c:pt idx="246" formatCode="#,##0.0000">
                  <c:v>1.3653999999999999</c:v>
                </c:pt>
                <c:pt idx="247" formatCode="#,##0.0000">
                  <c:v>1.3660000000000001</c:v>
                </c:pt>
                <c:pt idx="248" formatCode="#,##0.0000">
                  <c:v>1.3664000000000001</c:v>
                </c:pt>
                <c:pt idx="249" formatCode="#,##0.0000">
                  <c:v>1.3669</c:v>
                </c:pt>
                <c:pt idx="250" formatCode="#,##0.0000">
                  <c:v>1.3674999999999999</c:v>
                </c:pt>
                <c:pt idx="251" formatCode="#,##0.0000">
                  <c:v>1.3685</c:v>
                </c:pt>
                <c:pt idx="252" formatCode="#,##0.0000">
                  <c:v>1.3689</c:v>
                </c:pt>
                <c:pt idx="253" formatCode="#,##0.0000">
                  <c:v>1.3701000000000001</c:v>
                </c:pt>
                <c:pt idx="254" formatCode="#,##0.0000">
                  <c:v>1.3706</c:v>
                </c:pt>
                <c:pt idx="255" formatCode="#,##0.0000">
                  <c:v>1.3706</c:v>
                </c:pt>
                <c:pt idx="256" formatCode="#,##0.0000">
                  <c:v>1.3718999999999999</c:v>
                </c:pt>
                <c:pt idx="257" formatCode="#,##0.0000">
                  <c:v>1.3732</c:v>
                </c:pt>
                <c:pt idx="258" formatCode="#,##0.0000">
                  <c:v>1.3741000000000001</c:v>
                </c:pt>
                <c:pt idx="259" formatCode="#,##0.0000">
                  <c:v>1.3736999999999999</c:v>
                </c:pt>
                <c:pt idx="260" formatCode="#,##0.0000">
                  <c:v>1.375</c:v>
                </c:pt>
                <c:pt idx="261" formatCode="#,##0.0000">
                  <c:v>1.3752</c:v>
                </c:pt>
                <c:pt idx="262" formatCode="#,##0.0000">
                  <c:v>1.3756999999999999</c:v>
                </c:pt>
                <c:pt idx="263" formatCode="#,##0.0000">
                  <c:v>1.3766</c:v>
                </c:pt>
                <c:pt idx="264" formatCode="#,##0.0000">
                  <c:v>1.377</c:v>
                </c:pt>
                <c:pt idx="265" formatCode="#,##0.0000">
                  <c:v>1.3775999999999999</c:v>
                </c:pt>
                <c:pt idx="266" formatCode="#,##0.0000">
                  <c:v>1.3782000000000001</c:v>
                </c:pt>
                <c:pt idx="267" formatCode="#,##0.0000">
                  <c:v>1.3789</c:v>
                </c:pt>
                <c:pt idx="268" formatCode="#,##0.0000">
                  <c:v>1.3791</c:v>
                </c:pt>
                <c:pt idx="269" formatCode="#,##0.0000">
                  <c:v>1.3792</c:v>
                </c:pt>
                <c:pt idx="270" formatCode="#,##0.0000">
                  <c:v>1.3803000000000001</c:v>
                </c:pt>
                <c:pt idx="271" formatCode="#,##0.0000">
                  <c:v>1.3811</c:v>
                </c:pt>
                <c:pt idx="272" formatCode="#,##0.0000">
                  <c:v>1.3822000000000001</c:v>
                </c:pt>
                <c:pt idx="273" formatCode="#,##0.0000">
                  <c:v>1.3825000000000001</c:v>
                </c:pt>
                <c:pt idx="274" formatCode="#,##0.0000">
                  <c:v>1.3828</c:v>
                </c:pt>
                <c:pt idx="275" formatCode="#,##0.0000">
                  <c:v>1.3835</c:v>
                </c:pt>
                <c:pt idx="276" formatCode="#,##0.0000">
                  <c:v>1.3838999999999999</c:v>
                </c:pt>
                <c:pt idx="277" formatCode="#,##0.0000">
                  <c:v>1.3847</c:v>
                </c:pt>
                <c:pt idx="278" formatCode="#,##0.0000">
                  <c:v>1.3856999999999999</c:v>
                </c:pt>
                <c:pt idx="279" formatCode="#,##0.0000">
                  <c:v>1.3862000000000001</c:v>
                </c:pt>
                <c:pt idx="280" formatCode="#,##0.0000">
                  <c:v>1.3865000000000001</c:v>
                </c:pt>
                <c:pt idx="281" formatCode="#,##0.0000">
                  <c:v>1.3868</c:v>
                </c:pt>
                <c:pt idx="282" formatCode="#,##0.0000">
                  <c:v>1.3880999999999999</c:v>
                </c:pt>
                <c:pt idx="283" formatCode="#,##0.0000">
                  <c:v>1.3885000000000001</c:v>
                </c:pt>
                <c:pt idx="284" formatCode="#,##0.0000">
                  <c:v>1.3893</c:v>
                </c:pt>
                <c:pt idx="285" formatCode="#,##0.0000">
                  <c:v>1.3895</c:v>
                </c:pt>
                <c:pt idx="286" formatCode="#,##0.0000">
                  <c:v>1.39</c:v>
                </c:pt>
                <c:pt idx="287" formatCode="#,##0.0000">
                  <c:v>1.3907</c:v>
                </c:pt>
                <c:pt idx="288" formatCode="#,##0.0000">
                  <c:v>1.3909</c:v>
                </c:pt>
                <c:pt idx="289" formatCode="#,##0.0000">
                  <c:v>1.3917999999999999</c:v>
                </c:pt>
                <c:pt idx="290" formatCode="#,##0.0000">
                  <c:v>1.3929</c:v>
                </c:pt>
                <c:pt idx="291" formatCode="#,##0.0000">
                  <c:v>1.3932</c:v>
                </c:pt>
                <c:pt idx="292" formatCode="#,##0.0000">
                  <c:v>1.3933</c:v>
                </c:pt>
                <c:pt idx="293" formatCode="#,##0.0000">
                  <c:v>1.3948</c:v>
                </c:pt>
                <c:pt idx="294" formatCode="#,##0.0000">
                  <c:v>1.3956</c:v>
                </c:pt>
                <c:pt idx="295" formatCode="#,##0.0000">
                  <c:v>1.3958999999999999</c:v>
                </c:pt>
                <c:pt idx="296" formatCode="#,##0.0000">
                  <c:v>1.397</c:v>
                </c:pt>
                <c:pt idx="297" formatCode="#,##0.0000">
                  <c:v>1.3973</c:v>
                </c:pt>
                <c:pt idx="298" formatCode="#,##0.0000">
                  <c:v>1.3980999999999999</c:v>
                </c:pt>
                <c:pt idx="299" formatCode="#,##0.0000">
                  <c:v>1.3980999999999999</c:v>
                </c:pt>
                <c:pt idx="300" formatCode="#,##0.0000">
                  <c:v>1.3988</c:v>
                </c:pt>
                <c:pt idx="301" formatCode="#,##0.0000">
                  <c:v>1.3997999999999999</c:v>
                </c:pt>
                <c:pt idx="302" formatCode="#,##0.0000">
                  <c:v>1.4004000000000001</c:v>
                </c:pt>
                <c:pt idx="303" formatCode="#,##0.0000">
                  <c:v>1.4008</c:v>
                </c:pt>
                <c:pt idx="304" formatCode="#,##0.0000">
                  <c:v>1.4016999999999999</c:v>
                </c:pt>
                <c:pt idx="305" formatCode="#,##0.0000">
                  <c:v>1.4025000000000001</c:v>
                </c:pt>
                <c:pt idx="306" formatCode="#,##0.0000">
                  <c:v>1.4031</c:v>
                </c:pt>
                <c:pt idx="307" formatCode="#,##0.0000">
                  <c:v>1.4037999999999999</c:v>
                </c:pt>
                <c:pt idx="308" formatCode="#,##0.0000">
                  <c:v>1.4046000000000001</c:v>
                </c:pt>
                <c:pt idx="309" formatCode="#,##0.0000">
                  <c:v>1.4056</c:v>
                </c:pt>
                <c:pt idx="310" formatCode="#,##0.0000">
                  <c:v>1.4063000000000001</c:v>
                </c:pt>
                <c:pt idx="311" formatCode="#,##0.0000">
                  <c:v>1.4077</c:v>
                </c:pt>
                <c:pt idx="312" formatCode="#,##0.0000">
                  <c:v>1.4078999999999999</c:v>
                </c:pt>
                <c:pt idx="313" formatCode="#,##0.0000">
                  <c:v>1.4086000000000001</c:v>
                </c:pt>
                <c:pt idx="314" formatCode="#,##0.0000">
                  <c:v>1.4087000000000001</c:v>
                </c:pt>
                <c:pt idx="315" formatCode="#,##0.0000">
                  <c:v>1.4095</c:v>
                </c:pt>
                <c:pt idx="316" formatCode="#,##0.0000">
                  <c:v>1.4104000000000001</c:v>
                </c:pt>
                <c:pt idx="317" formatCode="#,##0.0000">
                  <c:v>1.4111</c:v>
                </c:pt>
                <c:pt idx="318" formatCode="#,##0.0000">
                  <c:v>1.4116</c:v>
                </c:pt>
                <c:pt idx="319" formatCode="#,##0.0000">
                  <c:v>1.4125000000000001</c:v>
                </c:pt>
                <c:pt idx="320" formatCode="#,##0.0000">
                  <c:v>1.4136</c:v>
                </c:pt>
                <c:pt idx="321" formatCode="#,##0.0000">
                  <c:v>1.4146000000000001</c:v>
                </c:pt>
                <c:pt idx="322" formatCode="#,##0.0000">
                  <c:v>1.4154</c:v>
                </c:pt>
                <c:pt idx="323" formatCode="#,##0.0000">
                  <c:v>1.4165000000000001</c:v>
                </c:pt>
                <c:pt idx="324" formatCode="#,##0.0000">
                  <c:v>1.417</c:v>
                </c:pt>
                <c:pt idx="325" formatCode="#,##0.0000">
                  <c:v>1.4177999999999999</c:v>
                </c:pt>
                <c:pt idx="326" formatCode="#,##0.0000">
                  <c:v>1.4185000000000001</c:v>
                </c:pt>
                <c:pt idx="327" formatCode="#,##0.0000">
                  <c:v>1.4194</c:v>
                </c:pt>
                <c:pt idx="328" formatCode="#,##0.0000">
                  <c:v>1.4205000000000001</c:v>
                </c:pt>
                <c:pt idx="329" formatCode="#,##0.0000">
                  <c:v>1.4212</c:v>
                </c:pt>
                <c:pt idx="330" formatCode="#,##0.0000">
                  <c:v>1.4225000000000001</c:v>
                </c:pt>
                <c:pt idx="331" formatCode="#,##0.0000">
                  <c:v>1.4232</c:v>
                </c:pt>
                <c:pt idx="332" formatCode="#,##0.0000">
                  <c:v>1.4236</c:v>
                </c:pt>
                <c:pt idx="333" formatCode="#,##0.0000">
                  <c:v>1.4246000000000001</c:v>
                </c:pt>
                <c:pt idx="334" formatCode="#,##0.0000">
                  <c:v>1.4253</c:v>
                </c:pt>
                <c:pt idx="335" formatCode="#,##0.0000">
                  <c:v>1.4262999999999999</c:v>
                </c:pt>
                <c:pt idx="336" formatCode="#,##0.0000">
                  <c:v>1.4275</c:v>
                </c:pt>
                <c:pt idx="337" formatCode="#,##0.0000">
                  <c:v>1.4281999999999999</c:v>
                </c:pt>
                <c:pt idx="338" formatCode="#,##0.0000">
                  <c:v>1.4295</c:v>
                </c:pt>
                <c:pt idx="339" formatCode="#,##0.0000">
                  <c:v>1.4309000000000001</c:v>
                </c:pt>
                <c:pt idx="340" formatCode="#,##0.0000">
                  <c:v>1.4319</c:v>
                </c:pt>
                <c:pt idx="341" formatCode="#,##0.0000">
                  <c:v>1.4329000000000001</c:v>
                </c:pt>
                <c:pt idx="342" formatCode="#,##0.0000">
                  <c:v>1.4339999999999999</c:v>
                </c:pt>
                <c:pt idx="343" formatCode="#,##0.0000">
                  <c:v>1.4352</c:v>
                </c:pt>
                <c:pt idx="344" formatCode="#,##0.0000">
                  <c:v>1.4366000000000001</c:v>
                </c:pt>
                <c:pt idx="345" formatCode="#,##0.0000">
                  <c:v>1.4374</c:v>
                </c:pt>
                <c:pt idx="346" formatCode="#,##0.0000">
                  <c:v>1.4381999999999999</c:v>
                </c:pt>
                <c:pt idx="347" formatCode="#,##0.0000">
                  <c:v>1.4393</c:v>
                </c:pt>
                <c:pt idx="348" formatCode="#,##0.0000">
                  <c:v>1.4401999999999999</c:v>
                </c:pt>
                <c:pt idx="349" formatCode="#,##0.0000">
                  <c:v>1.4412</c:v>
                </c:pt>
                <c:pt idx="350" formatCode="#,##0.0000">
                  <c:v>1.4424999999999999</c:v>
                </c:pt>
                <c:pt idx="351" formatCode="#,##0.0000">
                  <c:v>1.4435</c:v>
                </c:pt>
                <c:pt idx="352" formatCode="#,##0.0000">
                  <c:v>1.444</c:v>
                </c:pt>
                <c:pt idx="353" formatCode="#,##0.0000">
                  <c:v>1.4451000000000001</c:v>
                </c:pt>
                <c:pt idx="354" formatCode="#,##0.0000">
                  <c:v>1.4460999999999999</c:v>
                </c:pt>
                <c:pt idx="355" formatCode="#,##0.0000">
                  <c:v>1.4468000000000001</c:v>
                </c:pt>
                <c:pt idx="356" formatCode="#,##0.0000">
                  <c:v>1.4475</c:v>
                </c:pt>
                <c:pt idx="357" formatCode="#,##0.0000">
                  <c:v>1.4484999999999999</c:v>
                </c:pt>
                <c:pt idx="358" formatCode="#,##0.0000">
                  <c:v>1.4496</c:v>
                </c:pt>
                <c:pt idx="359" formatCode="#,##0.0000">
                  <c:v>1.4508000000000001</c:v>
                </c:pt>
                <c:pt idx="360" formatCode="#,##0.0000">
                  <c:v>1.4517</c:v>
                </c:pt>
                <c:pt idx="361" formatCode="#,##0.0000">
                  <c:v>1.4525999999999999</c:v>
                </c:pt>
                <c:pt idx="362" formatCode="#,##0.0000">
                  <c:v>1.4538</c:v>
                </c:pt>
                <c:pt idx="363" formatCode="#,##0.0000">
                  <c:v>1.4544999999999999</c:v>
                </c:pt>
                <c:pt idx="364" formatCode="#,##0.0000">
                  <c:v>1.4556</c:v>
                </c:pt>
                <c:pt idx="365" formatCode="#,##0.0000">
                  <c:v>1.4563999999999999</c:v>
                </c:pt>
                <c:pt idx="366" formatCode="#,##0.0000">
                  <c:v>1.4574</c:v>
                </c:pt>
                <c:pt idx="367" formatCode="#,##0.0000">
                  <c:v>1.4584999999999999</c:v>
                </c:pt>
                <c:pt idx="368" formatCode="#,##0.0000">
                  <c:v>1.4594</c:v>
                </c:pt>
                <c:pt idx="369" formatCode="#,##0.0000">
                  <c:v>1.4602999999999999</c:v>
                </c:pt>
                <c:pt idx="370" formatCode="#,##0.0000">
                  <c:v>1.4613</c:v>
                </c:pt>
                <c:pt idx="371" formatCode="#,##0.0000">
                  <c:v>1.4625999999999999</c:v>
                </c:pt>
                <c:pt idx="372" formatCode="#,##0.0000">
                  <c:v>1.4635</c:v>
                </c:pt>
                <c:pt idx="373" formatCode="#,##0.0000">
                  <c:v>1.4644999999999999</c:v>
                </c:pt>
                <c:pt idx="374" formatCode="#,##0.0000">
                  <c:v>1.4655</c:v>
                </c:pt>
                <c:pt idx="375" formatCode="#,##0.0000">
                  <c:v>1.4661</c:v>
                </c:pt>
                <c:pt idx="376" formatCode="#,##0.0000">
                  <c:v>1.4672000000000001</c:v>
                </c:pt>
                <c:pt idx="377" formatCode="#,##0.0000">
                  <c:v>1.4681</c:v>
                </c:pt>
                <c:pt idx="378" formatCode="#,##0.0000">
                  <c:v>1.4689000000000001</c:v>
                </c:pt>
                <c:pt idx="379" formatCode="#,##0.0000">
                  <c:v>1.4699</c:v>
                </c:pt>
                <c:pt idx="380" formatCode="#,##0.0000">
                  <c:v>1.4708000000000001</c:v>
                </c:pt>
                <c:pt idx="381" formatCode="#,##0.0000">
                  <c:v>1.4717</c:v>
                </c:pt>
                <c:pt idx="382" formatCode="#,##0.0000">
                  <c:v>1.4729000000000001</c:v>
                </c:pt>
                <c:pt idx="383" formatCode="#,##0.0000">
                  <c:v>1.4738</c:v>
                </c:pt>
                <c:pt idx="384" formatCode="#,##0.0000">
                  <c:v>1.4748000000000001</c:v>
                </c:pt>
                <c:pt idx="385" formatCode="#,##0.0000">
                  <c:v>1.4756</c:v>
                </c:pt>
                <c:pt idx="386" formatCode="#,##0.0000">
                  <c:v>1.4762</c:v>
                </c:pt>
                <c:pt idx="387" formatCode="#,##0.0000">
                  <c:v>1.4773000000000001</c:v>
                </c:pt>
                <c:pt idx="388" formatCode="#,##0.0000">
                  <c:v>1.4781</c:v>
                </c:pt>
                <c:pt idx="389" formatCode="#,##0.0000">
                  <c:v>1.4789000000000001</c:v>
                </c:pt>
                <c:pt idx="390" formatCode="#,##0.0000">
                  <c:v>1.4797</c:v>
                </c:pt>
                <c:pt idx="391" formatCode="#,##0.0000">
                  <c:v>1.4802999999999999</c:v>
                </c:pt>
                <c:pt idx="392" formatCode="#,##0.0000">
                  <c:v>1.4813000000000001</c:v>
                </c:pt>
                <c:pt idx="393" formatCode="#,##0.0000">
                  <c:v>1.482</c:v>
                </c:pt>
                <c:pt idx="394" formatCode="#,##0.0000">
                  <c:v>1.4826999999999999</c:v>
                </c:pt>
                <c:pt idx="395" formatCode="#,##0.0000">
                  <c:v>1.4835</c:v>
                </c:pt>
                <c:pt idx="396" formatCode="#,##0.0000">
                  <c:v>1.4842</c:v>
                </c:pt>
                <c:pt idx="397" formatCode="#,##0.0000">
                  <c:v>1.4851000000000001</c:v>
                </c:pt>
                <c:pt idx="398" formatCode="#,##0.0000">
                  <c:v>1.4854000000000001</c:v>
                </c:pt>
                <c:pt idx="399" formatCode="#,##0.0000">
                  <c:v>1.4863</c:v>
                </c:pt>
                <c:pt idx="400" formatCode="#,##0.0000">
                  <c:v>1.4869000000000001</c:v>
                </c:pt>
                <c:pt idx="401" formatCode="#,##0.0000">
                  <c:v>1.4874000000000001</c:v>
                </c:pt>
                <c:pt idx="402" formatCode="#,##0.0000">
                  <c:v>1.4883</c:v>
                </c:pt>
                <c:pt idx="403" formatCode="#,##0.0000">
                  <c:v>1.4890000000000001</c:v>
                </c:pt>
                <c:pt idx="404" formatCode="#,##0.0000">
                  <c:v>1.4893000000000001</c:v>
                </c:pt>
                <c:pt idx="405" formatCode="#,##0.0000">
                  <c:v>1.4904999999999999</c:v>
                </c:pt>
                <c:pt idx="406" formatCode="#,##0.0000">
                  <c:v>1.4913000000000001</c:v>
                </c:pt>
                <c:pt idx="407" formatCode="#,##0.0000">
                  <c:v>1.4914000000000001</c:v>
                </c:pt>
                <c:pt idx="408" formatCode="#,##0.0000">
                  <c:v>1.4919</c:v>
                </c:pt>
                <c:pt idx="409" formatCode="#,##0.0000">
                  <c:v>1.4923999999999999</c:v>
                </c:pt>
                <c:pt idx="410" formatCode="#,##0.0000">
                  <c:v>1.4932000000000001</c:v>
                </c:pt>
                <c:pt idx="411" formatCode="#,##0.0000">
                  <c:v>1.4939</c:v>
                </c:pt>
                <c:pt idx="412" formatCode="#,##0.0000">
                  <c:v>1.4944999999999999</c:v>
                </c:pt>
                <c:pt idx="413" formatCode="#,##0.0000">
                  <c:v>1.4953000000000001</c:v>
                </c:pt>
                <c:pt idx="414" formatCode="#,##0.0000">
                  <c:v>1.4961</c:v>
                </c:pt>
                <c:pt idx="415" formatCode="#,##0.0000">
                  <c:v>1.4966999999999999</c:v>
                </c:pt>
                <c:pt idx="416" formatCode="#,##0.0000">
                  <c:v>1.4975000000000001</c:v>
                </c:pt>
                <c:pt idx="417" formatCode="#,##0.0000">
                  <c:v>1.4985999999999999</c:v>
                </c:pt>
                <c:pt idx="418" formatCode="#,##0.0000">
                  <c:v>1.4990000000000001</c:v>
                </c:pt>
                <c:pt idx="419" formatCode="#,##0.0000">
                  <c:v>1.5</c:v>
                </c:pt>
                <c:pt idx="420" formatCode="#,##0.0000">
                  <c:v>1.5007999999999999</c:v>
                </c:pt>
                <c:pt idx="421" formatCode="#,##0.0000">
                  <c:v>1.5015000000000001</c:v>
                </c:pt>
                <c:pt idx="422" formatCode="#,##0.0000">
                  <c:v>1.5023</c:v>
                </c:pt>
                <c:pt idx="423" formatCode="#,##0.0000">
                  <c:v>1.5027999999999999</c:v>
                </c:pt>
                <c:pt idx="424" formatCode="#,##0.0000">
                  <c:v>1.5036</c:v>
                </c:pt>
                <c:pt idx="425" formatCode="#,##0.0000">
                  <c:v>1.5045999999999999</c:v>
                </c:pt>
                <c:pt idx="426" formatCode="#,##0.0000">
                  <c:v>1.5052000000000001</c:v>
                </c:pt>
                <c:pt idx="427" formatCode="#,##0.0000">
                  <c:v>1.5061</c:v>
                </c:pt>
                <c:pt idx="428" formatCode="#,##0.0000">
                  <c:v>1.5065</c:v>
                </c:pt>
                <c:pt idx="429" formatCode="#,##0.0000">
                  <c:v>1.5067999999999999</c:v>
                </c:pt>
                <c:pt idx="430" formatCode="#,##0.0000">
                  <c:v>1.5072000000000001</c:v>
                </c:pt>
                <c:pt idx="431" formatCode="#,##0.0000">
                  <c:v>1.5079</c:v>
                </c:pt>
                <c:pt idx="432" formatCode="#,##0.0000">
                  <c:v>1.5083</c:v>
                </c:pt>
                <c:pt idx="433" formatCode="#,##0.0000">
                  <c:v>1.5092000000000001</c:v>
                </c:pt>
                <c:pt idx="434" formatCode="#,##0.0000">
                  <c:v>1.5096000000000001</c:v>
                </c:pt>
                <c:pt idx="435" formatCode="#,##0.0000">
                  <c:v>1.5104</c:v>
                </c:pt>
                <c:pt idx="436" formatCode="#,##0.0000">
                  <c:v>1.5111000000000001</c:v>
                </c:pt>
                <c:pt idx="437" formatCode="#,##0.0000">
                  <c:v>1.5116000000000001</c:v>
                </c:pt>
                <c:pt idx="438" formatCode="#,##0.0000">
                  <c:v>1.5122</c:v>
                </c:pt>
                <c:pt idx="439" formatCode="#,##0.0000">
                  <c:v>1.5129999999999999</c:v>
                </c:pt>
                <c:pt idx="440" formatCode="#,##0.0000">
                  <c:v>1.5133000000000001</c:v>
                </c:pt>
                <c:pt idx="441" formatCode="#,##0.0000">
                  <c:v>1.5141</c:v>
                </c:pt>
                <c:pt idx="442" formatCode="#,##0.0000">
                  <c:v>1.5146999999999999</c:v>
                </c:pt>
                <c:pt idx="443" formatCode="#,##0.0000">
                  <c:v>1.5153000000000001</c:v>
                </c:pt>
                <c:pt idx="444" formatCode="#,##0.0000">
                  <c:v>1.5161</c:v>
                </c:pt>
                <c:pt idx="445" formatCode="#,##0.0000">
                  <c:v>1.5165</c:v>
                </c:pt>
                <c:pt idx="446" formatCode="#,##0.0000">
                  <c:v>1.5175000000000001</c:v>
                </c:pt>
                <c:pt idx="447" formatCode="#,##0.0000">
                  <c:v>1.5182</c:v>
                </c:pt>
                <c:pt idx="448" formatCode="#,##0.0000">
                  <c:v>1.5189999999999999</c:v>
                </c:pt>
                <c:pt idx="449" formatCode="#,##0.0000">
                  <c:v>1.5194000000000001</c:v>
                </c:pt>
                <c:pt idx="450" formatCode="#,##0.0000">
                  <c:v>1.5197000000000001</c:v>
                </c:pt>
                <c:pt idx="451" formatCode="#,##0.0000">
                  <c:v>1.52</c:v>
                </c:pt>
                <c:pt idx="452" formatCode="#,##0.0000">
                  <c:v>1.5207999999999999</c:v>
                </c:pt>
                <c:pt idx="453" formatCode="#,##0.0000">
                  <c:v>1.5210999999999999</c:v>
                </c:pt>
                <c:pt idx="454" formatCode="#,##0.0000">
                  <c:v>1.5213000000000001</c:v>
                </c:pt>
                <c:pt idx="455" formatCode="#,##0.0000">
                  <c:v>1.5216000000000001</c:v>
                </c:pt>
                <c:pt idx="456" formatCode="#,##0.0000">
                  <c:v>1.522</c:v>
                </c:pt>
                <c:pt idx="457" formatCode="#,##0.0000">
                  <c:v>1.5224</c:v>
                </c:pt>
                <c:pt idx="458" formatCode="#,##0.0000">
                  <c:v>1.5226999999999999</c:v>
                </c:pt>
                <c:pt idx="459" formatCode="#,##0.0000">
                  <c:v>1.5234000000000001</c:v>
                </c:pt>
                <c:pt idx="460" formatCode="#,##0.0000">
                  <c:v>1.5241</c:v>
                </c:pt>
                <c:pt idx="461" formatCode="#,##0.0000">
                  <c:v>1.5244</c:v>
                </c:pt>
                <c:pt idx="462" formatCode="#,##0.0000">
                  <c:v>1.5249999999999999</c:v>
                </c:pt>
                <c:pt idx="463" formatCode="#,##0.0000">
                  <c:v>1.5255000000000001</c:v>
                </c:pt>
                <c:pt idx="464" formatCode="#,##0.0000">
                  <c:v>1.5261</c:v>
                </c:pt>
                <c:pt idx="465" formatCode="#,##0.0000">
                  <c:v>1.5268999999999999</c:v>
                </c:pt>
                <c:pt idx="466" formatCode="#,##0.0000">
                  <c:v>1.5271999999999999</c:v>
                </c:pt>
                <c:pt idx="467" formatCode="#,##0.0000">
                  <c:v>1.5278</c:v>
                </c:pt>
                <c:pt idx="468" formatCode="#,##0.0000">
                  <c:v>1.5282</c:v>
                </c:pt>
                <c:pt idx="469" formatCode="#,##0.0000">
                  <c:v>1.5288999999999999</c:v>
                </c:pt>
                <c:pt idx="470" formatCode="#,##0.0000">
                  <c:v>1.5294000000000001</c:v>
                </c:pt>
                <c:pt idx="471" formatCode="#,##0.0000">
                  <c:v>1.5297000000000001</c:v>
                </c:pt>
                <c:pt idx="472" formatCode="#,##0.0000">
                  <c:v>1.5303</c:v>
                </c:pt>
                <c:pt idx="473" formatCode="#,##0.0000">
                  <c:v>1.5309999999999999</c:v>
                </c:pt>
                <c:pt idx="474" formatCode="#,##0.0000">
                  <c:v>1.5313000000000001</c:v>
                </c:pt>
                <c:pt idx="475" formatCode="#,##0.0000">
                  <c:v>1.5317000000000001</c:v>
                </c:pt>
                <c:pt idx="476" formatCode="#,##0.0000">
                  <c:v>1.5324</c:v>
                </c:pt>
                <c:pt idx="477" formatCode="#,##0.0000">
                  <c:v>1.5327999999999999</c:v>
                </c:pt>
                <c:pt idx="478" formatCode="#,##0.0000">
                  <c:v>1.5333000000000001</c:v>
                </c:pt>
                <c:pt idx="479" formatCode="#,##0.0000">
                  <c:v>1.5335000000000001</c:v>
                </c:pt>
                <c:pt idx="480" formatCode="#,##0.0000">
                  <c:v>1.5341</c:v>
                </c:pt>
                <c:pt idx="481" formatCode="#,##0.0000">
                  <c:v>1.5344</c:v>
                </c:pt>
                <c:pt idx="482" formatCode="#,##0.0000">
                  <c:v>1.5349999999999999</c:v>
                </c:pt>
                <c:pt idx="483" formatCode="#,##0.0000">
                  <c:v>1.5355000000000001</c:v>
                </c:pt>
                <c:pt idx="484" formatCode="#,##0.0000">
                  <c:v>1.5358000000000001</c:v>
                </c:pt>
                <c:pt idx="485" formatCode="#,##0.0000">
                  <c:v>1.5364</c:v>
                </c:pt>
                <c:pt idx="486" formatCode="#,##0.0000">
                  <c:v>1.5364</c:v>
                </c:pt>
                <c:pt idx="487" formatCode="#,##0.0000">
                  <c:v>1.5367999999999999</c:v>
                </c:pt>
                <c:pt idx="488" formatCode="#,##0.0000">
                  <c:v>1.5370999999999999</c:v>
                </c:pt>
                <c:pt idx="489" formatCode="#,##0.0000">
                  <c:v>1.5375000000000001</c:v>
                </c:pt>
                <c:pt idx="490" formatCode="#,##0.0000">
                  <c:v>1.5378000000000001</c:v>
                </c:pt>
                <c:pt idx="491" formatCode="#,##0.0000">
                  <c:v>1.5383</c:v>
                </c:pt>
                <c:pt idx="492" formatCode="#,##0.0000">
                  <c:v>1.5386</c:v>
                </c:pt>
                <c:pt idx="493" formatCode="#,##0.0000">
                  <c:v>1.5389999999999999</c:v>
                </c:pt>
                <c:pt idx="494" formatCode="#,##0.0000">
                  <c:v>1.5389999999999999</c:v>
                </c:pt>
                <c:pt idx="495" formatCode="#,##0.0000">
                  <c:v>1.5396000000000001</c:v>
                </c:pt>
                <c:pt idx="496" formatCode="#,##0.0000">
                  <c:v>1.5397000000000001</c:v>
                </c:pt>
                <c:pt idx="497" formatCode="#,##0.0000">
                  <c:v>1.5401</c:v>
                </c:pt>
                <c:pt idx="498" formatCode="#,##0.0000">
                  <c:v>1.5403</c:v>
                </c:pt>
                <c:pt idx="499" formatCode="#,##0.0000">
                  <c:v>1.5407</c:v>
                </c:pt>
                <c:pt idx="500" formatCode="#,##0.0000">
                  <c:v>1.5409999999999999</c:v>
                </c:pt>
                <c:pt idx="501" formatCode="#,##0.0000">
                  <c:v>1.5412999999999999</c:v>
                </c:pt>
                <c:pt idx="502" formatCode="#,##0.0000">
                  <c:v>1.5416000000000001</c:v>
                </c:pt>
                <c:pt idx="503" formatCode="#,##0.0000">
                  <c:v>1.5419</c:v>
                </c:pt>
                <c:pt idx="504" formatCode="#,##0.0000">
                  <c:v>1.5422</c:v>
                </c:pt>
                <c:pt idx="505" formatCode="#,##0.0000">
                  <c:v>1.5425</c:v>
                </c:pt>
                <c:pt idx="506" formatCode="#,##0.0000">
                  <c:v>1.5428999999999999</c:v>
                </c:pt>
                <c:pt idx="507" formatCode="#,##0.0000">
                  <c:v>1.5429999999999999</c:v>
                </c:pt>
                <c:pt idx="508" formatCode="#,##0.0000">
                  <c:v>1.5435000000000001</c:v>
                </c:pt>
                <c:pt idx="509" formatCode="#,##0.0000">
                  <c:v>1.5436000000000001</c:v>
                </c:pt>
                <c:pt idx="510" formatCode="#,##0.0000">
                  <c:v>1.5441</c:v>
                </c:pt>
                <c:pt idx="511" formatCode="#,##0.0000">
                  <c:v>1.5441</c:v>
                </c:pt>
                <c:pt idx="512" formatCode="#,##0.0000">
                  <c:v>1.5444</c:v>
                </c:pt>
                <c:pt idx="513" formatCode="#,##0.0000">
                  <c:v>1.5448999999999999</c:v>
                </c:pt>
                <c:pt idx="514" formatCode="#,##0.0000">
                  <c:v>1.5448</c:v>
                </c:pt>
                <c:pt idx="515" formatCode="#,##0.0000">
                  <c:v>1.5455000000000001</c:v>
                </c:pt>
                <c:pt idx="516" formatCode="#,##0.0000">
                  <c:v>1.5455000000000001</c:v>
                </c:pt>
                <c:pt idx="517" formatCode="#,##0.0000">
                  <c:v>1.5457000000000001</c:v>
                </c:pt>
                <c:pt idx="518" formatCode="#,##0.0000">
                  <c:v>1.5463</c:v>
                </c:pt>
                <c:pt idx="519" formatCode="#,##0.0000">
                  <c:v>1.5465</c:v>
                </c:pt>
                <c:pt idx="520" formatCode="#,##0.0000">
                  <c:v>1.5468</c:v>
                </c:pt>
                <c:pt idx="521" formatCode="#,##0.0000">
                  <c:v>1.5470999999999999</c:v>
                </c:pt>
                <c:pt idx="522" formatCode="#,##0.0000">
                  <c:v>1.5472999999999999</c:v>
                </c:pt>
                <c:pt idx="523" formatCode="#,##0.0000">
                  <c:v>1.5477000000000001</c:v>
                </c:pt>
                <c:pt idx="524" formatCode="#,##0.0000">
                  <c:v>1.5477000000000001</c:v>
                </c:pt>
                <c:pt idx="525" formatCode="#,##0.0000">
                  <c:v>1.5482</c:v>
                </c:pt>
                <c:pt idx="526" formatCode="#,##0.0000">
                  <c:v>1.5486</c:v>
                </c:pt>
                <c:pt idx="527" formatCode="#,##0.0000">
                  <c:v>1.5485</c:v>
                </c:pt>
                <c:pt idx="528" formatCode="#,##0.0000">
                  <c:v>1.5486</c:v>
                </c:pt>
                <c:pt idx="529" formatCode="#,##0.0000">
                  <c:v>1.5488999999999999</c:v>
                </c:pt>
                <c:pt idx="530" formatCode="#,##0.0000">
                  <c:v>1.5489999999999999</c:v>
                </c:pt>
                <c:pt idx="531" formatCode="#,##0.0000">
                  <c:v>1.5492999999999999</c:v>
                </c:pt>
                <c:pt idx="532" formatCode="#,##0.0000">
                  <c:v>1.5496000000000001</c:v>
                </c:pt>
                <c:pt idx="533" formatCode="#,##0.0000">
                  <c:v>1.5496000000000001</c:v>
                </c:pt>
                <c:pt idx="534" formatCode="#,##0.0000">
                  <c:v>1.5499000000000001</c:v>
                </c:pt>
                <c:pt idx="535" formatCode="#,##0.0000">
                  <c:v>1.5504</c:v>
                </c:pt>
                <c:pt idx="536" formatCode="#,##0.0000">
                  <c:v>1.5510999999999999</c:v>
                </c:pt>
                <c:pt idx="537" formatCode="#,##0.0000">
                  <c:v>1.5509999999999999</c:v>
                </c:pt>
                <c:pt idx="538" formatCode="#,##0.0000">
                  <c:v>1.5510999999999999</c:v>
                </c:pt>
                <c:pt idx="539" formatCode="#,##0.0000">
                  <c:v>1.5517000000000001</c:v>
                </c:pt>
                <c:pt idx="540" formatCode="#,##0.0000">
                  <c:v>1.5517000000000001</c:v>
                </c:pt>
                <c:pt idx="541" formatCode="#,##0.0000">
                  <c:v>1.5517000000000001</c:v>
                </c:pt>
                <c:pt idx="542" formatCode="#,##0.0000">
                  <c:v>1.5523</c:v>
                </c:pt>
                <c:pt idx="543" formatCode="#,##0.0000">
                  <c:v>1.5527</c:v>
                </c:pt>
                <c:pt idx="544" formatCode="#,##0.0000">
                  <c:v>1.5528999999999999</c:v>
                </c:pt>
                <c:pt idx="545" formatCode="#,##0.0000">
                  <c:v>1.5531999999999999</c:v>
                </c:pt>
                <c:pt idx="546" formatCode="#,##0.0000">
                  <c:v>1.5532999999999999</c:v>
                </c:pt>
                <c:pt idx="547" formatCode="#,##0.0000">
                  <c:v>1.5536000000000001</c:v>
                </c:pt>
                <c:pt idx="548" formatCode="#,##0.0000">
                  <c:v>1.5536000000000001</c:v>
                </c:pt>
                <c:pt idx="549" formatCode="#,##0.0000">
                  <c:v>1.5542</c:v>
                </c:pt>
                <c:pt idx="550" formatCode="#,##0.0000">
                  <c:v>1.5544</c:v>
                </c:pt>
                <c:pt idx="551" formatCode="#,##0.0000">
                  <c:v>1.5548</c:v>
                </c:pt>
                <c:pt idx="552" formatCode="#,##0.0000">
                  <c:v>1.5552999999999999</c:v>
                </c:pt>
                <c:pt idx="553" formatCode="#,##0.0000">
                  <c:v>1.5552999999999999</c:v>
                </c:pt>
                <c:pt idx="554" formatCode="#,##0.0000">
                  <c:v>1.5556000000000001</c:v>
                </c:pt>
                <c:pt idx="555" formatCode="#,##0.0000">
                  <c:v>1.5559000000000001</c:v>
                </c:pt>
                <c:pt idx="556" formatCode="#,##0.0000">
                  <c:v>1.5562</c:v>
                </c:pt>
                <c:pt idx="557" formatCode="#,##0.0000">
                  <c:v>1.556</c:v>
                </c:pt>
                <c:pt idx="558" formatCode="#,##0.0000">
                  <c:v>1.5566</c:v>
                </c:pt>
                <c:pt idx="559" formatCode="#,##0.0000">
                  <c:v>1.5569</c:v>
                </c:pt>
                <c:pt idx="560" formatCode="#,##0.0000">
                  <c:v>1.5571999999999999</c:v>
                </c:pt>
                <c:pt idx="561" formatCode="#,##0.0000">
                  <c:v>1.5577000000000001</c:v>
                </c:pt>
                <c:pt idx="562" formatCode="#,##0.0000">
                  <c:v>1.5577000000000001</c:v>
                </c:pt>
                <c:pt idx="563" formatCode="#,##0.0000">
                  <c:v>1.5581</c:v>
                </c:pt>
                <c:pt idx="564" formatCode="#,##0.0000">
                  <c:v>1.5583</c:v>
                </c:pt>
                <c:pt idx="565" formatCode="#,##0.0000">
                  <c:v>1.5589</c:v>
                </c:pt>
                <c:pt idx="566" formatCode="#,##0.0000">
                  <c:v>1.5587</c:v>
                </c:pt>
                <c:pt idx="567" formatCode="#,##0.0000">
                  <c:v>1.5592999999999999</c:v>
                </c:pt>
                <c:pt idx="568" formatCode="#,##0.0000">
                  <c:v>1.5596000000000001</c:v>
                </c:pt>
                <c:pt idx="569" formatCode="#,##0.0000">
                  <c:v>1.5592999999999999</c:v>
                </c:pt>
                <c:pt idx="570" formatCode="#,##0.0000">
                  <c:v>1.5592999999999999</c:v>
                </c:pt>
                <c:pt idx="571" formatCode="#,##0.0000">
                  <c:v>1.5596000000000001</c:v>
                </c:pt>
                <c:pt idx="572" formatCode="#,##0.0000">
                  <c:v>1.5599000000000001</c:v>
                </c:pt>
                <c:pt idx="573" formatCode="#,##0.0000">
                  <c:v>1.5601</c:v>
                </c:pt>
                <c:pt idx="574" formatCode="#,##0.0000">
                  <c:v>1.5602</c:v>
                </c:pt>
                <c:pt idx="575" formatCode="#,##0.0000">
                  <c:v>1.5607</c:v>
                </c:pt>
                <c:pt idx="576" formatCode="#,##0.0000">
                  <c:v>1.5606</c:v>
                </c:pt>
                <c:pt idx="577" formatCode="#,##0.0000">
                  <c:v>1.5609</c:v>
                </c:pt>
                <c:pt idx="578" formatCode="#,##0.0000">
                  <c:v>1.5609999999999999</c:v>
                </c:pt>
                <c:pt idx="579" formatCode="#,##0.0000">
                  <c:v>1.5612999999999999</c:v>
                </c:pt>
                <c:pt idx="580" formatCode="#,##0.0000">
                  <c:v>1.5616000000000001</c:v>
                </c:pt>
                <c:pt idx="581" formatCode="#,##0.0000">
                  <c:v>1.5622</c:v>
                </c:pt>
                <c:pt idx="582" formatCode="#,##0.0000">
                  <c:v>1.5622</c:v>
                </c:pt>
                <c:pt idx="583" formatCode="#,##0.0000">
                  <c:v>1.5624</c:v>
                </c:pt>
                <c:pt idx="584" formatCode="#,##0.0000">
                  <c:v>1.5629999999999999</c:v>
                </c:pt>
                <c:pt idx="585" formatCode="#,##0.0000">
                  <c:v>1.5628</c:v>
                </c:pt>
                <c:pt idx="586" formatCode="#,##0.0000">
                  <c:v>1.5636000000000001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8D-46CF-A8B5-9BFAD425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L. </a:t>
            </a:r>
            <a:r>
              <a:rPr lang="es-ES" sz="1200" b="0" i="0" u="none" strike="noStrike" baseline="0">
                <a:effectLst/>
              </a:rPr>
              <a:t>reuteri</a:t>
            </a:r>
            <a:r>
              <a:rPr lang="es-ES" sz="1200" b="0" i="0" baseline="0">
                <a:effectLst/>
              </a:rPr>
              <a:t> A </a:t>
            </a:r>
            <a:r>
              <a:rPr lang="es-ES" sz="1200" b="0" i="0" u="none" strike="noStrike" baseline="0">
                <a:effectLst/>
              </a:rPr>
              <a:t>OD0.05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13.7.22-n1-3'!$K$7:$K$593</c:f>
              <c:numCache>
                <c:formatCode>General</c:formatCode>
                <c:ptCount val="587"/>
                <c:pt idx="0">
                  <c:v>4.0000000000000002E-4</c:v>
                </c:pt>
                <c:pt idx="1">
                  <c:v>8.0000000000000004E-4</c:v>
                </c:pt>
                <c:pt idx="2">
                  <c:v>1.5E-3</c:v>
                </c:pt>
                <c:pt idx="3">
                  <c:v>2E-3</c:v>
                </c:pt>
                <c:pt idx="4">
                  <c:v>2.5999999999999999E-3</c:v>
                </c:pt>
                <c:pt idx="5">
                  <c:v>3.0999999999999999E-3</c:v>
                </c:pt>
                <c:pt idx="6">
                  <c:v>3.5999999999999999E-3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4.7999999999999996E-3</c:v>
                </c:pt>
                <c:pt idx="10">
                  <c:v>5.1999999999999998E-3</c:v>
                </c:pt>
                <c:pt idx="11">
                  <c:v>5.4999999999999997E-3</c:v>
                </c:pt>
                <c:pt idx="12">
                  <c:v>5.7999999999999996E-3</c:v>
                </c:pt>
                <c:pt idx="13">
                  <c:v>6.0000000000000001E-3</c:v>
                </c:pt>
                <c:pt idx="14">
                  <c:v>6.3E-3</c:v>
                </c:pt>
                <c:pt idx="15">
                  <c:v>6.6E-3</c:v>
                </c:pt>
                <c:pt idx="16">
                  <c:v>7.1000000000000004E-3</c:v>
                </c:pt>
                <c:pt idx="17">
                  <c:v>7.1999999999999998E-3</c:v>
                </c:pt>
                <c:pt idx="18">
                  <c:v>7.4999999999999997E-3</c:v>
                </c:pt>
                <c:pt idx="19">
                  <c:v>7.7000000000000002E-3</c:v>
                </c:pt>
                <c:pt idx="20">
                  <c:v>7.7999999999999996E-3</c:v>
                </c:pt>
                <c:pt idx="21">
                  <c:v>7.9000000000000008E-3</c:v>
                </c:pt>
                <c:pt idx="22">
                  <c:v>7.9000000000000008E-3</c:v>
                </c:pt>
                <c:pt idx="23">
                  <c:v>8.2000000000000007E-3</c:v>
                </c:pt>
                <c:pt idx="24">
                  <c:v>8.2000000000000007E-3</c:v>
                </c:pt>
                <c:pt idx="25">
                  <c:v>8.3999999999999995E-3</c:v>
                </c:pt>
                <c:pt idx="26">
                  <c:v>8.5000000000000006E-3</c:v>
                </c:pt>
                <c:pt idx="27">
                  <c:v>8.5000000000000006E-3</c:v>
                </c:pt>
                <c:pt idx="28">
                  <c:v>8.6999999999999994E-3</c:v>
                </c:pt>
                <c:pt idx="29">
                  <c:v>8.6E-3</c:v>
                </c:pt>
                <c:pt idx="30">
                  <c:v>8.8999999999999999E-3</c:v>
                </c:pt>
                <c:pt idx="31">
                  <c:v>9.1000000000000004E-3</c:v>
                </c:pt>
                <c:pt idx="32">
                  <c:v>9.1999999999999998E-3</c:v>
                </c:pt>
                <c:pt idx="33">
                  <c:v>9.4000000000000004E-3</c:v>
                </c:pt>
                <c:pt idx="34">
                  <c:v>9.5999999999999992E-3</c:v>
                </c:pt>
                <c:pt idx="35">
                  <c:v>9.7999999999999997E-3</c:v>
                </c:pt>
                <c:pt idx="36">
                  <c:v>0.01</c:v>
                </c:pt>
                <c:pt idx="37">
                  <c:v>1.0200000000000001E-2</c:v>
                </c:pt>
                <c:pt idx="38">
                  <c:v>1.01E-2</c:v>
                </c:pt>
                <c:pt idx="39">
                  <c:v>1.03E-2</c:v>
                </c:pt>
                <c:pt idx="40">
                  <c:v>1.0500000000000001E-2</c:v>
                </c:pt>
                <c:pt idx="41">
                  <c:v>1.0699999999999999E-2</c:v>
                </c:pt>
                <c:pt idx="42">
                  <c:v>1.0699999999999999E-2</c:v>
                </c:pt>
                <c:pt idx="43">
                  <c:v>1.0699999999999999E-2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1.11E-2</c:v>
                </c:pt>
                <c:pt idx="53">
                  <c:v>1.11E-2</c:v>
                </c:pt>
                <c:pt idx="54">
                  <c:v>1.14E-2</c:v>
                </c:pt>
                <c:pt idx="55">
                  <c:v>1.0999999999999999E-2</c:v>
                </c:pt>
                <c:pt idx="56">
                  <c:v>1.12E-2</c:v>
                </c:pt>
                <c:pt idx="57" formatCode="#,##0.0000">
                  <c:v>0</c:v>
                </c:pt>
                <c:pt idx="58" formatCode="#,##0.0000">
                  <c:v>3.5299999999999998E-2</c:v>
                </c:pt>
                <c:pt idx="59" formatCode="#,##0.0000">
                  <c:v>3.8300000000000001E-2</c:v>
                </c:pt>
                <c:pt idx="60" formatCode="#,##0.0000">
                  <c:v>4.3900000000000002E-2</c:v>
                </c:pt>
                <c:pt idx="61" formatCode="#,##0.0000">
                  <c:v>5.62E-2</c:v>
                </c:pt>
                <c:pt idx="62" formatCode="#,##0.0000">
                  <c:v>6.88E-2</c:v>
                </c:pt>
                <c:pt idx="63" formatCode="#,##0.0000">
                  <c:v>7.9500000000000001E-2</c:v>
                </c:pt>
                <c:pt idx="64" formatCode="#,##0.0000">
                  <c:v>8.8200000000000001E-2</c:v>
                </c:pt>
                <c:pt idx="65" formatCode="#,##0.0000">
                  <c:v>9.7600000000000006E-2</c:v>
                </c:pt>
                <c:pt idx="66" formatCode="#,##0.0000">
                  <c:v>0.1086</c:v>
                </c:pt>
                <c:pt idx="67" formatCode="#,##0.0000">
                  <c:v>0.11650000000000001</c:v>
                </c:pt>
                <c:pt idx="68" formatCode="#,##0.0000">
                  <c:v>0.1353</c:v>
                </c:pt>
                <c:pt idx="69" formatCode="#,##0.0000">
                  <c:v>0.1472</c:v>
                </c:pt>
                <c:pt idx="70" formatCode="#,##0.0000">
                  <c:v>0.16320000000000001</c:v>
                </c:pt>
                <c:pt idx="71" formatCode="#,##0.0000">
                  <c:v>0.1802</c:v>
                </c:pt>
                <c:pt idx="72" formatCode="#,##0.0000">
                  <c:v>0.19869999999999999</c:v>
                </c:pt>
                <c:pt idx="73" formatCode="#,##0.0000">
                  <c:v>0.2162</c:v>
                </c:pt>
                <c:pt idx="74" formatCode="#,##0.0000">
                  <c:v>0.23</c:v>
                </c:pt>
                <c:pt idx="75" formatCode="#,##0.0000">
                  <c:v>0.24729999999999999</c:v>
                </c:pt>
                <c:pt idx="76" formatCode="#,##0.0000">
                  <c:v>0.26240000000000002</c:v>
                </c:pt>
                <c:pt idx="77" formatCode="#,##0.0000">
                  <c:v>0.28100000000000003</c:v>
                </c:pt>
                <c:pt idx="78" formatCode="#,##0.0000">
                  <c:v>0.2964</c:v>
                </c:pt>
                <c:pt idx="79" formatCode="#,##0.0000">
                  <c:v>0.32050000000000001</c:v>
                </c:pt>
                <c:pt idx="80" formatCode="#,##0.0000">
                  <c:v>0.34179999999999999</c:v>
                </c:pt>
                <c:pt idx="81" formatCode="#,##0.0000">
                  <c:v>0.3634</c:v>
                </c:pt>
                <c:pt idx="82" formatCode="#,##0.0000">
                  <c:v>0.38250000000000001</c:v>
                </c:pt>
                <c:pt idx="83" formatCode="#,##0.0000">
                  <c:v>0.40410000000000001</c:v>
                </c:pt>
                <c:pt idx="84" formatCode="#,##0.0000">
                  <c:v>0.41310000000000002</c:v>
                </c:pt>
                <c:pt idx="85" formatCode="#,##0.0000">
                  <c:v>0.43190000000000001</c:v>
                </c:pt>
                <c:pt idx="86" formatCode="#,##0.0000">
                  <c:v>0.44550000000000001</c:v>
                </c:pt>
                <c:pt idx="87" formatCode="#,##0.0000">
                  <c:v>0.4657</c:v>
                </c:pt>
                <c:pt idx="88" formatCode="#,##0.0000">
                  <c:v>0.47910000000000003</c:v>
                </c:pt>
                <c:pt idx="89" formatCode="#,##0.0000">
                  <c:v>0.49180000000000001</c:v>
                </c:pt>
                <c:pt idx="90" formatCode="#,##0.0000">
                  <c:v>0.51090000000000002</c:v>
                </c:pt>
                <c:pt idx="91" formatCode="#,##0.0000">
                  <c:v>0.53239999999999998</c:v>
                </c:pt>
                <c:pt idx="92" formatCode="#,##0.0000">
                  <c:v>0.58160000000000001</c:v>
                </c:pt>
                <c:pt idx="93" formatCode="#,##0.0000">
                  <c:v>0.57420000000000004</c:v>
                </c:pt>
                <c:pt idx="94" formatCode="#,##0.0000">
                  <c:v>0.57330000000000003</c:v>
                </c:pt>
                <c:pt idx="95" formatCode="#,##0.0000">
                  <c:v>0.61919999999999997</c:v>
                </c:pt>
                <c:pt idx="96" formatCode="#,##0.0000">
                  <c:v>0.67449999999999999</c:v>
                </c:pt>
                <c:pt idx="97" formatCode="#,##0.0000">
                  <c:v>0.65959999999999996</c:v>
                </c:pt>
                <c:pt idx="98" formatCode="#,##0.0000">
                  <c:v>0.68149999999999999</c:v>
                </c:pt>
                <c:pt idx="99" formatCode="#,##0.0000">
                  <c:v>0.6895</c:v>
                </c:pt>
                <c:pt idx="100" formatCode="#,##0.0000">
                  <c:v>0.72450000000000003</c:v>
                </c:pt>
                <c:pt idx="101" formatCode="#,##0.0000">
                  <c:v>0.75219999999999998</c:v>
                </c:pt>
                <c:pt idx="102" formatCode="#,##0.0000">
                  <c:v>0.77429999999999999</c:v>
                </c:pt>
                <c:pt idx="103" formatCode="#,##0.0000">
                  <c:v>0.79</c:v>
                </c:pt>
                <c:pt idx="104" formatCode="#,##0.0000">
                  <c:v>0.81659999999999999</c:v>
                </c:pt>
                <c:pt idx="105" formatCode="#,##0.0000">
                  <c:v>0.84</c:v>
                </c:pt>
                <c:pt idx="106" formatCode="#,##0.0000">
                  <c:v>0.86140000000000005</c:v>
                </c:pt>
                <c:pt idx="107" formatCode="#,##0.0000">
                  <c:v>0.88449999999999995</c:v>
                </c:pt>
                <c:pt idx="108" formatCode="#,##0.0000">
                  <c:v>0.90480000000000005</c:v>
                </c:pt>
                <c:pt idx="109" formatCode="#,##0.0000">
                  <c:v>0.9194</c:v>
                </c:pt>
                <c:pt idx="110" formatCode="#,##0.0000">
                  <c:v>0.9385</c:v>
                </c:pt>
                <c:pt idx="111" formatCode="#,##0.0000">
                  <c:v>0.95679999999999998</c:v>
                </c:pt>
                <c:pt idx="112" formatCode="#,##0.0000">
                  <c:v>0.97030000000000005</c:v>
                </c:pt>
                <c:pt idx="113" formatCode="#,##0.0000">
                  <c:v>0.99170000000000003</c:v>
                </c:pt>
                <c:pt idx="114" formatCode="#,##0.0000">
                  <c:v>1.0037</c:v>
                </c:pt>
                <c:pt idx="115" formatCode="#,##0.0000">
                  <c:v>1.0215000000000001</c:v>
                </c:pt>
                <c:pt idx="116" formatCode="#,##0.0000">
                  <c:v>1.0370999999999999</c:v>
                </c:pt>
                <c:pt idx="117" formatCode="#,##0.0000">
                  <c:v>1.0503</c:v>
                </c:pt>
                <c:pt idx="118" formatCode="#,##0.0000">
                  <c:v>1.0609</c:v>
                </c:pt>
                <c:pt idx="119" formatCode="#,##0.0000">
                  <c:v>1.0760000000000001</c:v>
                </c:pt>
                <c:pt idx="120" formatCode="#,##0.0000">
                  <c:v>1.0835999999999999</c:v>
                </c:pt>
                <c:pt idx="121" formatCode="#,##0.0000">
                  <c:v>1.0927</c:v>
                </c:pt>
                <c:pt idx="122" formatCode="#,##0.0000">
                  <c:v>1.1041000000000001</c:v>
                </c:pt>
                <c:pt idx="123" formatCode="#,##0.0000">
                  <c:v>1.1138999999999999</c:v>
                </c:pt>
                <c:pt idx="124" formatCode="#,##0.0000">
                  <c:v>1.1155999999999999</c:v>
                </c:pt>
                <c:pt idx="125" formatCode="#,##0.0000">
                  <c:v>1.1222000000000001</c:v>
                </c:pt>
                <c:pt idx="126" formatCode="#,##0.0000">
                  <c:v>1.1317999999999999</c:v>
                </c:pt>
                <c:pt idx="127" formatCode="#,##0.0000">
                  <c:v>1.1371</c:v>
                </c:pt>
                <c:pt idx="128" formatCode="#,##0.0000">
                  <c:v>1.1402000000000001</c:v>
                </c:pt>
                <c:pt idx="129" formatCode="#,##0.0000">
                  <c:v>1.1392</c:v>
                </c:pt>
                <c:pt idx="130" formatCode="#,##0.0000">
                  <c:v>1.1516999999999999</c:v>
                </c:pt>
                <c:pt idx="131" formatCode="#,##0.0000">
                  <c:v>1.1536</c:v>
                </c:pt>
                <c:pt idx="132" formatCode="#,##0.0000">
                  <c:v>1.1545000000000001</c:v>
                </c:pt>
                <c:pt idx="133" formatCode="#,##0.0000">
                  <c:v>1.1439999999999999</c:v>
                </c:pt>
                <c:pt idx="134" formatCode="#,##0.0000">
                  <c:v>1.1497999999999999</c:v>
                </c:pt>
                <c:pt idx="135" formatCode="#,##0.0000">
                  <c:v>1.1480999999999999</c:v>
                </c:pt>
                <c:pt idx="136" formatCode="#,##0.0000">
                  <c:v>1.1499999999999999</c:v>
                </c:pt>
                <c:pt idx="137" formatCode="#,##0.0000">
                  <c:v>1.1489</c:v>
                </c:pt>
                <c:pt idx="138" formatCode="#,##0.0000">
                  <c:v>1.1453</c:v>
                </c:pt>
                <c:pt idx="139" formatCode="#,##0.0000">
                  <c:v>1.1366000000000001</c:v>
                </c:pt>
                <c:pt idx="140" formatCode="#,##0.0000">
                  <c:v>1.1325000000000001</c:v>
                </c:pt>
                <c:pt idx="141" formatCode="#,##0.0000">
                  <c:v>1.1307</c:v>
                </c:pt>
                <c:pt idx="142" formatCode="#,##0.0000">
                  <c:v>1.1302000000000001</c:v>
                </c:pt>
                <c:pt idx="143" formatCode="#,##0.0000">
                  <c:v>1.1313</c:v>
                </c:pt>
                <c:pt idx="144" formatCode="#,##0.0000">
                  <c:v>1.1248</c:v>
                </c:pt>
                <c:pt idx="145" formatCode="#,##0.0000">
                  <c:v>1.1181000000000001</c:v>
                </c:pt>
                <c:pt idx="146" formatCode="#,##0.0000">
                  <c:v>1.1137999999999999</c:v>
                </c:pt>
                <c:pt idx="147" formatCode="#,##0.0000">
                  <c:v>1.1140000000000001</c:v>
                </c:pt>
                <c:pt idx="148" formatCode="#,##0.0000">
                  <c:v>1.1162000000000001</c:v>
                </c:pt>
                <c:pt idx="149" formatCode="#,##0.0000">
                  <c:v>1.1112</c:v>
                </c:pt>
                <c:pt idx="150" formatCode="#,##0.0000">
                  <c:v>1.1099000000000001</c:v>
                </c:pt>
                <c:pt idx="151" formatCode="#,##0.0000">
                  <c:v>1.1086</c:v>
                </c:pt>
                <c:pt idx="152" formatCode="#,##0.0000">
                  <c:v>1.1052999999999999</c:v>
                </c:pt>
                <c:pt idx="153" formatCode="#,##0.0000">
                  <c:v>1.1062000000000001</c:v>
                </c:pt>
                <c:pt idx="154" formatCode="#,##0.0000">
                  <c:v>1.1073999999999999</c:v>
                </c:pt>
                <c:pt idx="155" formatCode="#,##0.0000">
                  <c:v>1.1064000000000001</c:v>
                </c:pt>
                <c:pt idx="156" formatCode="#,##0.0000">
                  <c:v>1.1064000000000001</c:v>
                </c:pt>
                <c:pt idx="157" formatCode="#,##0.0000">
                  <c:v>1.1056999999999999</c:v>
                </c:pt>
                <c:pt idx="158" formatCode="#,##0.0000">
                  <c:v>1.1068</c:v>
                </c:pt>
                <c:pt idx="159" formatCode="#,##0.0000">
                  <c:v>1.1047</c:v>
                </c:pt>
                <c:pt idx="160" formatCode="#,##0.0000">
                  <c:v>1.1041000000000001</c:v>
                </c:pt>
                <c:pt idx="161" formatCode="#,##0.0000">
                  <c:v>1.1052</c:v>
                </c:pt>
                <c:pt idx="162" formatCode="#,##0.0000">
                  <c:v>1.1049</c:v>
                </c:pt>
                <c:pt idx="163" formatCode="#,##0.0000">
                  <c:v>1.1028</c:v>
                </c:pt>
                <c:pt idx="164" formatCode="#,##0.0000">
                  <c:v>1.1017999999999999</c:v>
                </c:pt>
                <c:pt idx="165" formatCode="#,##0.0000">
                  <c:v>1.0983000000000001</c:v>
                </c:pt>
                <c:pt idx="166" formatCode="#,##0.0000">
                  <c:v>1.1006</c:v>
                </c:pt>
                <c:pt idx="167" formatCode="#,##0.0000">
                  <c:v>1.101</c:v>
                </c:pt>
                <c:pt idx="168" formatCode="#,##0.0000">
                  <c:v>1.1003000000000001</c:v>
                </c:pt>
                <c:pt idx="169" formatCode="#,##0.0000">
                  <c:v>1.0999000000000001</c:v>
                </c:pt>
                <c:pt idx="170" formatCode="#,##0.0000">
                  <c:v>1.0995999999999999</c:v>
                </c:pt>
                <c:pt idx="171" formatCode="#,##0.0000">
                  <c:v>1.0987</c:v>
                </c:pt>
                <c:pt idx="172" formatCode="#,##0.0000">
                  <c:v>1.0979000000000001</c:v>
                </c:pt>
                <c:pt idx="173" formatCode="#,##0.0000">
                  <c:v>1.0971</c:v>
                </c:pt>
                <c:pt idx="174" formatCode="#,##0.0000">
                  <c:v>1.0968</c:v>
                </c:pt>
                <c:pt idx="175" formatCode="#,##0.0000">
                  <c:v>1.0965</c:v>
                </c:pt>
                <c:pt idx="176" formatCode="#,##0.0000">
                  <c:v>1.0962000000000001</c:v>
                </c:pt>
                <c:pt idx="177" formatCode="#,##0.0000">
                  <c:v>1.0952999999999999</c:v>
                </c:pt>
                <c:pt idx="178" formatCode="#,##0.0000">
                  <c:v>1.0951</c:v>
                </c:pt>
                <c:pt idx="179" formatCode="#,##0.0000">
                  <c:v>1.0951</c:v>
                </c:pt>
                <c:pt idx="180" formatCode="#,##0.0000">
                  <c:v>1.0945</c:v>
                </c:pt>
                <c:pt idx="181" formatCode="#,##0.0000">
                  <c:v>1.0936999999999999</c:v>
                </c:pt>
                <c:pt idx="182" formatCode="#,##0.0000">
                  <c:v>1.0934999999999999</c:v>
                </c:pt>
                <c:pt idx="183" formatCode="#,##0.0000">
                  <c:v>1.0940000000000001</c:v>
                </c:pt>
                <c:pt idx="184" formatCode="#,##0.0000">
                  <c:v>1.0938000000000001</c:v>
                </c:pt>
                <c:pt idx="185" formatCode="#,##0.0000">
                  <c:v>1.0936999999999999</c:v>
                </c:pt>
                <c:pt idx="186" formatCode="#,##0.0000">
                  <c:v>1.0938000000000001</c:v>
                </c:pt>
                <c:pt idx="187" formatCode="#,##0.0000">
                  <c:v>1.0935999999999999</c:v>
                </c:pt>
                <c:pt idx="188" formatCode="#,##0.0000">
                  <c:v>1.0929</c:v>
                </c:pt>
                <c:pt idx="189" formatCode="#,##0.0000">
                  <c:v>1.0925</c:v>
                </c:pt>
                <c:pt idx="190" formatCode="#,##0.0000">
                  <c:v>1.0927</c:v>
                </c:pt>
                <c:pt idx="191" formatCode="#,##0.0000">
                  <c:v>1.0907</c:v>
                </c:pt>
                <c:pt idx="192" formatCode="#,##0.0000">
                  <c:v>1.0961000000000001</c:v>
                </c:pt>
                <c:pt idx="193" formatCode="#,##0.0000">
                  <c:v>1.0958000000000001</c:v>
                </c:pt>
                <c:pt idx="194" formatCode="#,##0.0000">
                  <c:v>1.0948</c:v>
                </c:pt>
                <c:pt idx="195" formatCode="#,##0.0000">
                  <c:v>1.0936999999999999</c:v>
                </c:pt>
                <c:pt idx="196" formatCode="#,##0.0000">
                  <c:v>1.0933999999999999</c:v>
                </c:pt>
                <c:pt idx="197" formatCode="#,##0.0000">
                  <c:v>1.093</c:v>
                </c:pt>
                <c:pt idx="198" formatCode="#,##0.0000">
                  <c:v>1.0929</c:v>
                </c:pt>
                <c:pt idx="199" formatCode="#,##0.0000">
                  <c:v>1.0967</c:v>
                </c:pt>
                <c:pt idx="200" formatCode="#,##0.0000">
                  <c:v>1.0953999999999999</c:v>
                </c:pt>
                <c:pt idx="201" formatCode="#,##0.0000">
                  <c:v>1.0912999999999999</c:v>
                </c:pt>
                <c:pt idx="202" formatCode="#,##0.0000">
                  <c:v>1.0848</c:v>
                </c:pt>
                <c:pt idx="203" formatCode="#,##0.0000">
                  <c:v>1.0847</c:v>
                </c:pt>
                <c:pt idx="204" formatCode="#,##0.0000">
                  <c:v>1.0845</c:v>
                </c:pt>
                <c:pt idx="205" formatCode="#,##0.0000">
                  <c:v>1.0845</c:v>
                </c:pt>
                <c:pt idx="206" formatCode="#,##0.0000">
                  <c:v>1.0845</c:v>
                </c:pt>
                <c:pt idx="207" formatCode="#,##0.0000">
                  <c:v>1.0842000000000001</c:v>
                </c:pt>
                <c:pt idx="208" formatCode="#,##0.0000">
                  <c:v>1.0848</c:v>
                </c:pt>
                <c:pt idx="209" formatCode="#,##0.0000">
                  <c:v>1.0851999999999999</c:v>
                </c:pt>
                <c:pt idx="210" formatCode="#,##0.0000">
                  <c:v>1.0934999999999999</c:v>
                </c:pt>
                <c:pt idx="211" formatCode="#,##0.0000">
                  <c:v>1.0960000000000001</c:v>
                </c:pt>
                <c:pt idx="212" formatCode="#,##0.0000">
                  <c:v>1.0960000000000001</c:v>
                </c:pt>
                <c:pt idx="213" formatCode="#,##0.0000">
                  <c:v>1.0958000000000001</c:v>
                </c:pt>
                <c:pt idx="214" formatCode="#,##0.0000">
                  <c:v>1.0955999999999999</c:v>
                </c:pt>
                <c:pt idx="215" formatCode="#,##0.0000">
                  <c:v>1.0954999999999999</c:v>
                </c:pt>
                <c:pt idx="216" formatCode="#,##0.0000">
                  <c:v>1.0952999999999999</c:v>
                </c:pt>
                <c:pt idx="217" formatCode="#,##0.0000">
                  <c:v>1.0955999999999999</c:v>
                </c:pt>
                <c:pt idx="218" formatCode="#,##0.0000">
                  <c:v>1.0952999999999999</c:v>
                </c:pt>
                <c:pt idx="219" formatCode="#,##0.0000">
                  <c:v>1.0953999999999999</c:v>
                </c:pt>
                <c:pt idx="220" formatCode="#,##0.0000">
                  <c:v>1.0958000000000001</c:v>
                </c:pt>
                <c:pt idx="221" formatCode="#,##0.0000">
                  <c:v>1.0959000000000001</c:v>
                </c:pt>
                <c:pt idx="222" formatCode="#,##0.0000">
                  <c:v>1.0961000000000001</c:v>
                </c:pt>
                <c:pt idx="223" formatCode="#,##0.0000">
                  <c:v>1.0962000000000001</c:v>
                </c:pt>
                <c:pt idx="224" formatCode="#,##0.0000">
                  <c:v>1.0968</c:v>
                </c:pt>
                <c:pt idx="225" formatCode="#,##0.0000">
                  <c:v>1.0968</c:v>
                </c:pt>
                <c:pt idx="226" formatCode="#,##0.0000">
                  <c:v>1.0969</c:v>
                </c:pt>
                <c:pt idx="227" formatCode="#,##0.0000">
                  <c:v>1.0975999999999999</c:v>
                </c:pt>
                <c:pt idx="228" formatCode="#,##0.0000">
                  <c:v>1.0981000000000001</c:v>
                </c:pt>
                <c:pt idx="229" formatCode="#,##0.0000">
                  <c:v>1.0983000000000001</c:v>
                </c:pt>
                <c:pt idx="230" formatCode="#,##0.0000">
                  <c:v>1.0987</c:v>
                </c:pt>
                <c:pt idx="231" formatCode="#,##0.0000">
                  <c:v>1.0987</c:v>
                </c:pt>
                <c:pt idx="232" formatCode="#,##0.0000">
                  <c:v>1.0987</c:v>
                </c:pt>
                <c:pt idx="233" formatCode="#,##0.0000">
                  <c:v>1.0991</c:v>
                </c:pt>
                <c:pt idx="234" formatCode="#,##0.0000">
                  <c:v>1.0989</c:v>
                </c:pt>
                <c:pt idx="235" formatCode="#,##0.0000">
                  <c:v>1.0994999999999999</c:v>
                </c:pt>
                <c:pt idx="236" formatCode="#,##0.0000">
                  <c:v>1.0994999999999999</c:v>
                </c:pt>
                <c:pt idx="237" formatCode="#,##0.0000">
                  <c:v>1.0993999999999999</c:v>
                </c:pt>
                <c:pt idx="238" formatCode="#,##0.0000">
                  <c:v>1.0995999999999999</c:v>
                </c:pt>
                <c:pt idx="239" formatCode="#,##0.0000">
                  <c:v>1.0994999999999999</c:v>
                </c:pt>
                <c:pt idx="240" formatCode="#,##0.0000">
                  <c:v>1.0988</c:v>
                </c:pt>
                <c:pt idx="241" formatCode="#,##0.0000">
                  <c:v>1.0991</c:v>
                </c:pt>
                <c:pt idx="242" formatCode="#,##0.0000">
                  <c:v>1.0999000000000001</c:v>
                </c:pt>
                <c:pt idx="243" formatCode="#,##0.0000">
                  <c:v>1.1004</c:v>
                </c:pt>
                <c:pt idx="244" formatCode="#,##0.0000">
                  <c:v>1.1006</c:v>
                </c:pt>
                <c:pt idx="245" formatCode="#,##0.0000">
                  <c:v>1.1005</c:v>
                </c:pt>
                <c:pt idx="246" formatCode="#,##0.0000">
                  <c:v>1.1006</c:v>
                </c:pt>
                <c:pt idx="247" formatCode="#,##0.0000">
                  <c:v>1.1012</c:v>
                </c:pt>
                <c:pt idx="248" formatCode="#,##0.0000">
                  <c:v>1.1012</c:v>
                </c:pt>
                <c:pt idx="249" formatCode="#,##0.0000">
                  <c:v>1.101</c:v>
                </c:pt>
                <c:pt idx="250" formatCode="#,##0.0000">
                  <c:v>1.1006</c:v>
                </c:pt>
                <c:pt idx="251" formatCode="#,##0.0000">
                  <c:v>1.1009</c:v>
                </c:pt>
                <c:pt idx="252" formatCode="#,##0.0000">
                  <c:v>1.1004</c:v>
                </c:pt>
                <c:pt idx="253" formatCode="#,##0.0000">
                  <c:v>1.1006</c:v>
                </c:pt>
                <c:pt idx="254" formatCode="#,##0.0000">
                  <c:v>1.1013999999999999</c:v>
                </c:pt>
                <c:pt idx="255" formatCode="#,##0.0000">
                  <c:v>1.1013999999999999</c:v>
                </c:pt>
                <c:pt idx="256" formatCode="#,##0.0000">
                  <c:v>1.1016999999999999</c:v>
                </c:pt>
                <c:pt idx="257" formatCode="#,##0.0000">
                  <c:v>1.1023000000000001</c:v>
                </c:pt>
                <c:pt idx="258" formatCode="#,##0.0000">
                  <c:v>1.1022000000000001</c:v>
                </c:pt>
                <c:pt idx="259" formatCode="#,##0.0000">
                  <c:v>1.1025</c:v>
                </c:pt>
                <c:pt idx="260" formatCode="#,##0.0000">
                  <c:v>1.1022000000000001</c:v>
                </c:pt>
                <c:pt idx="261" formatCode="#,##0.0000">
                  <c:v>1.1021000000000001</c:v>
                </c:pt>
                <c:pt idx="262" formatCode="#,##0.0000">
                  <c:v>1.1022000000000001</c:v>
                </c:pt>
                <c:pt idx="263" formatCode="#,##0.0000">
                  <c:v>1.1027</c:v>
                </c:pt>
                <c:pt idx="264" formatCode="#,##0.0000">
                  <c:v>1.1032999999999999</c:v>
                </c:pt>
                <c:pt idx="265" formatCode="#,##0.0000">
                  <c:v>1.1036999999999999</c:v>
                </c:pt>
                <c:pt idx="266" formatCode="#,##0.0000">
                  <c:v>1.1036999999999999</c:v>
                </c:pt>
                <c:pt idx="267" formatCode="#,##0.0000">
                  <c:v>1.1045</c:v>
                </c:pt>
                <c:pt idx="268" formatCode="#,##0.0000">
                  <c:v>1.1048</c:v>
                </c:pt>
                <c:pt idx="269" formatCode="#,##0.0000">
                  <c:v>1.1051</c:v>
                </c:pt>
                <c:pt idx="270" formatCode="#,##0.0000">
                  <c:v>1.1052999999999999</c:v>
                </c:pt>
                <c:pt idx="271" formatCode="#,##0.0000">
                  <c:v>1.1054999999999999</c:v>
                </c:pt>
                <c:pt idx="272" formatCode="#,##0.0000">
                  <c:v>1.1052</c:v>
                </c:pt>
                <c:pt idx="273" formatCode="#,##0.0000">
                  <c:v>1.1045</c:v>
                </c:pt>
                <c:pt idx="274" formatCode="#,##0.0000">
                  <c:v>1.1046</c:v>
                </c:pt>
                <c:pt idx="275" formatCode="#,##0.0000">
                  <c:v>1.1045</c:v>
                </c:pt>
                <c:pt idx="276" formatCode="#,##0.0000">
                  <c:v>1.1045</c:v>
                </c:pt>
                <c:pt idx="277" formatCode="#,##0.0000">
                  <c:v>1.1051</c:v>
                </c:pt>
                <c:pt idx="278" formatCode="#,##0.0000">
                  <c:v>1.1052999999999999</c:v>
                </c:pt>
                <c:pt idx="279" formatCode="#,##0.0000">
                  <c:v>1.1055999999999999</c:v>
                </c:pt>
                <c:pt idx="280" formatCode="#,##0.0000">
                  <c:v>1.1061000000000001</c:v>
                </c:pt>
                <c:pt idx="281" formatCode="#,##0.0000">
                  <c:v>1.1065</c:v>
                </c:pt>
                <c:pt idx="282" formatCode="#,##0.0000">
                  <c:v>1.1065</c:v>
                </c:pt>
                <c:pt idx="283" formatCode="#,##0.0000">
                  <c:v>1.1069</c:v>
                </c:pt>
                <c:pt idx="284" formatCode="#,##0.0000">
                  <c:v>1.1074999999999999</c:v>
                </c:pt>
                <c:pt idx="285" formatCode="#,##0.0000">
                  <c:v>1.1077999999999999</c:v>
                </c:pt>
                <c:pt idx="286" formatCode="#,##0.0000">
                  <c:v>1.1079000000000001</c:v>
                </c:pt>
                <c:pt idx="287" formatCode="#,##0.0000">
                  <c:v>1.1074999999999999</c:v>
                </c:pt>
                <c:pt idx="288" formatCode="#,##0.0000">
                  <c:v>1.1073999999999999</c:v>
                </c:pt>
                <c:pt idx="289" formatCode="#,##0.0000">
                  <c:v>1.1072</c:v>
                </c:pt>
                <c:pt idx="290" formatCode="#,##0.0000">
                  <c:v>1.1073999999999999</c:v>
                </c:pt>
                <c:pt idx="291" formatCode="#,##0.0000">
                  <c:v>1.1073999999999999</c:v>
                </c:pt>
                <c:pt idx="292" formatCode="#,##0.0000">
                  <c:v>1.1081000000000001</c:v>
                </c:pt>
                <c:pt idx="293" formatCode="#,##0.0000">
                  <c:v>1.1086</c:v>
                </c:pt>
                <c:pt idx="294" formatCode="#,##0.0000">
                  <c:v>1.1086</c:v>
                </c:pt>
                <c:pt idx="295" formatCode="#,##0.0000">
                  <c:v>1.109</c:v>
                </c:pt>
                <c:pt idx="296" formatCode="#,##0.0000">
                  <c:v>1.109</c:v>
                </c:pt>
                <c:pt idx="297" formatCode="#,##0.0000">
                  <c:v>1.1093</c:v>
                </c:pt>
                <c:pt idx="298" formatCode="#,##0.0000">
                  <c:v>1.1089</c:v>
                </c:pt>
                <c:pt idx="299" formatCode="#,##0.0000">
                  <c:v>1.1088</c:v>
                </c:pt>
                <c:pt idx="300" formatCode="#,##0.0000">
                  <c:v>1.1089</c:v>
                </c:pt>
                <c:pt idx="301" formatCode="#,##0.0000">
                  <c:v>1.1094999999999999</c:v>
                </c:pt>
                <c:pt idx="302" formatCode="#,##0.0000">
                  <c:v>1.1096999999999999</c:v>
                </c:pt>
                <c:pt idx="303" formatCode="#,##0.0000">
                  <c:v>1.1099000000000001</c:v>
                </c:pt>
                <c:pt idx="304" formatCode="#,##0.0000">
                  <c:v>1.1100000000000001</c:v>
                </c:pt>
                <c:pt idx="305" formatCode="#,##0.0000">
                  <c:v>1.1108</c:v>
                </c:pt>
                <c:pt idx="306" formatCode="#,##0.0000">
                  <c:v>1.1111</c:v>
                </c:pt>
                <c:pt idx="307" formatCode="#,##0.0000">
                  <c:v>1.1113999999999999</c:v>
                </c:pt>
                <c:pt idx="308" formatCode="#,##0.0000">
                  <c:v>1.1120000000000001</c:v>
                </c:pt>
                <c:pt idx="309" formatCode="#,##0.0000">
                  <c:v>1.1122000000000001</c:v>
                </c:pt>
                <c:pt idx="310" formatCode="#,##0.0000">
                  <c:v>1.1120000000000001</c:v>
                </c:pt>
                <c:pt idx="311" formatCode="#,##0.0000">
                  <c:v>1.1126</c:v>
                </c:pt>
                <c:pt idx="312" formatCode="#,##0.0000">
                  <c:v>1.113</c:v>
                </c:pt>
                <c:pt idx="313" formatCode="#,##0.0000">
                  <c:v>1.1131</c:v>
                </c:pt>
                <c:pt idx="314" formatCode="#,##0.0000">
                  <c:v>1.1129</c:v>
                </c:pt>
                <c:pt idx="315" formatCode="#,##0.0000">
                  <c:v>1.1131</c:v>
                </c:pt>
                <c:pt idx="316" formatCode="#,##0.0000">
                  <c:v>1.1140000000000001</c:v>
                </c:pt>
                <c:pt idx="317" formatCode="#,##0.0000">
                  <c:v>1.1145</c:v>
                </c:pt>
                <c:pt idx="318" formatCode="#,##0.0000">
                  <c:v>1.1144000000000001</c:v>
                </c:pt>
                <c:pt idx="319" formatCode="#,##0.0000">
                  <c:v>1.1147</c:v>
                </c:pt>
                <c:pt idx="320" formatCode="#,##0.0000">
                  <c:v>1.1143000000000001</c:v>
                </c:pt>
                <c:pt idx="321" formatCode="#,##0.0000">
                  <c:v>1.1134999999999999</c:v>
                </c:pt>
                <c:pt idx="322" formatCode="#,##0.0000">
                  <c:v>1.1132</c:v>
                </c:pt>
                <c:pt idx="323" formatCode="#,##0.0000">
                  <c:v>1.1133</c:v>
                </c:pt>
                <c:pt idx="324" formatCode="#,##0.0000">
                  <c:v>1.1144000000000001</c:v>
                </c:pt>
                <c:pt idx="325" formatCode="#,##0.0000">
                  <c:v>1.1140000000000001</c:v>
                </c:pt>
                <c:pt idx="326" formatCode="#,##0.0000">
                  <c:v>1.1146</c:v>
                </c:pt>
                <c:pt idx="327" formatCode="#,##0.0000">
                  <c:v>1.1149</c:v>
                </c:pt>
                <c:pt idx="328" formatCode="#,##0.0000">
                  <c:v>1.1153</c:v>
                </c:pt>
                <c:pt idx="329" formatCode="#,##0.0000">
                  <c:v>1.1161000000000001</c:v>
                </c:pt>
                <c:pt idx="330" formatCode="#,##0.0000">
                  <c:v>1.1167</c:v>
                </c:pt>
                <c:pt idx="331" formatCode="#,##0.0000">
                  <c:v>1.1168</c:v>
                </c:pt>
                <c:pt idx="332" formatCode="#,##0.0000">
                  <c:v>1.1169</c:v>
                </c:pt>
                <c:pt idx="333" formatCode="#,##0.0000">
                  <c:v>1.1173</c:v>
                </c:pt>
                <c:pt idx="334" formatCode="#,##0.0000">
                  <c:v>1.1173999999999999</c:v>
                </c:pt>
                <c:pt idx="335" formatCode="#,##0.0000">
                  <c:v>1.1178999999999999</c:v>
                </c:pt>
                <c:pt idx="336" formatCode="#,##0.0000">
                  <c:v>1.1184000000000001</c:v>
                </c:pt>
                <c:pt idx="337" formatCode="#,##0.0000">
                  <c:v>1.1193</c:v>
                </c:pt>
                <c:pt idx="338" formatCode="#,##0.0000">
                  <c:v>1.1193</c:v>
                </c:pt>
                <c:pt idx="339" formatCode="#,##0.0000">
                  <c:v>1.1197999999999999</c:v>
                </c:pt>
                <c:pt idx="340" formatCode="#,##0.0000">
                  <c:v>1.1203000000000001</c:v>
                </c:pt>
                <c:pt idx="341" formatCode="#,##0.0000">
                  <c:v>1.1196999999999999</c:v>
                </c:pt>
                <c:pt idx="342" formatCode="#,##0.0000">
                  <c:v>1.1189</c:v>
                </c:pt>
                <c:pt idx="343" formatCode="#,##0.0000">
                  <c:v>1.119</c:v>
                </c:pt>
                <c:pt idx="344" formatCode="#,##0.0000">
                  <c:v>1.1193</c:v>
                </c:pt>
                <c:pt idx="345" formatCode="#,##0.0000">
                  <c:v>1.1197999999999999</c:v>
                </c:pt>
                <c:pt idx="346" formatCode="#,##0.0000">
                  <c:v>1.1198999999999999</c:v>
                </c:pt>
                <c:pt idx="347" formatCode="#,##0.0000">
                  <c:v>1.1203000000000001</c:v>
                </c:pt>
                <c:pt idx="348" formatCode="#,##0.0000">
                  <c:v>1.1203000000000001</c:v>
                </c:pt>
                <c:pt idx="349" formatCode="#,##0.0000">
                  <c:v>1.1209</c:v>
                </c:pt>
                <c:pt idx="350" formatCode="#,##0.0000">
                  <c:v>1.1212</c:v>
                </c:pt>
                <c:pt idx="351" formatCode="#,##0.0000">
                  <c:v>1.1215999999999999</c:v>
                </c:pt>
                <c:pt idx="352" formatCode="#,##0.0000">
                  <c:v>1.1221000000000001</c:v>
                </c:pt>
                <c:pt idx="353" formatCode="#,##0.0000">
                  <c:v>1.1226</c:v>
                </c:pt>
                <c:pt idx="354" formatCode="#,##0.0000">
                  <c:v>1.1226</c:v>
                </c:pt>
                <c:pt idx="355" formatCode="#,##0.0000">
                  <c:v>1.1228</c:v>
                </c:pt>
                <c:pt idx="356" formatCode="#,##0.0000">
                  <c:v>1.1233</c:v>
                </c:pt>
                <c:pt idx="357" formatCode="#,##0.0000">
                  <c:v>1.1234999999999999</c:v>
                </c:pt>
                <c:pt idx="358" formatCode="#,##0.0000">
                  <c:v>1.1237999999999999</c:v>
                </c:pt>
                <c:pt idx="359" formatCode="#,##0.0000">
                  <c:v>1.1237999999999999</c:v>
                </c:pt>
                <c:pt idx="360" formatCode="#,##0.0000">
                  <c:v>1.1240000000000001</c:v>
                </c:pt>
                <c:pt idx="361" formatCode="#,##0.0000">
                  <c:v>1.1246</c:v>
                </c:pt>
                <c:pt idx="362" formatCode="#,##0.0000">
                  <c:v>1.1247</c:v>
                </c:pt>
                <c:pt idx="363" formatCode="#,##0.0000">
                  <c:v>1.1247</c:v>
                </c:pt>
                <c:pt idx="364" formatCode="#,##0.0000">
                  <c:v>1.1255999999999999</c:v>
                </c:pt>
                <c:pt idx="365" formatCode="#,##0.0000">
                  <c:v>1.1256999999999999</c:v>
                </c:pt>
                <c:pt idx="366" formatCode="#,##0.0000">
                  <c:v>1.1257999999999999</c:v>
                </c:pt>
                <c:pt idx="367" formatCode="#,##0.0000">
                  <c:v>1.1264000000000001</c:v>
                </c:pt>
                <c:pt idx="368" formatCode="#,##0.0000">
                  <c:v>1.127</c:v>
                </c:pt>
                <c:pt idx="369" formatCode="#,##0.0000">
                  <c:v>1.1273</c:v>
                </c:pt>
                <c:pt idx="370" formatCode="#,##0.0000">
                  <c:v>1.1276999999999999</c:v>
                </c:pt>
                <c:pt idx="371" formatCode="#,##0.0000">
                  <c:v>1.1279999999999999</c:v>
                </c:pt>
                <c:pt idx="372" formatCode="#,##0.0000">
                  <c:v>1.1282000000000001</c:v>
                </c:pt>
                <c:pt idx="373" formatCode="#,##0.0000">
                  <c:v>1.1284000000000001</c:v>
                </c:pt>
                <c:pt idx="374" formatCode="#,##0.0000">
                  <c:v>1.1286</c:v>
                </c:pt>
                <c:pt idx="375" formatCode="#,##0.0000">
                  <c:v>1.1289</c:v>
                </c:pt>
                <c:pt idx="376" formatCode="#,##0.0000">
                  <c:v>1.1291</c:v>
                </c:pt>
                <c:pt idx="377" formatCode="#,##0.0000">
                  <c:v>1.1292</c:v>
                </c:pt>
                <c:pt idx="378" formatCode="#,##0.0000">
                  <c:v>1.1293</c:v>
                </c:pt>
                <c:pt idx="379" formatCode="#,##0.0000">
                  <c:v>1.1295999999999999</c:v>
                </c:pt>
                <c:pt idx="380" formatCode="#,##0.0000">
                  <c:v>1.1292</c:v>
                </c:pt>
                <c:pt idx="381" formatCode="#,##0.0000">
                  <c:v>1.1298999999999999</c:v>
                </c:pt>
                <c:pt idx="382" formatCode="#,##0.0000">
                  <c:v>1.1305000000000001</c:v>
                </c:pt>
                <c:pt idx="383" formatCode="#,##0.0000">
                  <c:v>1.1307</c:v>
                </c:pt>
                <c:pt idx="384" formatCode="#,##0.0000">
                  <c:v>1.1307</c:v>
                </c:pt>
                <c:pt idx="385" formatCode="#,##0.0000">
                  <c:v>1.1307</c:v>
                </c:pt>
                <c:pt idx="386" formatCode="#,##0.0000">
                  <c:v>1.1306</c:v>
                </c:pt>
                <c:pt idx="387" formatCode="#,##0.0000">
                  <c:v>1.1302000000000001</c:v>
                </c:pt>
                <c:pt idx="388" formatCode="#,##0.0000">
                  <c:v>1.1305000000000001</c:v>
                </c:pt>
                <c:pt idx="389" formatCode="#,##0.0000">
                  <c:v>1.1313</c:v>
                </c:pt>
                <c:pt idx="390" formatCode="#,##0.0000">
                  <c:v>1.1295999999999999</c:v>
                </c:pt>
                <c:pt idx="391" formatCode="#,##0.0000">
                  <c:v>1.1313</c:v>
                </c:pt>
                <c:pt idx="392" formatCode="#,##0.0000">
                  <c:v>1.1301000000000001</c:v>
                </c:pt>
                <c:pt idx="393" formatCode="#,##0.0000">
                  <c:v>1.1309</c:v>
                </c:pt>
                <c:pt idx="394" formatCode="#,##0.0000">
                  <c:v>1.1281000000000001</c:v>
                </c:pt>
                <c:pt idx="395" formatCode="#,##0.0000">
                  <c:v>1.1293</c:v>
                </c:pt>
                <c:pt idx="396" formatCode="#,##0.0000">
                  <c:v>1.131</c:v>
                </c:pt>
                <c:pt idx="397" formatCode="#,##0.0000">
                  <c:v>1.1299999999999999</c:v>
                </c:pt>
                <c:pt idx="398" formatCode="#,##0.0000">
                  <c:v>1.1305000000000001</c:v>
                </c:pt>
                <c:pt idx="399" formatCode="#,##0.0000">
                  <c:v>1.1308</c:v>
                </c:pt>
                <c:pt idx="400" formatCode="#,##0.0000">
                  <c:v>1.1327</c:v>
                </c:pt>
                <c:pt idx="401" formatCode="#,##0.0000">
                  <c:v>1.1327</c:v>
                </c:pt>
                <c:pt idx="402" formatCode="#,##0.0000">
                  <c:v>1.1294</c:v>
                </c:pt>
                <c:pt idx="403" formatCode="#,##0.0000">
                  <c:v>1.1308</c:v>
                </c:pt>
                <c:pt idx="404" formatCode="#,##0.0000">
                  <c:v>1.1302000000000001</c:v>
                </c:pt>
                <c:pt idx="405" formatCode="#,##0.0000">
                  <c:v>1.1296999999999999</c:v>
                </c:pt>
                <c:pt idx="406" formatCode="#,##0.0000">
                  <c:v>1.1298999999999999</c:v>
                </c:pt>
                <c:pt idx="407" formatCode="#,##0.0000">
                  <c:v>1.1234</c:v>
                </c:pt>
                <c:pt idx="408" formatCode="#,##0.0000">
                  <c:v>1.1256999999999999</c:v>
                </c:pt>
                <c:pt idx="409" formatCode="#,##0.0000">
                  <c:v>1.1271</c:v>
                </c:pt>
                <c:pt idx="410" formatCode="#,##0.0000">
                  <c:v>1.1282000000000001</c:v>
                </c:pt>
                <c:pt idx="411" formatCode="#,##0.0000">
                  <c:v>1.1286</c:v>
                </c:pt>
                <c:pt idx="412" formatCode="#,##0.0000">
                  <c:v>1.1291</c:v>
                </c:pt>
                <c:pt idx="413" formatCode="#,##0.0000">
                  <c:v>1.1297999999999999</c:v>
                </c:pt>
                <c:pt idx="414" formatCode="#,##0.0000">
                  <c:v>1.1302000000000001</c:v>
                </c:pt>
                <c:pt idx="415" formatCode="#,##0.0000">
                  <c:v>1.131</c:v>
                </c:pt>
                <c:pt idx="416" formatCode="#,##0.0000">
                  <c:v>1.1313</c:v>
                </c:pt>
                <c:pt idx="417" formatCode="#,##0.0000">
                  <c:v>1.1318999999999999</c:v>
                </c:pt>
                <c:pt idx="418" formatCode="#,##0.0000">
                  <c:v>1.1323000000000001</c:v>
                </c:pt>
                <c:pt idx="419" formatCode="#,##0.0000">
                  <c:v>1.1338999999999999</c:v>
                </c:pt>
                <c:pt idx="420" formatCode="#,##0.0000">
                  <c:v>1.1356999999999999</c:v>
                </c:pt>
                <c:pt idx="421" formatCode="#,##0.0000">
                  <c:v>1.1343000000000001</c:v>
                </c:pt>
                <c:pt idx="422" formatCode="#,##0.0000">
                  <c:v>1.1342000000000001</c:v>
                </c:pt>
                <c:pt idx="423" formatCode="#,##0.0000">
                  <c:v>1.1339999999999999</c:v>
                </c:pt>
                <c:pt idx="424" formatCode="#,##0.0000">
                  <c:v>1.1336999999999999</c:v>
                </c:pt>
                <c:pt idx="425" formatCode="#,##0.0000">
                  <c:v>1.1336999999999999</c:v>
                </c:pt>
                <c:pt idx="426" formatCode="#,##0.0000">
                  <c:v>1.1335</c:v>
                </c:pt>
                <c:pt idx="427" formatCode="#,##0.0000">
                  <c:v>1.131</c:v>
                </c:pt>
                <c:pt idx="428" formatCode="#,##0.0000">
                  <c:v>1.1335999999999999</c:v>
                </c:pt>
                <c:pt idx="429" formatCode="#,##0.0000">
                  <c:v>1.1268</c:v>
                </c:pt>
                <c:pt idx="430" formatCode="#,##0.0000">
                  <c:v>1.1302000000000001</c:v>
                </c:pt>
                <c:pt idx="431" formatCode="#,##0.0000">
                  <c:v>1.1312</c:v>
                </c:pt>
                <c:pt idx="432" formatCode="#,##0.0000">
                  <c:v>1.1313</c:v>
                </c:pt>
                <c:pt idx="433" formatCode="#,##0.0000">
                  <c:v>1.1314</c:v>
                </c:pt>
                <c:pt idx="434" formatCode="#,##0.0000">
                  <c:v>1.1312</c:v>
                </c:pt>
                <c:pt idx="435" formatCode="#,##0.0000">
                  <c:v>1.1313</c:v>
                </c:pt>
                <c:pt idx="436" formatCode="#,##0.0000">
                  <c:v>1.1318999999999999</c:v>
                </c:pt>
                <c:pt idx="437" formatCode="#,##0.0000">
                  <c:v>1.1326000000000001</c:v>
                </c:pt>
                <c:pt idx="438" formatCode="#,##0.0000">
                  <c:v>1.133</c:v>
                </c:pt>
                <c:pt idx="439" formatCode="#,##0.0000">
                  <c:v>1.1336999999999999</c:v>
                </c:pt>
                <c:pt idx="440" formatCode="#,##0.0000">
                  <c:v>1.1349</c:v>
                </c:pt>
                <c:pt idx="441" formatCode="#,##0.0000">
                  <c:v>1.1357999999999999</c:v>
                </c:pt>
                <c:pt idx="442" formatCode="#,##0.0000">
                  <c:v>1.1359999999999999</c:v>
                </c:pt>
                <c:pt idx="443" formatCode="#,##0.0000">
                  <c:v>1.1367</c:v>
                </c:pt>
                <c:pt idx="444" formatCode="#,##0.0000">
                  <c:v>1.1373</c:v>
                </c:pt>
                <c:pt idx="445" formatCode="#,##0.0000">
                  <c:v>1.1377999999999999</c:v>
                </c:pt>
                <c:pt idx="446" formatCode="#,##0.0000">
                  <c:v>1.1379999999999999</c:v>
                </c:pt>
                <c:pt idx="447" formatCode="#,##0.0000">
                  <c:v>1.1378999999999999</c:v>
                </c:pt>
                <c:pt idx="448" formatCode="#,##0.0000">
                  <c:v>1.1338999999999999</c:v>
                </c:pt>
                <c:pt idx="449" formatCode="#,##0.0000">
                  <c:v>1.1347</c:v>
                </c:pt>
                <c:pt idx="450" formatCode="#,##0.0000">
                  <c:v>1.1304000000000001</c:v>
                </c:pt>
                <c:pt idx="451" formatCode="#,##0.0000">
                  <c:v>1.1335999999999999</c:v>
                </c:pt>
                <c:pt idx="452" formatCode="#,##0.0000">
                  <c:v>1.1452</c:v>
                </c:pt>
                <c:pt idx="453" formatCode="#,##0.0000">
                  <c:v>1.1411</c:v>
                </c:pt>
                <c:pt idx="454" formatCode="#,##0.0000">
                  <c:v>1.1404000000000001</c:v>
                </c:pt>
                <c:pt idx="455" formatCode="#,##0.0000">
                  <c:v>1.1400999999999999</c:v>
                </c:pt>
                <c:pt idx="456" formatCode="#,##0.0000">
                  <c:v>1.1403000000000001</c:v>
                </c:pt>
                <c:pt idx="457" formatCode="#,##0.0000">
                  <c:v>1.1406000000000001</c:v>
                </c:pt>
                <c:pt idx="458" formatCode="#,##0.0000">
                  <c:v>1.141</c:v>
                </c:pt>
                <c:pt idx="459" formatCode="#,##0.0000">
                  <c:v>1.1403000000000001</c:v>
                </c:pt>
                <c:pt idx="460" formatCode="#,##0.0000">
                  <c:v>1.1405000000000001</c:v>
                </c:pt>
                <c:pt idx="461" formatCode="#,##0.0000">
                  <c:v>1.1409</c:v>
                </c:pt>
                <c:pt idx="462" formatCode="#,##0.0000">
                  <c:v>1.1411</c:v>
                </c:pt>
                <c:pt idx="463" formatCode="#,##0.0000">
                  <c:v>1.141</c:v>
                </c:pt>
                <c:pt idx="464" formatCode="#,##0.0000">
                  <c:v>1.1411</c:v>
                </c:pt>
                <c:pt idx="465" formatCode="#,##0.0000">
                  <c:v>1.1412</c:v>
                </c:pt>
                <c:pt idx="466" formatCode="#,##0.0000">
                  <c:v>1.1414</c:v>
                </c:pt>
                <c:pt idx="467" formatCode="#,##0.0000">
                  <c:v>1.1409</c:v>
                </c:pt>
                <c:pt idx="468" formatCode="#,##0.0000">
                  <c:v>1.1409</c:v>
                </c:pt>
                <c:pt idx="469" formatCode="#,##0.0000">
                  <c:v>1.1407</c:v>
                </c:pt>
                <c:pt idx="470" formatCode="#,##0.0000">
                  <c:v>1.1406000000000001</c:v>
                </c:pt>
                <c:pt idx="471" formatCode="#,##0.0000">
                  <c:v>1.1408</c:v>
                </c:pt>
                <c:pt idx="472" formatCode="#,##0.0000">
                  <c:v>1.1412</c:v>
                </c:pt>
                <c:pt idx="473" formatCode="#,##0.0000">
                  <c:v>1.1416999999999999</c:v>
                </c:pt>
                <c:pt idx="474" formatCode="#,##0.0000">
                  <c:v>1.1417999999999999</c:v>
                </c:pt>
                <c:pt idx="475" formatCode="#,##0.0000">
                  <c:v>1.1425000000000001</c:v>
                </c:pt>
                <c:pt idx="476" formatCode="#,##0.0000">
                  <c:v>1.1425000000000001</c:v>
                </c:pt>
                <c:pt idx="477" formatCode="#,##0.0000">
                  <c:v>1.1426000000000001</c:v>
                </c:pt>
                <c:pt idx="478" formatCode="#,##0.0000">
                  <c:v>1.1431</c:v>
                </c:pt>
                <c:pt idx="479" formatCode="#,##0.0000">
                  <c:v>1.1434</c:v>
                </c:pt>
                <c:pt idx="480" formatCode="#,##0.0000">
                  <c:v>1.1442000000000001</c:v>
                </c:pt>
                <c:pt idx="481" formatCode="#,##0.0000">
                  <c:v>1.1448</c:v>
                </c:pt>
                <c:pt idx="482" formatCode="#,##0.0000">
                  <c:v>1.145</c:v>
                </c:pt>
                <c:pt idx="483" formatCode="#,##0.0000">
                  <c:v>1.145</c:v>
                </c:pt>
                <c:pt idx="484" formatCode="#,##0.0000">
                  <c:v>1.1453</c:v>
                </c:pt>
                <c:pt idx="485" formatCode="#,##0.0000">
                  <c:v>1.1456999999999999</c:v>
                </c:pt>
                <c:pt idx="486" formatCode="#,##0.0000">
                  <c:v>1.1456999999999999</c:v>
                </c:pt>
                <c:pt idx="487" formatCode="#,##0.0000">
                  <c:v>1.1464000000000001</c:v>
                </c:pt>
                <c:pt idx="488" formatCode="#,##0.0000">
                  <c:v>1.145</c:v>
                </c:pt>
                <c:pt idx="489" formatCode="#,##0.0000">
                  <c:v>1.1463000000000001</c:v>
                </c:pt>
                <c:pt idx="490" formatCode="#,##0.0000">
                  <c:v>1.1462000000000001</c:v>
                </c:pt>
                <c:pt idx="491" formatCode="#,##0.0000">
                  <c:v>1.1464000000000001</c:v>
                </c:pt>
                <c:pt idx="492" formatCode="#,##0.0000">
                  <c:v>1.1467000000000001</c:v>
                </c:pt>
                <c:pt idx="493" formatCode="#,##0.0000">
                  <c:v>1.147</c:v>
                </c:pt>
                <c:pt idx="494" formatCode="#,##0.0000">
                  <c:v>1.1475</c:v>
                </c:pt>
                <c:pt idx="495" formatCode="#,##0.0000">
                  <c:v>1.1478999999999999</c:v>
                </c:pt>
                <c:pt idx="496" formatCode="#,##0.0000">
                  <c:v>1.1480999999999999</c:v>
                </c:pt>
                <c:pt idx="497" formatCode="#,##0.0000">
                  <c:v>1.1484000000000001</c:v>
                </c:pt>
                <c:pt idx="498" formatCode="#,##0.0000">
                  <c:v>1.149</c:v>
                </c:pt>
                <c:pt idx="499" formatCode="#,##0.0000">
                  <c:v>1.1492</c:v>
                </c:pt>
                <c:pt idx="500" formatCode="#,##0.0000">
                  <c:v>1.1495</c:v>
                </c:pt>
                <c:pt idx="501" formatCode="#,##0.0000">
                  <c:v>1.1493</c:v>
                </c:pt>
                <c:pt idx="502" formatCode="#,##0.0000">
                  <c:v>1.1497999999999999</c:v>
                </c:pt>
                <c:pt idx="503" formatCode="#,##0.0000">
                  <c:v>1.1497999999999999</c:v>
                </c:pt>
                <c:pt idx="504" formatCode="#,##0.0000">
                  <c:v>1.1501999999999999</c:v>
                </c:pt>
                <c:pt idx="505" formatCode="#,##0.0000">
                  <c:v>1.1504000000000001</c:v>
                </c:pt>
                <c:pt idx="506" formatCode="#,##0.0000">
                  <c:v>1.1506000000000001</c:v>
                </c:pt>
                <c:pt idx="507" formatCode="#,##0.0000">
                  <c:v>1.151</c:v>
                </c:pt>
                <c:pt idx="508" formatCode="#,##0.0000">
                  <c:v>1.1514</c:v>
                </c:pt>
                <c:pt idx="509" formatCode="#,##0.0000">
                  <c:v>1.1565000000000001</c:v>
                </c:pt>
                <c:pt idx="510" formatCode="#,##0.0000">
                  <c:v>1.1576</c:v>
                </c:pt>
                <c:pt idx="511" formatCode="#,##0.0000">
                  <c:v>1.1579999999999999</c:v>
                </c:pt>
                <c:pt idx="512" formatCode="#,##0.0000">
                  <c:v>1.1578999999999999</c:v>
                </c:pt>
                <c:pt idx="513" formatCode="#,##0.0000">
                  <c:v>1.1572</c:v>
                </c:pt>
                <c:pt idx="514" formatCode="#,##0.0000">
                  <c:v>1.1573</c:v>
                </c:pt>
                <c:pt idx="515" formatCode="#,##0.0000">
                  <c:v>1.1576</c:v>
                </c:pt>
                <c:pt idx="516" formatCode="#,##0.0000">
                  <c:v>1.1579999999999999</c:v>
                </c:pt>
                <c:pt idx="517" formatCode="#,##0.0000">
                  <c:v>1.1591</c:v>
                </c:pt>
                <c:pt idx="518" formatCode="#,##0.0000">
                  <c:v>1.1591</c:v>
                </c:pt>
                <c:pt idx="519" formatCode="#,##0.0000">
                  <c:v>1.1586000000000001</c:v>
                </c:pt>
                <c:pt idx="520" formatCode="#,##0.0000">
                  <c:v>1.1580999999999999</c:v>
                </c:pt>
                <c:pt idx="521" formatCode="#,##0.0000">
                  <c:v>1.1572</c:v>
                </c:pt>
                <c:pt idx="522" formatCode="#,##0.0000">
                  <c:v>1.1568000000000001</c:v>
                </c:pt>
                <c:pt idx="523" formatCode="#,##0.0000">
                  <c:v>1.1566000000000001</c:v>
                </c:pt>
                <c:pt idx="524" formatCode="#,##0.0000">
                  <c:v>1.1567000000000001</c:v>
                </c:pt>
                <c:pt idx="525" formatCode="#,##0.0000">
                  <c:v>1.1567000000000001</c:v>
                </c:pt>
                <c:pt idx="526" formatCode="#,##0.0000">
                  <c:v>1.157</c:v>
                </c:pt>
                <c:pt idx="527" formatCode="#,##0.0000">
                  <c:v>1.1572</c:v>
                </c:pt>
                <c:pt idx="528" formatCode="#,##0.0000">
                  <c:v>1.1565000000000001</c:v>
                </c:pt>
                <c:pt idx="529" formatCode="#,##0.0000">
                  <c:v>1.1544000000000001</c:v>
                </c:pt>
                <c:pt idx="530" formatCode="#,##0.0000">
                  <c:v>1.1543000000000001</c:v>
                </c:pt>
                <c:pt idx="531" formatCode="#,##0.0000">
                  <c:v>1.1541999999999999</c:v>
                </c:pt>
                <c:pt idx="532" formatCode="#,##0.0000">
                  <c:v>1.1539999999999999</c:v>
                </c:pt>
                <c:pt idx="533" formatCode="#,##0.0000">
                  <c:v>1.1540999999999999</c:v>
                </c:pt>
                <c:pt idx="534" formatCode="#,##0.0000">
                  <c:v>1.1548</c:v>
                </c:pt>
                <c:pt idx="535" formatCode="#,##0.0000">
                  <c:v>1.1547000000000001</c:v>
                </c:pt>
                <c:pt idx="536" formatCode="#,##0.0000">
                  <c:v>1.1551</c:v>
                </c:pt>
                <c:pt idx="537" formatCode="#,##0.0000">
                  <c:v>1.1551</c:v>
                </c:pt>
                <c:pt idx="538" formatCode="#,##0.0000">
                  <c:v>1.1557999999999999</c:v>
                </c:pt>
                <c:pt idx="539" formatCode="#,##0.0000">
                  <c:v>1.1557999999999999</c:v>
                </c:pt>
                <c:pt idx="540" formatCode="#,##0.0000">
                  <c:v>1.1560999999999999</c:v>
                </c:pt>
                <c:pt idx="541" formatCode="#,##0.0000">
                  <c:v>1.1560999999999999</c:v>
                </c:pt>
                <c:pt idx="542" formatCode="#,##0.0000">
                  <c:v>1.1566000000000001</c:v>
                </c:pt>
                <c:pt idx="543" formatCode="#,##0.0000">
                  <c:v>1.1573</c:v>
                </c:pt>
                <c:pt idx="544" formatCode="#,##0.0000">
                  <c:v>1.1572</c:v>
                </c:pt>
                <c:pt idx="545" formatCode="#,##0.0000">
                  <c:v>1.1575</c:v>
                </c:pt>
                <c:pt idx="546" formatCode="#,##0.0000">
                  <c:v>1.1579999999999999</c:v>
                </c:pt>
                <c:pt idx="547" formatCode="#,##0.0000">
                  <c:v>1.1584000000000001</c:v>
                </c:pt>
                <c:pt idx="548" formatCode="#,##0.0000">
                  <c:v>1.1589</c:v>
                </c:pt>
                <c:pt idx="549" formatCode="#,##0.0000">
                  <c:v>1.1592</c:v>
                </c:pt>
                <c:pt idx="550" formatCode="#,##0.0000">
                  <c:v>1.159</c:v>
                </c:pt>
                <c:pt idx="551" formatCode="#,##0.0000">
                  <c:v>1.1607000000000001</c:v>
                </c:pt>
                <c:pt idx="552" formatCode="#,##0.0000">
                  <c:v>1.1606000000000001</c:v>
                </c:pt>
                <c:pt idx="553" formatCode="#,##0.0000">
                  <c:v>1.1607000000000001</c:v>
                </c:pt>
                <c:pt idx="554" formatCode="#,##0.0000">
                  <c:v>1.1615</c:v>
                </c:pt>
                <c:pt idx="555" formatCode="#,##0.0000">
                  <c:v>1.1619999999999999</c:v>
                </c:pt>
                <c:pt idx="556" formatCode="#,##0.0000">
                  <c:v>1.1623000000000001</c:v>
                </c:pt>
                <c:pt idx="557" formatCode="#,##0.0000">
                  <c:v>1.1629</c:v>
                </c:pt>
                <c:pt idx="558" formatCode="#,##0.0000">
                  <c:v>1.1631</c:v>
                </c:pt>
                <c:pt idx="559" formatCode="#,##0.0000">
                  <c:v>1.1636</c:v>
                </c:pt>
                <c:pt idx="560" formatCode="#,##0.0000">
                  <c:v>1.1636</c:v>
                </c:pt>
                <c:pt idx="561" formatCode="#,##0.0000">
                  <c:v>1.1644000000000001</c:v>
                </c:pt>
                <c:pt idx="562" formatCode="#,##0.0000">
                  <c:v>1.1649</c:v>
                </c:pt>
                <c:pt idx="563" formatCode="#,##0.0000">
                  <c:v>1.1649</c:v>
                </c:pt>
                <c:pt idx="564" formatCode="#,##0.0000">
                  <c:v>1.1656</c:v>
                </c:pt>
                <c:pt idx="565" formatCode="#,##0.0000">
                  <c:v>1.1659999999999999</c:v>
                </c:pt>
                <c:pt idx="566" formatCode="#,##0.0000">
                  <c:v>1.1667000000000001</c:v>
                </c:pt>
                <c:pt idx="567" formatCode="#,##0.0000">
                  <c:v>1.1684000000000001</c:v>
                </c:pt>
                <c:pt idx="568" formatCode="#,##0.0000">
                  <c:v>1.1601999999999999</c:v>
                </c:pt>
                <c:pt idx="569" formatCode="#,##0.0000">
                  <c:v>1.1691</c:v>
                </c:pt>
                <c:pt idx="570" formatCode="#,##0.0000">
                  <c:v>1.1676</c:v>
                </c:pt>
                <c:pt idx="571" formatCode="#,##0.0000">
                  <c:v>1.1662999999999999</c:v>
                </c:pt>
                <c:pt idx="572" formatCode="#,##0.0000">
                  <c:v>1.1657</c:v>
                </c:pt>
                <c:pt idx="573" formatCode="#,##0.0000">
                  <c:v>1.1657999999999999</c:v>
                </c:pt>
                <c:pt idx="574" formatCode="#,##0.0000">
                  <c:v>1.1656</c:v>
                </c:pt>
                <c:pt idx="575" formatCode="#,##0.0000">
                  <c:v>1.1656</c:v>
                </c:pt>
                <c:pt idx="576" formatCode="#,##0.0000">
                  <c:v>1.1654</c:v>
                </c:pt>
                <c:pt idx="577" formatCode="#,##0.0000">
                  <c:v>1.1652</c:v>
                </c:pt>
                <c:pt idx="578" formatCode="#,##0.0000">
                  <c:v>1.1653</c:v>
                </c:pt>
                <c:pt idx="579" formatCode="#,##0.0000">
                  <c:v>1.1657</c:v>
                </c:pt>
                <c:pt idx="580" formatCode="#,##0.0000">
                  <c:v>1.1658999999999999</c:v>
                </c:pt>
                <c:pt idx="581" formatCode="#,##0.0000">
                  <c:v>1.1661999999999999</c:v>
                </c:pt>
                <c:pt idx="582" formatCode="#,##0.0000">
                  <c:v>1.1664000000000001</c:v>
                </c:pt>
                <c:pt idx="583" formatCode="#,##0.0000">
                  <c:v>1.1667000000000001</c:v>
                </c:pt>
                <c:pt idx="584" formatCode="#,##0.0000">
                  <c:v>1.1668000000000001</c:v>
                </c:pt>
                <c:pt idx="585" formatCode="#,##0.0000">
                  <c:v>1.167</c:v>
                </c:pt>
                <c:pt idx="586" formatCode="#,##0.0000">
                  <c:v>1.1678999999999999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8-475F-A739-C4B806D8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L. reuteri D OD0.01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2F3-439C-99E7-C1D95B153973}"/>
              </c:ext>
            </c:extLst>
          </c:dPt>
          <c:dPt>
            <c:idx val="48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2F3-439C-99E7-C1D95B153973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14.7.22-n4-6'!$H$7:$H$593</c:f>
              <c:numCache>
                <c:formatCode>General</c:formatCode>
                <c:ptCount val="587"/>
                <c:pt idx="0">
                  <c:v>1.6000000000000001E-3</c:v>
                </c:pt>
                <c:pt idx="1">
                  <c:v>2.3999999999999998E-3</c:v>
                </c:pt>
                <c:pt idx="2">
                  <c:v>3.0000000000000001E-3</c:v>
                </c:pt>
                <c:pt idx="3">
                  <c:v>3.8999999999999998E-3</c:v>
                </c:pt>
                <c:pt idx="4">
                  <c:v>4.5999999999999999E-3</c:v>
                </c:pt>
                <c:pt idx="5">
                  <c:v>5.1000000000000004E-3</c:v>
                </c:pt>
                <c:pt idx="6">
                  <c:v>5.5999999999999999E-3</c:v>
                </c:pt>
                <c:pt idx="7">
                  <c:v>6.0000000000000001E-3</c:v>
                </c:pt>
                <c:pt idx="8">
                  <c:v>6.3E-3</c:v>
                </c:pt>
                <c:pt idx="9">
                  <c:v>6.7000000000000002E-3</c:v>
                </c:pt>
                <c:pt idx="10">
                  <c:v>7.0000000000000001E-3</c:v>
                </c:pt>
                <c:pt idx="11">
                  <c:v>7.3000000000000001E-3</c:v>
                </c:pt>
                <c:pt idx="12">
                  <c:v>7.4000000000000003E-3</c:v>
                </c:pt>
                <c:pt idx="13">
                  <c:v>7.4999999999999997E-3</c:v>
                </c:pt>
                <c:pt idx="14">
                  <c:v>7.9000000000000008E-3</c:v>
                </c:pt>
                <c:pt idx="15">
                  <c:v>8.0999999999999996E-3</c:v>
                </c:pt>
                <c:pt idx="16">
                  <c:v>8.2000000000000007E-3</c:v>
                </c:pt>
                <c:pt idx="17">
                  <c:v>8.3999999999999995E-3</c:v>
                </c:pt>
                <c:pt idx="18">
                  <c:v>8.3000000000000001E-3</c:v>
                </c:pt>
                <c:pt idx="19">
                  <c:v>8.6E-3</c:v>
                </c:pt>
                <c:pt idx="20">
                  <c:v>8.8000000000000005E-3</c:v>
                </c:pt>
                <c:pt idx="21">
                  <c:v>8.8999999999999999E-3</c:v>
                </c:pt>
                <c:pt idx="22">
                  <c:v>8.9999999999999993E-3</c:v>
                </c:pt>
                <c:pt idx="23">
                  <c:v>9.1999999999999998E-3</c:v>
                </c:pt>
                <c:pt idx="24">
                  <c:v>9.1999999999999998E-3</c:v>
                </c:pt>
                <c:pt idx="25">
                  <c:v>9.2999999999999992E-3</c:v>
                </c:pt>
                <c:pt idx="26">
                  <c:v>9.2999999999999992E-3</c:v>
                </c:pt>
                <c:pt idx="27">
                  <c:v>9.4999999999999998E-3</c:v>
                </c:pt>
                <c:pt idx="28">
                  <c:v>9.4999999999999998E-3</c:v>
                </c:pt>
                <c:pt idx="29">
                  <c:v>9.5999999999999992E-3</c:v>
                </c:pt>
                <c:pt idx="30">
                  <c:v>9.4999999999999998E-3</c:v>
                </c:pt>
                <c:pt idx="31">
                  <c:v>9.5999999999999992E-3</c:v>
                </c:pt>
                <c:pt idx="32">
                  <c:v>9.9000000000000008E-3</c:v>
                </c:pt>
                <c:pt idx="33">
                  <c:v>1.01E-2</c:v>
                </c:pt>
                <c:pt idx="34">
                  <c:v>0.01</c:v>
                </c:pt>
                <c:pt idx="35">
                  <c:v>1.0200000000000001E-2</c:v>
                </c:pt>
                <c:pt idx="36">
                  <c:v>1.0200000000000001E-2</c:v>
                </c:pt>
                <c:pt idx="37">
                  <c:v>1.0500000000000001E-2</c:v>
                </c:pt>
                <c:pt idx="38">
                  <c:v>1.03E-2</c:v>
                </c:pt>
                <c:pt idx="39">
                  <c:v>1.06E-2</c:v>
                </c:pt>
                <c:pt idx="40">
                  <c:v>1.06E-2</c:v>
                </c:pt>
                <c:pt idx="41">
                  <c:v>1.06E-2</c:v>
                </c:pt>
                <c:pt idx="42">
                  <c:v>1.0699999999999999E-2</c:v>
                </c:pt>
                <c:pt idx="43">
                  <c:v>1.06E-2</c:v>
                </c:pt>
                <c:pt idx="44">
                  <c:v>1.04E-2</c:v>
                </c:pt>
                <c:pt idx="45">
                  <c:v>1.06E-2</c:v>
                </c:pt>
                <c:pt idx="46">
                  <c:v>1.0699999999999999E-2</c:v>
                </c:pt>
                <c:pt idx="47">
                  <c:v>1.0699999999999999E-2</c:v>
                </c:pt>
                <c:pt idx="48">
                  <c:v>1.0500000000000001E-2</c:v>
                </c:pt>
                <c:pt idx="49">
                  <c:v>1.06E-2</c:v>
                </c:pt>
                <c:pt idx="50">
                  <c:v>1.0699999999999999E-2</c:v>
                </c:pt>
                <c:pt idx="51">
                  <c:v>1.06E-2</c:v>
                </c:pt>
                <c:pt idx="52">
                  <c:v>1.06E-2</c:v>
                </c:pt>
                <c:pt idx="53">
                  <c:v>1.06E-2</c:v>
                </c:pt>
                <c:pt idx="54">
                  <c:v>1.0500000000000001E-2</c:v>
                </c:pt>
                <c:pt idx="55">
                  <c:v>1.0500000000000001E-2</c:v>
                </c:pt>
                <c:pt idx="56">
                  <c:v>1.06E-2</c:v>
                </c:pt>
                <c:pt idx="57">
                  <c:v>0.16769999999999999</c:v>
                </c:pt>
                <c:pt idx="58" formatCode="#,##0.0000">
                  <c:v>0.17249999999999999</c:v>
                </c:pt>
                <c:pt idx="59" formatCode="#,##0.0000">
                  <c:v>0.18279999999999999</c:v>
                </c:pt>
                <c:pt idx="60" formatCode="#,##0.0000">
                  <c:v>0.19420000000000001</c:v>
                </c:pt>
                <c:pt idx="61" formatCode="#,##0.0000">
                  <c:v>0.20749999999999999</c:v>
                </c:pt>
                <c:pt idx="62" formatCode="#,##0.0000">
                  <c:v>0.22059999999999999</c:v>
                </c:pt>
                <c:pt idx="63" formatCode="#,##0.0000">
                  <c:v>0.2344</c:v>
                </c:pt>
                <c:pt idx="64" formatCode="#,##0.0000">
                  <c:v>0.25030000000000002</c:v>
                </c:pt>
                <c:pt idx="65" formatCode="#,##0.0000">
                  <c:v>0.26490000000000002</c:v>
                </c:pt>
                <c:pt idx="66" formatCode="#,##0.0000">
                  <c:v>0.28320000000000001</c:v>
                </c:pt>
                <c:pt idx="67" formatCode="#,##0.0000">
                  <c:v>0.2979</c:v>
                </c:pt>
                <c:pt idx="68" formatCode="#,##0.0000">
                  <c:v>0.30730000000000002</c:v>
                </c:pt>
                <c:pt idx="69" formatCode="#,##0.0000">
                  <c:v>0.3281</c:v>
                </c:pt>
                <c:pt idx="70" formatCode="#,##0.0000">
                  <c:v>0.34360000000000002</c:v>
                </c:pt>
                <c:pt idx="71" formatCode="#,##0.0000">
                  <c:v>0.36609999999999998</c:v>
                </c:pt>
                <c:pt idx="72" formatCode="#,##0.0000">
                  <c:v>0.38969999999999999</c:v>
                </c:pt>
                <c:pt idx="73" formatCode="#,##0.0000">
                  <c:v>0.41649999999999998</c:v>
                </c:pt>
                <c:pt idx="74" formatCode="#,##0.0000">
                  <c:v>0.441</c:v>
                </c:pt>
                <c:pt idx="75" formatCode="#,##0.0000">
                  <c:v>0.47160000000000002</c:v>
                </c:pt>
                <c:pt idx="76" formatCode="#,##0.0000">
                  <c:v>0.5</c:v>
                </c:pt>
                <c:pt idx="77" formatCode="#,##0.0000">
                  <c:v>0.53320000000000001</c:v>
                </c:pt>
                <c:pt idx="78" formatCode="#,##0.0000">
                  <c:v>0.55549999999999999</c:v>
                </c:pt>
                <c:pt idx="79" formatCode="#,##0.0000">
                  <c:v>0.58350000000000002</c:v>
                </c:pt>
                <c:pt idx="80" formatCode="#,##0.0000">
                  <c:v>0.61270000000000002</c:v>
                </c:pt>
                <c:pt idx="81" formatCode="#,##0.0000">
                  <c:v>0.63690000000000002</c:v>
                </c:pt>
                <c:pt idx="82" formatCode="#,##0.0000">
                  <c:v>0.65129999999999999</c:v>
                </c:pt>
                <c:pt idx="83" formatCode="#,##0.0000">
                  <c:v>0.67320000000000002</c:v>
                </c:pt>
                <c:pt idx="84" formatCode="#,##0.0000">
                  <c:v>0.6956</c:v>
                </c:pt>
                <c:pt idx="85" formatCode="#,##0.0000">
                  <c:v>0.73409999999999997</c:v>
                </c:pt>
                <c:pt idx="86" formatCode="#,##0.0000">
                  <c:v>0.79259999999999997</c:v>
                </c:pt>
                <c:pt idx="87" formatCode="#,##0.0000">
                  <c:v>0.86229999999999996</c:v>
                </c:pt>
                <c:pt idx="88" formatCode="#,##0.0000">
                  <c:v>0.87360000000000004</c:v>
                </c:pt>
                <c:pt idx="89" formatCode="#,##0.0000">
                  <c:v>0.89759999999999995</c:v>
                </c:pt>
                <c:pt idx="90" formatCode="#,##0.0000">
                  <c:v>0.92169999999999996</c:v>
                </c:pt>
                <c:pt idx="91" formatCode="#,##0.0000">
                  <c:v>0.98129999999999995</c:v>
                </c:pt>
                <c:pt idx="92" formatCode="#,##0.0000">
                  <c:v>0.99099999999999999</c:v>
                </c:pt>
                <c:pt idx="93" formatCode="#,##0.0000">
                  <c:v>0.99060000000000004</c:v>
                </c:pt>
                <c:pt idx="94" formatCode="#,##0.0000">
                  <c:v>1.0097</c:v>
                </c:pt>
                <c:pt idx="95" formatCode="#,##0.0000">
                  <c:v>1.0903</c:v>
                </c:pt>
                <c:pt idx="96" formatCode="#,##0.0000">
                  <c:v>1.0770999999999999</c:v>
                </c:pt>
                <c:pt idx="97" formatCode="#,##0.0000">
                  <c:v>1.1247</c:v>
                </c:pt>
                <c:pt idx="98" formatCode="#,##0.0000">
                  <c:v>1.1366000000000001</c:v>
                </c:pt>
                <c:pt idx="99" formatCode="#,##0.0000">
                  <c:v>1.157</c:v>
                </c:pt>
                <c:pt idx="100" formatCode="#,##0.0000">
                  <c:v>1.1883999999999999</c:v>
                </c:pt>
                <c:pt idx="101" formatCode="#,##0.0000">
                  <c:v>1.2020999999999999</c:v>
                </c:pt>
                <c:pt idx="102" formatCode="#,##0.0000">
                  <c:v>1.2246999999999999</c:v>
                </c:pt>
                <c:pt idx="103" formatCode="#,##0.0000">
                  <c:v>1.2457</c:v>
                </c:pt>
                <c:pt idx="104" formatCode="#,##0.0000">
                  <c:v>1.2686999999999999</c:v>
                </c:pt>
                <c:pt idx="105" formatCode="#,##0.0000">
                  <c:v>1.2889999999999999</c:v>
                </c:pt>
                <c:pt idx="106" formatCode="#,##0.0000">
                  <c:v>1.3058000000000001</c:v>
                </c:pt>
                <c:pt idx="107" formatCode="#,##0.0000">
                  <c:v>1.3209</c:v>
                </c:pt>
                <c:pt idx="108" formatCode="#,##0.0000">
                  <c:v>1.3348</c:v>
                </c:pt>
                <c:pt idx="109" formatCode="#,##0.0000">
                  <c:v>1.355</c:v>
                </c:pt>
                <c:pt idx="110" formatCode="#,##0.0000">
                  <c:v>1.3698999999999999</c:v>
                </c:pt>
                <c:pt idx="111" formatCode="#,##0.0000">
                  <c:v>1.3823000000000001</c:v>
                </c:pt>
                <c:pt idx="112" formatCode="#,##0.0000">
                  <c:v>1.3996</c:v>
                </c:pt>
                <c:pt idx="113" formatCode="#,##0.0000">
                  <c:v>1.4060999999999999</c:v>
                </c:pt>
                <c:pt idx="114" formatCode="#,##0.0000">
                  <c:v>1.4232</c:v>
                </c:pt>
                <c:pt idx="115" formatCode="#,##0.0000">
                  <c:v>1.43</c:v>
                </c:pt>
                <c:pt idx="116" formatCode="#,##0.0000">
                  <c:v>1.4396</c:v>
                </c:pt>
                <c:pt idx="117" formatCode="#,##0.0000">
                  <c:v>1.4379999999999999</c:v>
                </c:pt>
                <c:pt idx="118" formatCode="#,##0.0000">
                  <c:v>1.4298</c:v>
                </c:pt>
                <c:pt idx="119" formatCode="#,##0.0000">
                  <c:v>1.4355</c:v>
                </c:pt>
                <c:pt idx="120" formatCode="#,##0.0000">
                  <c:v>1.4189000000000001</c:v>
                </c:pt>
                <c:pt idx="121" formatCode="#,##0.0000">
                  <c:v>1.4134</c:v>
                </c:pt>
                <c:pt idx="122" formatCode="#,##0.0000">
                  <c:v>1.4164000000000001</c:v>
                </c:pt>
                <c:pt idx="123" formatCode="#,##0.0000">
                  <c:v>1.42</c:v>
                </c:pt>
                <c:pt idx="124" formatCode="#,##0.0000">
                  <c:v>1.4193</c:v>
                </c:pt>
                <c:pt idx="125" formatCode="#,##0.0000">
                  <c:v>1.4029</c:v>
                </c:pt>
                <c:pt idx="126" formatCode="#,##0.0000">
                  <c:v>1.3978999999999999</c:v>
                </c:pt>
                <c:pt idx="127" formatCode="#,##0.0000">
                  <c:v>1.3972</c:v>
                </c:pt>
                <c:pt idx="128" formatCode="#,##0.0000">
                  <c:v>1.3865000000000001</c:v>
                </c:pt>
                <c:pt idx="129" formatCode="#,##0.0000">
                  <c:v>1.3848</c:v>
                </c:pt>
                <c:pt idx="130" formatCode="#,##0.0000">
                  <c:v>1.3788</c:v>
                </c:pt>
                <c:pt idx="131" formatCode="#,##0.0000">
                  <c:v>1.3738999999999999</c:v>
                </c:pt>
                <c:pt idx="132" formatCode="#,##0.0000">
                  <c:v>1.3702000000000001</c:v>
                </c:pt>
                <c:pt idx="133" formatCode="#,##0.0000">
                  <c:v>1.3685</c:v>
                </c:pt>
                <c:pt idx="134" formatCode="#,##0.0000">
                  <c:v>1.3707</c:v>
                </c:pt>
                <c:pt idx="135" formatCode="#,##0.0000">
                  <c:v>1.3702000000000001</c:v>
                </c:pt>
                <c:pt idx="136" formatCode="#,##0.0000">
                  <c:v>1.3627</c:v>
                </c:pt>
                <c:pt idx="137" formatCode="#,##0.0000">
                  <c:v>1.3612</c:v>
                </c:pt>
                <c:pt idx="138" formatCode="#,##0.0000">
                  <c:v>1.3612</c:v>
                </c:pt>
                <c:pt idx="139" formatCode="#,##0.0000">
                  <c:v>1.3569</c:v>
                </c:pt>
                <c:pt idx="140" formatCode="#,##0.0000">
                  <c:v>1.3559000000000001</c:v>
                </c:pt>
                <c:pt idx="141" formatCode="#,##0.0000">
                  <c:v>1.3541000000000001</c:v>
                </c:pt>
                <c:pt idx="142" formatCode="#,##0.0000">
                  <c:v>1.3554999999999999</c:v>
                </c:pt>
                <c:pt idx="143" formatCode="#,##0.0000">
                  <c:v>1.3540000000000001</c:v>
                </c:pt>
                <c:pt idx="144" formatCode="#,##0.0000">
                  <c:v>1.3548</c:v>
                </c:pt>
                <c:pt idx="145" formatCode="#,##0.0000">
                  <c:v>1.3556999999999999</c:v>
                </c:pt>
                <c:pt idx="146" formatCode="#,##0.0000">
                  <c:v>1.3555999999999999</c:v>
                </c:pt>
                <c:pt idx="147" formatCode="#,##0.0000">
                  <c:v>1.3509</c:v>
                </c:pt>
                <c:pt idx="148" formatCode="#,##0.0000">
                  <c:v>1.3466</c:v>
                </c:pt>
                <c:pt idx="149" formatCode="#,##0.0000">
                  <c:v>1.345</c:v>
                </c:pt>
                <c:pt idx="150" formatCode="#,##0.0000">
                  <c:v>1.3421000000000001</c:v>
                </c:pt>
                <c:pt idx="151" formatCode="#,##0.0000">
                  <c:v>1.3424</c:v>
                </c:pt>
                <c:pt idx="152" formatCode="#,##0.0000">
                  <c:v>1.3418000000000001</c:v>
                </c:pt>
                <c:pt idx="153" formatCode="#,##0.0000">
                  <c:v>1.3440000000000001</c:v>
                </c:pt>
                <c:pt idx="154" formatCode="#,##0.0000">
                  <c:v>1.3471</c:v>
                </c:pt>
                <c:pt idx="155" formatCode="#,##0.0000">
                  <c:v>1.3451</c:v>
                </c:pt>
                <c:pt idx="156" formatCode="#,##0.0000">
                  <c:v>1.3435999999999999</c:v>
                </c:pt>
                <c:pt idx="157" formatCode="#,##0.0000">
                  <c:v>1.3418000000000001</c:v>
                </c:pt>
                <c:pt idx="158" formatCode="#,##0.0000">
                  <c:v>1.3414999999999999</c:v>
                </c:pt>
                <c:pt idx="159" formatCode="#,##0.0000">
                  <c:v>1.3403</c:v>
                </c:pt>
                <c:pt idx="160" formatCode="#,##0.0000">
                  <c:v>1.3407</c:v>
                </c:pt>
                <c:pt idx="161" formatCode="#,##0.0000">
                  <c:v>1.3404</c:v>
                </c:pt>
                <c:pt idx="162" formatCode="#,##0.0000">
                  <c:v>1.3399000000000001</c:v>
                </c:pt>
                <c:pt idx="163" formatCode="#,##0.0000">
                  <c:v>1.3383</c:v>
                </c:pt>
                <c:pt idx="164" formatCode="#,##0.0000">
                  <c:v>1.337</c:v>
                </c:pt>
                <c:pt idx="165" formatCode="#,##0.0000">
                  <c:v>1.3363</c:v>
                </c:pt>
                <c:pt idx="166" formatCode="#,##0.0000">
                  <c:v>1.3355999999999999</c:v>
                </c:pt>
                <c:pt idx="167" formatCode="#,##0.0000">
                  <c:v>1.3346</c:v>
                </c:pt>
                <c:pt idx="168" formatCode="#,##0.0000">
                  <c:v>1.3351999999999999</c:v>
                </c:pt>
                <c:pt idx="169" formatCode="#,##0.0000">
                  <c:v>1.335</c:v>
                </c:pt>
                <c:pt idx="170" formatCode="#,##0.0000">
                  <c:v>1.3349</c:v>
                </c:pt>
                <c:pt idx="171" formatCode="#,##0.0000">
                  <c:v>1.3347</c:v>
                </c:pt>
                <c:pt idx="172" formatCode="#,##0.0000">
                  <c:v>1.3344</c:v>
                </c:pt>
                <c:pt idx="173" formatCode="#,##0.0000">
                  <c:v>1.3341000000000001</c:v>
                </c:pt>
                <c:pt idx="174" formatCode="#,##0.0000">
                  <c:v>1.3344</c:v>
                </c:pt>
                <c:pt idx="175" formatCode="#,##0.0000">
                  <c:v>1.3339000000000001</c:v>
                </c:pt>
                <c:pt idx="176" formatCode="#,##0.0000">
                  <c:v>1.3333999999999999</c:v>
                </c:pt>
                <c:pt idx="177" formatCode="#,##0.0000">
                  <c:v>1.3328</c:v>
                </c:pt>
                <c:pt idx="178" formatCode="#,##0.0000">
                  <c:v>1.3320000000000001</c:v>
                </c:pt>
                <c:pt idx="179" formatCode="#,##0.0000">
                  <c:v>1.3317000000000001</c:v>
                </c:pt>
                <c:pt idx="180" formatCode="#,##0.0000">
                  <c:v>1.3313999999999999</c:v>
                </c:pt>
                <c:pt idx="181" formatCode="#,##0.0000">
                  <c:v>1.3311999999999999</c:v>
                </c:pt>
                <c:pt idx="182" formatCode="#,##0.0000">
                  <c:v>1.3315999999999999</c:v>
                </c:pt>
                <c:pt idx="183" formatCode="#,##0.0000">
                  <c:v>1.3310999999999999</c:v>
                </c:pt>
                <c:pt idx="184" formatCode="#,##0.0000">
                  <c:v>1.331</c:v>
                </c:pt>
                <c:pt idx="185" formatCode="#,##0.0000">
                  <c:v>1.3305</c:v>
                </c:pt>
                <c:pt idx="186" formatCode="#,##0.0000">
                  <c:v>1.3301000000000001</c:v>
                </c:pt>
                <c:pt idx="187" formatCode="#,##0.0000">
                  <c:v>1.3301000000000001</c:v>
                </c:pt>
                <c:pt idx="188" formatCode="#,##0.0000">
                  <c:v>1.3303</c:v>
                </c:pt>
                <c:pt idx="189" formatCode="#,##0.0000">
                  <c:v>1.3301000000000001</c:v>
                </c:pt>
                <c:pt idx="190" formatCode="#,##0.0000">
                  <c:v>1.3293999999999999</c:v>
                </c:pt>
                <c:pt idx="191" formatCode="#,##0.0000">
                  <c:v>1.3294999999999999</c:v>
                </c:pt>
                <c:pt idx="192" formatCode="#,##0.0000">
                  <c:v>1.3293999999999999</c:v>
                </c:pt>
                <c:pt idx="193" formatCode="#,##0.0000">
                  <c:v>1.3291999999999999</c:v>
                </c:pt>
                <c:pt idx="194" formatCode="#,##0.0000">
                  <c:v>1.329</c:v>
                </c:pt>
                <c:pt idx="195" formatCode="#,##0.0000">
                  <c:v>1.3291999999999999</c:v>
                </c:pt>
                <c:pt idx="196" formatCode="#,##0.0000">
                  <c:v>1.3289</c:v>
                </c:pt>
                <c:pt idx="197" formatCode="#,##0.0000">
                  <c:v>1.329</c:v>
                </c:pt>
                <c:pt idx="198" formatCode="#,##0.0000">
                  <c:v>1.3291999999999999</c:v>
                </c:pt>
                <c:pt idx="199" formatCode="#,##0.0000">
                  <c:v>1.3285</c:v>
                </c:pt>
                <c:pt idx="200" formatCode="#,##0.0000">
                  <c:v>1.3290999999999999</c:v>
                </c:pt>
                <c:pt idx="201" formatCode="#,##0.0000">
                  <c:v>1.3287</c:v>
                </c:pt>
                <c:pt idx="202" formatCode="#,##0.0000">
                  <c:v>1.3288</c:v>
                </c:pt>
                <c:pt idx="203" formatCode="#,##0.0000">
                  <c:v>1.329</c:v>
                </c:pt>
                <c:pt idx="204" formatCode="#,##0.0000">
                  <c:v>1.329</c:v>
                </c:pt>
                <c:pt idx="205" formatCode="#,##0.0000">
                  <c:v>1.3287</c:v>
                </c:pt>
                <c:pt idx="206" formatCode="#,##0.0000">
                  <c:v>1.3284</c:v>
                </c:pt>
                <c:pt idx="207" formatCode="#,##0.0000">
                  <c:v>1.3286</c:v>
                </c:pt>
                <c:pt idx="208" formatCode="#,##0.0000">
                  <c:v>1.3284</c:v>
                </c:pt>
                <c:pt idx="209" formatCode="#,##0.0000">
                  <c:v>1.3283</c:v>
                </c:pt>
                <c:pt idx="210" formatCode="#,##0.0000">
                  <c:v>1.3282</c:v>
                </c:pt>
                <c:pt idx="211" formatCode="#,##0.0000">
                  <c:v>1.3281000000000001</c:v>
                </c:pt>
                <c:pt idx="212" formatCode="#,##0.0000">
                  <c:v>1.3281000000000001</c:v>
                </c:pt>
                <c:pt idx="213" formatCode="#,##0.0000">
                  <c:v>1.3282</c:v>
                </c:pt>
                <c:pt idx="214" formatCode="#,##0.0000">
                  <c:v>1.3284</c:v>
                </c:pt>
                <c:pt idx="215" formatCode="#,##0.0000">
                  <c:v>1.3281000000000001</c:v>
                </c:pt>
                <c:pt idx="216" formatCode="#,##0.0000">
                  <c:v>1.3284</c:v>
                </c:pt>
                <c:pt idx="217" formatCode="#,##0.0000">
                  <c:v>1.3287</c:v>
                </c:pt>
                <c:pt idx="218" formatCode="#,##0.0000">
                  <c:v>1.3287</c:v>
                </c:pt>
                <c:pt idx="219" formatCode="#,##0.0000">
                  <c:v>1.3284</c:v>
                </c:pt>
                <c:pt idx="220" formatCode="#,##0.0000">
                  <c:v>1.3287</c:v>
                </c:pt>
                <c:pt idx="221" formatCode="#,##0.0000">
                  <c:v>1.3289</c:v>
                </c:pt>
                <c:pt idx="222" formatCode="#,##0.0000">
                  <c:v>1.3292999999999999</c:v>
                </c:pt>
                <c:pt idx="223" formatCode="#,##0.0000">
                  <c:v>1.3294999999999999</c:v>
                </c:pt>
                <c:pt idx="224" formatCode="#,##0.0000">
                  <c:v>1.3297000000000001</c:v>
                </c:pt>
                <c:pt idx="225" formatCode="#,##0.0000">
                  <c:v>1.3299000000000001</c:v>
                </c:pt>
                <c:pt idx="226" formatCode="#,##0.0000">
                  <c:v>1.3302</c:v>
                </c:pt>
                <c:pt idx="227" formatCode="#,##0.0000">
                  <c:v>1.3302</c:v>
                </c:pt>
                <c:pt idx="228" formatCode="#,##0.0000">
                  <c:v>1.3304</c:v>
                </c:pt>
                <c:pt idx="229" formatCode="#,##0.0000">
                  <c:v>1.3311999999999999</c:v>
                </c:pt>
                <c:pt idx="230" formatCode="#,##0.0000">
                  <c:v>1.3311999999999999</c:v>
                </c:pt>
                <c:pt idx="231" formatCode="#,##0.0000">
                  <c:v>1.3314999999999999</c:v>
                </c:pt>
                <c:pt idx="232" formatCode="#,##0.0000">
                  <c:v>1.3315999999999999</c:v>
                </c:pt>
                <c:pt idx="233" formatCode="#,##0.0000">
                  <c:v>1.3318000000000001</c:v>
                </c:pt>
                <c:pt idx="234" formatCode="#,##0.0000">
                  <c:v>1.3317000000000001</c:v>
                </c:pt>
                <c:pt idx="235" formatCode="#,##0.0000">
                  <c:v>1.3321000000000001</c:v>
                </c:pt>
                <c:pt idx="236" formatCode="#,##0.0000">
                  <c:v>1.3320000000000001</c:v>
                </c:pt>
                <c:pt idx="237" formatCode="#,##0.0000">
                  <c:v>1.3318000000000001</c:v>
                </c:pt>
                <c:pt idx="238" formatCode="#,##0.0000">
                  <c:v>1.3317000000000001</c:v>
                </c:pt>
                <c:pt idx="239" formatCode="#,##0.0000">
                  <c:v>1.3321000000000001</c:v>
                </c:pt>
                <c:pt idx="240" formatCode="#,##0.0000">
                  <c:v>1.3317000000000001</c:v>
                </c:pt>
                <c:pt idx="241" formatCode="#,##0.0000">
                  <c:v>1.3319000000000001</c:v>
                </c:pt>
                <c:pt idx="242" formatCode="#,##0.0000">
                  <c:v>1.3314999999999999</c:v>
                </c:pt>
                <c:pt idx="243" formatCode="#,##0.0000">
                  <c:v>1.3311999999999999</c:v>
                </c:pt>
                <c:pt idx="244" formatCode="#,##0.0000">
                  <c:v>1.3314999999999999</c:v>
                </c:pt>
                <c:pt idx="245" formatCode="#,##0.0000">
                  <c:v>1.3318000000000001</c:v>
                </c:pt>
                <c:pt idx="246" formatCode="#,##0.0000">
                  <c:v>1.3314999999999999</c:v>
                </c:pt>
                <c:pt idx="247" formatCode="#,##0.0000">
                  <c:v>1.3318000000000001</c:v>
                </c:pt>
                <c:pt idx="248" formatCode="#,##0.0000">
                  <c:v>1.3323</c:v>
                </c:pt>
                <c:pt idx="249" formatCode="#,##0.0000">
                  <c:v>1.3318000000000001</c:v>
                </c:pt>
                <c:pt idx="250" formatCode="#,##0.0000">
                  <c:v>1.3317000000000001</c:v>
                </c:pt>
                <c:pt idx="251" formatCode="#,##0.0000">
                  <c:v>1.3318000000000001</c:v>
                </c:pt>
                <c:pt idx="252" formatCode="#,##0.0000">
                  <c:v>1.3323</c:v>
                </c:pt>
                <c:pt idx="253" formatCode="#,##0.0000">
                  <c:v>1.3321000000000001</c:v>
                </c:pt>
                <c:pt idx="254" formatCode="#,##0.0000">
                  <c:v>1.3321000000000001</c:v>
                </c:pt>
                <c:pt idx="255" formatCode="#,##0.0000">
                  <c:v>1.3320000000000001</c:v>
                </c:pt>
                <c:pt idx="256" formatCode="#,##0.0000">
                  <c:v>1.3318000000000001</c:v>
                </c:pt>
                <c:pt idx="257" formatCode="#,##0.0000">
                  <c:v>1.3318000000000001</c:v>
                </c:pt>
                <c:pt idx="258" formatCode="#,##0.0000">
                  <c:v>1.3320000000000001</c:v>
                </c:pt>
                <c:pt idx="259" formatCode="#,##0.0000">
                  <c:v>1.3321000000000001</c:v>
                </c:pt>
                <c:pt idx="260" formatCode="#,##0.0000">
                  <c:v>1.3324</c:v>
                </c:pt>
                <c:pt idx="261" formatCode="#,##0.0000">
                  <c:v>1.3326</c:v>
                </c:pt>
                <c:pt idx="262" formatCode="#,##0.0000">
                  <c:v>1.3324</c:v>
                </c:pt>
                <c:pt idx="263" formatCode="#,##0.0000">
                  <c:v>1.3328</c:v>
                </c:pt>
                <c:pt idx="264" formatCode="#,##0.0000">
                  <c:v>1.3328</c:v>
                </c:pt>
                <c:pt idx="265" formatCode="#,##0.0000">
                  <c:v>1.3329</c:v>
                </c:pt>
                <c:pt idx="266" formatCode="#,##0.0000">
                  <c:v>1.3331</c:v>
                </c:pt>
                <c:pt idx="267" formatCode="#,##0.0000">
                  <c:v>1.333</c:v>
                </c:pt>
                <c:pt idx="268" formatCode="#,##0.0000">
                  <c:v>1.333</c:v>
                </c:pt>
                <c:pt idx="269" formatCode="#,##0.0000">
                  <c:v>1.3334999999999999</c:v>
                </c:pt>
                <c:pt idx="270" formatCode="#,##0.0000">
                  <c:v>1.3335999999999999</c:v>
                </c:pt>
                <c:pt idx="271" formatCode="#,##0.0000">
                  <c:v>1.3358000000000001</c:v>
                </c:pt>
                <c:pt idx="272" formatCode="#,##0.0000">
                  <c:v>1.3489</c:v>
                </c:pt>
                <c:pt idx="273" formatCode="#,##0.0000">
                  <c:v>1.3496999999999999</c:v>
                </c:pt>
                <c:pt idx="274" formatCode="#,##0.0000">
                  <c:v>1.3503000000000001</c:v>
                </c:pt>
                <c:pt idx="275" formatCode="#,##0.0000">
                  <c:v>1.3505</c:v>
                </c:pt>
                <c:pt idx="276" formatCode="#,##0.0000">
                  <c:v>1.3504</c:v>
                </c:pt>
                <c:pt idx="277" formatCode="#,##0.0000">
                  <c:v>1.3502000000000001</c:v>
                </c:pt>
                <c:pt idx="278" formatCode="#,##0.0000">
                  <c:v>1.35</c:v>
                </c:pt>
                <c:pt idx="279" formatCode="#,##0.0000">
                  <c:v>1.3501000000000001</c:v>
                </c:pt>
                <c:pt idx="280" formatCode="#,##0.0000">
                  <c:v>1.35</c:v>
                </c:pt>
                <c:pt idx="281" formatCode="#,##0.0000">
                  <c:v>1.3495999999999999</c:v>
                </c:pt>
                <c:pt idx="282" formatCode="#,##0.0000">
                  <c:v>1.35</c:v>
                </c:pt>
                <c:pt idx="283" formatCode="#,##0.0000">
                  <c:v>1.3495999999999999</c:v>
                </c:pt>
                <c:pt idx="284" formatCode="#,##0.0000">
                  <c:v>1.3495999999999999</c:v>
                </c:pt>
                <c:pt idx="285" formatCode="#,##0.0000">
                  <c:v>1.3507</c:v>
                </c:pt>
                <c:pt idx="286" formatCode="#,##0.0000">
                  <c:v>1.3502000000000001</c:v>
                </c:pt>
                <c:pt idx="287" formatCode="#,##0.0000">
                  <c:v>1.3504</c:v>
                </c:pt>
                <c:pt idx="288" formatCode="#,##0.0000">
                  <c:v>1.3504</c:v>
                </c:pt>
                <c:pt idx="289" formatCode="#,##0.0000">
                  <c:v>1.3507</c:v>
                </c:pt>
                <c:pt idx="290" formatCode="#,##0.0000">
                  <c:v>1.3513999999999999</c:v>
                </c:pt>
                <c:pt idx="291" formatCode="#,##0.0000">
                  <c:v>1.351</c:v>
                </c:pt>
                <c:pt idx="292" formatCode="#,##0.0000">
                  <c:v>1.3512999999999999</c:v>
                </c:pt>
                <c:pt idx="293" formatCode="#,##0.0000">
                  <c:v>1.3516999999999999</c:v>
                </c:pt>
                <c:pt idx="294" formatCode="#,##0.0000">
                  <c:v>1.3512</c:v>
                </c:pt>
                <c:pt idx="295" formatCode="#,##0.0000">
                  <c:v>1.3515999999999999</c:v>
                </c:pt>
                <c:pt idx="296" formatCode="#,##0.0000">
                  <c:v>1.3515999999999999</c:v>
                </c:pt>
                <c:pt idx="297" formatCode="#,##0.0000">
                  <c:v>1.3517999999999999</c:v>
                </c:pt>
                <c:pt idx="298" formatCode="#,##0.0000">
                  <c:v>1.3517999999999999</c:v>
                </c:pt>
                <c:pt idx="299" formatCode="#,##0.0000">
                  <c:v>1.3520000000000001</c:v>
                </c:pt>
                <c:pt idx="300" formatCode="#,##0.0000">
                  <c:v>1.3519000000000001</c:v>
                </c:pt>
                <c:pt idx="301" formatCode="#,##0.0000">
                  <c:v>1.3523000000000001</c:v>
                </c:pt>
                <c:pt idx="302" formatCode="#,##0.0000">
                  <c:v>1.3523000000000001</c:v>
                </c:pt>
                <c:pt idx="303" formatCode="#,##0.0000">
                  <c:v>1.3524</c:v>
                </c:pt>
                <c:pt idx="304" formatCode="#,##0.0000">
                  <c:v>1.3524</c:v>
                </c:pt>
                <c:pt idx="305" formatCode="#,##0.0000">
                  <c:v>1.3525</c:v>
                </c:pt>
                <c:pt idx="306" formatCode="#,##0.0000">
                  <c:v>1.3524</c:v>
                </c:pt>
                <c:pt idx="307" formatCode="#,##0.0000">
                  <c:v>1.3532</c:v>
                </c:pt>
                <c:pt idx="308" formatCode="#,##0.0000">
                  <c:v>1.3527</c:v>
                </c:pt>
                <c:pt idx="309" formatCode="#,##0.0000">
                  <c:v>1.3535999999999999</c:v>
                </c:pt>
                <c:pt idx="310" formatCode="#,##0.0000">
                  <c:v>1.3532</c:v>
                </c:pt>
                <c:pt idx="311" formatCode="#,##0.0000">
                  <c:v>1.3534999999999999</c:v>
                </c:pt>
                <c:pt idx="312" formatCode="#,##0.0000">
                  <c:v>1.3534999999999999</c:v>
                </c:pt>
                <c:pt idx="313" formatCode="#,##0.0000">
                  <c:v>1.3532</c:v>
                </c:pt>
                <c:pt idx="314" formatCode="#,##0.0000">
                  <c:v>1.3534999999999999</c:v>
                </c:pt>
                <c:pt idx="315" formatCode="#,##0.0000">
                  <c:v>1.3534999999999999</c:v>
                </c:pt>
                <c:pt idx="316" formatCode="#,##0.0000">
                  <c:v>1.3541000000000001</c:v>
                </c:pt>
                <c:pt idx="317" formatCode="#,##0.0000">
                  <c:v>1.3542000000000001</c:v>
                </c:pt>
                <c:pt idx="318" formatCode="#,##0.0000">
                  <c:v>1.3542000000000001</c:v>
                </c:pt>
                <c:pt idx="319" formatCode="#,##0.0000">
                  <c:v>1.3543000000000001</c:v>
                </c:pt>
                <c:pt idx="320" formatCode="#,##0.0000">
                  <c:v>1.3545</c:v>
                </c:pt>
                <c:pt idx="321" formatCode="#,##0.0000">
                  <c:v>1.3544</c:v>
                </c:pt>
                <c:pt idx="322" formatCode="#,##0.0000">
                  <c:v>1.3545</c:v>
                </c:pt>
                <c:pt idx="323" formatCode="#,##0.0000">
                  <c:v>1.3551</c:v>
                </c:pt>
                <c:pt idx="324" formatCode="#,##0.0000">
                  <c:v>1.3548</c:v>
                </c:pt>
                <c:pt idx="325" formatCode="#,##0.0000">
                  <c:v>1.3552</c:v>
                </c:pt>
                <c:pt idx="326" formatCode="#,##0.0000">
                  <c:v>1.3549</c:v>
                </c:pt>
                <c:pt idx="327" formatCode="#,##0.0000">
                  <c:v>1.3551</c:v>
                </c:pt>
                <c:pt idx="328" formatCode="#,##0.0000">
                  <c:v>1.3552</c:v>
                </c:pt>
                <c:pt idx="329" formatCode="#,##0.0000">
                  <c:v>1.3552999999999999</c:v>
                </c:pt>
                <c:pt idx="330" formatCode="#,##0.0000">
                  <c:v>1.3555999999999999</c:v>
                </c:pt>
                <c:pt idx="331" formatCode="#,##0.0000">
                  <c:v>1.3556999999999999</c:v>
                </c:pt>
                <c:pt idx="332" formatCode="#,##0.0000">
                  <c:v>1.3556999999999999</c:v>
                </c:pt>
                <c:pt idx="333" formatCode="#,##0.0000">
                  <c:v>1.3555999999999999</c:v>
                </c:pt>
                <c:pt idx="334" formatCode="#,##0.0000">
                  <c:v>1.3557999999999999</c:v>
                </c:pt>
                <c:pt idx="335" formatCode="#,##0.0000">
                  <c:v>1.3552999999999999</c:v>
                </c:pt>
                <c:pt idx="336" formatCode="#,##0.0000">
                  <c:v>1.3556999999999999</c:v>
                </c:pt>
                <c:pt idx="337" formatCode="#,##0.0000">
                  <c:v>1.3560000000000001</c:v>
                </c:pt>
                <c:pt idx="338" formatCode="#,##0.0000">
                  <c:v>1.3561000000000001</c:v>
                </c:pt>
                <c:pt idx="339" formatCode="#,##0.0000">
                  <c:v>1.3563000000000001</c:v>
                </c:pt>
                <c:pt idx="340" formatCode="#,##0.0000">
                  <c:v>1.3564000000000001</c:v>
                </c:pt>
                <c:pt idx="341" formatCode="#,##0.0000">
                  <c:v>1.3563000000000001</c:v>
                </c:pt>
                <c:pt idx="342" formatCode="#,##0.0000">
                  <c:v>1.3564000000000001</c:v>
                </c:pt>
                <c:pt idx="343" formatCode="#,##0.0000">
                  <c:v>1.3565</c:v>
                </c:pt>
                <c:pt idx="344" formatCode="#,##0.0000">
                  <c:v>1.3567</c:v>
                </c:pt>
                <c:pt idx="345" formatCode="#,##0.0000">
                  <c:v>1.3569</c:v>
                </c:pt>
                <c:pt idx="346" formatCode="#,##0.0000">
                  <c:v>1.3569</c:v>
                </c:pt>
                <c:pt idx="347" formatCode="#,##0.0000">
                  <c:v>1.3573999999999999</c:v>
                </c:pt>
                <c:pt idx="348" formatCode="#,##0.0000">
                  <c:v>1.357</c:v>
                </c:pt>
                <c:pt idx="349" formatCode="#,##0.0000">
                  <c:v>1.3572</c:v>
                </c:pt>
                <c:pt idx="350" formatCode="#,##0.0000">
                  <c:v>1.3573</c:v>
                </c:pt>
                <c:pt idx="351" formatCode="#,##0.0000">
                  <c:v>1.3574999999999999</c:v>
                </c:pt>
                <c:pt idx="352" formatCode="#,##0.0000">
                  <c:v>1.3573999999999999</c:v>
                </c:pt>
                <c:pt idx="353" formatCode="#,##0.0000">
                  <c:v>1.3573</c:v>
                </c:pt>
                <c:pt idx="354" formatCode="#,##0.0000">
                  <c:v>1.3572</c:v>
                </c:pt>
                <c:pt idx="355" formatCode="#,##0.0000">
                  <c:v>1.3573</c:v>
                </c:pt>
                <c:pt idx="356" formatCode="#,##0.0000">
                  <c:v>1.3579000000000001</c:v>
                </c:pt>
                <c:pt idx="357" formatCode="#,##0.0000">
                  <c:v>1.3577999999999999</c:v>
                </c:pt>
                <c:pt idx="358" formatCode="#,##0.0000">
                  <c:v>1.3576999999999999</c:v>
                </c:pt>
                <c:pt idx="359" formatCode="#,##0.0000">
                  <c:v>1.3574999999999999</c:v>
                </c:pt>
                <c:pt idx="360" formatCode="#,##0.0000">
                  <c:v>1.3572</c:v>
                </c:pt>
                <c:pt idx="361" formatCode="#,##0.0000">
                  <c:v>1.3580000000000001</c:v>
                </c:pt>
                <c:pt idx="362" formatCode="#,##0.0000">
                  <c:v>1.3583000000000001</c:v>
                </c:pt>
                <c:pt idx="363" formatCode="#,##0.0000">
                  <c:v>1.3581000000000001</c:v>
                </c:pt>
                <c:pt idx="364" formatCode="#,##0.0000">
                  <c:v>1.3585</c:v>
                </c:pt>
                <c:pt idx="365" formatCode="#,##0.0000">
                  <c:v>1.3589</c:v>
                </c:pt>
                <c:pt idx="366" formatCode="#,##0.0000">
                  <c:v>1.3587</c:v>
                </c:pt>
                <c:pt idx="367" formatCode="#,##0.0000">
                  <c:v>1.3587</c:v>
                </c:pt>
                <c:pt idx="368" formatCode="#,##0.0000">
                  <c:v>1.3589</c:v>
                </c:pt>
                <c:pt idx="369" formatCode="#,##0.0000">
                  <c:v>1.3589</c:v>
                </c:pt>
                <c:pt idx="370" formatCode="#,##0.0000">
                  <c:v>1.359</c:v>
                </c:pt>
                <c:pt idx="371" formatCode="#,##0.0000">
                  <c:v>1.3592</c:v>
                </c:pt>
                <c:pt idx="372" formatCode="#,##0.0000">
                  <c:v>1.3593999999999999</c:v>
                </c:pt>
                <c:pt idx="373" formatCode="#,##0.0000">
                  <c:v>1.3593999999999999</c:v>
                </c:pt>
                <c:pt idx="374" formatCode="#,##0.0000">
                  <c:v>1.3593</c:v>
                </c:pt>
                <c:pt idx="375" formatCode="#,##0.0000">
                  <c:v>1.3593999999999999</c:v>
                </c:pt>
                <c:pt idx="376" formatCode="#,##0.0000">
                  <c:v>1.3597999999999999</c:v>
                </c:pt>
                <c:pt idx="377" formatCode="#,##0.0000">
                  <c:v>1.3594999999999999</c:v>
                </c:pt>
                <c:pt idx="378" formatCode="#,##0.0000">
                  <c:v>1.3597999999999999</c:v>
                </c:pt>
                <c:pt idx="379" formatCode="#,##0.0000">
                  <c:v>1.3596999999999999</c:v>
                </c:pt>
                <c:pt idx="380" formatCode="#,##0.0000">
                  <c:v>1.3596999999999999</c:v>
                </c:pt>
                <c:pt idx="381" formatCode="#,##0.0000">
                  <c:v>1.3602000000000001</c:v>
                </c:pt>
                <c:pt idx="382" formatCode="#,##0.0000">
                  <c:v>1.3604000000000001</c:v>
                </c:pt>
                <c:pt idx="383" formatCode="#,##0.0000">
                  <c:v>1.3601000000000001</c:v>
                </c:pt>
                <c:pt idx="384" formatCode="#,##0.0000">
                  <c:v>1.3602000000000001</c:v>
                </c:pt>
                <c:pt idx="385" formatCode="#,##0.0000">
                  <c:v>1.3602000000000001</c:v>
                </c:pt>
                <c:pt idx="386" formatCode="#,##0.0000">
                  <c:v>1.3606</c:v>
                </c:pt>
                <c:pt idx="387" formatCode="#,##0.0000">
                  <c:v>1.361</c:v>
                </c:pt>
                <c:pt idx="388" formatCode="#,##0.0000">
                  <c:v>1.3609</c:v>
                </c:pt>
                <c:pt idx="389" formatCode="#,##0.0000">
                  <c:v>1.3561000000000001</c:v>
                </c:pt>
                <c:pt idx="390" formatCode="#,##0.0000">
                  <c:v>1.3608</c:v>
                </c:pt>
                <c:pt idx="391" formatCode="#,##0.0000">
                  <c:v>1.3561000000000001</c:v>
                </c:pt>
                <c:pt idx="392" formatCode="#,##0.0000">
                  <c:v>1.3438000000000001</c:v>
                </c:pt>
                <c:pt idx="393" formatCode="#,##0.0000">
                  <c:v>1.3414999999999999</c:v>
                </c:pt>
                <c:pt idx="394" formatCode="#,##0.0000">
                  <c:v>1.3549</c:v>
                </c:pt>
                <c:pt idx="395" formatCode="#,##0.0000">
                  <c:v>1.3423</c:v>
                </c:pt>
                <c:pt idx="396" formatCode="#,##0.0000">
                  <c:v>1.3569</c:v>
                </c:pt>
                <c:pt idx="397" formatCode="#,##0.0000">
                  <c:v>1.3584000000000001</c:v>
                </c:pt>
                <c:pt idx="398" formatCode="#,##0.0000">
                  <c:v>1.3576999999999999</c:v>
                </c:pt>
                <c:pt idx="399" formatCode="#,##0.0000">
                  <c:v>1.3566</c:v>
                </c:pt>
                <c:pt idx="400" formatCode="#,##0.0000">
                  <c:v>1.3563000000000001</c:v>
                </c:pt>
                <c:pt idx="401" formatCode="#,##0.0000">
                  <c:v>1.3540000000000001</c:v>
                </c:pt>
                <c:pt idx="402" formatCode="#,##0.0000">
                  <c:v>1.3556999999999999</c:v>
                </c:pt>
                <c:pt idx="403" formatCode="#,##0.0000">
                  <c:v>1.3567</c:v>
                </c:pt>
                <c:pt idx="404" formatCode="#,##0.0000">
                  <c:v>1.3569</c:v>
                </c:pt>
                <c:pt idx="405" formatCode="#,##0.0000">
                  <c:v>1.3573</c:v>
                </c:pt>
                <c:pt idx="406" formatCode="#,##0.0000">
                  <c:v>1.3522000000000001</c:v>
                </c:pt>
                <c:pt idx="407" formatCode="#,##0.0000">
                  <c:v>1.3612</c:v>
                </c:pt>
                <c:pt idx="408" formatCode="#,##0.0000">
                  <c:v>1.3603000000000001</c:v>
                </c:pt>
                <c:pt idx="409" formatCode="#,##0.0000">
                  <c:v>1.36</c:v>
                </c:pt>
                <c:pt idx="410" formatCode="#,##0.0000">
                  <c:v>1.3595999999999999</c:v>
                </c:pt>
                <c:pt idx="411" formatCode="#,##0.0000">
                  <c:v>1.3597999999999999</c:v>
                </c:pt>
                <c:pt idx="412" formatCode="#,##0.0000">
                  <c:v>1.3597999999999999</c:v>
                </c:pt>
                <c:pt idx="413" formatCode="#,##0.0000">
                  <c:v>1.36</c:v>
                </c:pt>
                <c:pt idx="414" formatCode="#,##0.0000">
                  <c:v>1.3605</c:v>
                </c:pt>
                <c:pt idx="415" formatCode="#,##0.0000">
                  <c:v>1.361</c:v>
                </c:pt>
                <c:pt idx="416" formatCode="#,##0.0000">
                  <c:v>1.3612</c:v>
                </c:pt>
                <c:pt idx="417" formatCode="#,##0.0000">
                  <c:v>1.3612</c:v>
                </c:pt>
                <c:pt idx="418" formatCode="#,##0.0000">
                  <c:v>1.3616999999999999</c:v>
                </c:pt>
                <c:pt idx="419" formatCode="#,##0.0000">
                  <c:v>1.3622000000000001</c:v>
                </c:pt>
                <c:pt idx="420" formatCode="#,##0.0000">
                  <c:v>1.3625</c:v>
                </c:pt>
                <c:pt idx="421" formatCode="#,##0.0000">
                  <c:v>1.3633</c:v>
                </c:pt>
                <c:pt idx="422" formatCode="#,##0.0000">
                  <c:v>1.363</c:v>
                </c:pt>
                <c:pt idx="423" formatCode="#,##0.0000">
                  <c:v>1.3634999999999999</c:v>
                </c:pt>
                <c:pt idx="424" formatCode="#,##0.0000">
                  <c:v>1.3635999999999999</c:v>
                </c:pt>
                <c:pt idx="425" formatCode="#,##0.0000">
                  <c:v>1.3643000000000001</c:v>
                </c:pt>
                <c:pt idx="426" formatCode="#,##0.0000">
                  <c:v>1.3646</c:v>
                </c:pt>
                <c:pt idx="427" formatCode="#,##0.0000">
                  <c:v>1.3631</c:v>
                </c:pt>
                <c:pt idx="428" formatCode="#,##0.0000">
                  <c:v>1.3484</c:v>
                </c:pt>
                <c:pt idx="429" formatCode="#,##0.0000">
                  <c:v>1.3694</c:v>
                </c:pt>
                <c:pt idx="430" formatCode="#,##0.0000">
                  <c:v>1.3680000000000001</c:v>
                </c:pt>
                <c:pt idx="431" formatCode="#,##0.0000">
                  <c:v>1.3666</c:v>
                </c:pt>
                <c:pt idx="432" formatCode="#,##0.0000">
                  <c:v>1.3664000000000001</c:v>
                </c:pt>
                <c:pt idx="433" formatCode="#,##0.0000">
                  <c:v>1.3655999999999999</c:v>
                </c:pt>
                <c:pt idx="434" formatCode="#,##0.0000">
                  <c:v>1.3654999999999999</c:v>
                </c:pt>
                <c:pt idx="435" formatCode="#,##0.0000">
                  <c:v>1.3652</c:v>
                </c:pt>
                <c:pt idx="436" formatCode="#,##0.0000">
                  <c:v>1.3655999999999999</c:v>
                </c:pt>
                <c:pt idx="437" formatCode="#,##0.0000">
                  <c:v>1.3655999999999999</c:v>
                </c:pt>
                <c:pt idx="438" formatCode="#,##0.0000">
                  <c:v>1.3654999999999999</c:v>
                </c:pt>
                <c:pt idx="439" formatCode="#,##0.0000">
                  <c:v>1.3652</c:v>
                </c:pt>
                <c:pt idx="440" formatCode="#,##0.0000">
                  <c:v>1.3655999999999999</c:v>
                </c:pt>
                <c:pt idx="441" formatCode="#,##0.0000">
                  <c:v>1.3662000000000001</c:v>
                </c:pt>
                <c:pt idx="442" formatCode="#,##0.0000">
                  <c:v>1.3664000000000001</c:v>
                </c:pt>
                <c:pt idx="443" formatCode="#,##0.0000">
                  <c:v>1.3665</c:v>
                </c:pt>
                <c:pt idx="444" formatCode="#,##0.0000">
                  <c:v>1.367</c:v>
                </c:pt>
                <c:pt idx="445" formatCode="#,##0.0000">
                  <c:v>1.3676999999999999</c:v>
                </c:pt>
                <c:pt idx="446" formatCode="#,##0.0000">
                  <c:v>1.3675999999999999</c:v>
                </c:pt>
                <c:pt idx="447" formatCode="#,##0.0000">
                  <c:v>1.3541000000000001</c:v>
                </c:pt>
                <c:pt idx="448" formatCode="#,##0.0000">
                  <c:v>1.3652</c:v>
                </c:pt>
                <c:pt idx="449" formatCode="#,##0.0000">
                  <c:v>1.3521000000000001</c:v>
                </c:pt>
                <c:pt idx="450" formatCode="#,##0.0000">
                  <c:v>1.3517999999999999</c:v>
                </c:pt>
                <c:pt idx="451" formatCode="#,##0.0000">
                  <c:v>1.3504</c:v>
                </c:pt>
                <c:pt idx="452" formatCode="#,##0.0000">
                  <c:v>1.3563000000000001</c:v>
                </c:pt>
                <c:pt idx="453" formatCode="#,##0.0000">
                  <c:v>1.3629</c:v>
                </c:pt>
                <c:pt idx="454" formatCode="#,##0.0000">
                  <c:v>1.3647</c:v>
                </c:pt>
                <c:pt idx="455" formatCode="#,##0.0000">
                  <c:v>1.3647</c:v>
                </c:pt>
                <c:pt idx="456" formatCode="#,##0.0000">
                  <c:v>1.3652</c:v>
                </c:pt>
                <c:pt idx="457" formatCode="#,##0.0000">
                  <c:v>1.3657999999999999</c:v>
                </c:pt>
                <c:pt idx="458" formatCode="#,##0.0000">
                  <c:v>1.3663000000000001</c:v>
                </c:pt>
                <c:pt idx="459" formatCode="#,##0.0000">
                  <c:v>1.3673999999999999</c:v>
                </c:pt>
                <c:pt idx="460" formatCode="#,##0.0000">
                  <c:v>1.3673999999999999</c:v>
                </c:pt>
                <c:pt idx="461" formatCode="#,##0.0000">
                  <c:v>1.3678999999999999</c:v>
                </c:pt>
                <c:pt idx="462" formatCode="#,##0.0000">
                  <c:v>1.3682000000000001</c:v>
                </c:pt>
                <c:pt idx="463" formatCode="#,##0.0000">
                  <c:v>1.3689</c:v>
                </c:pt>
                <c:pt idx="464" formatCode="#,##0.0000">
                  <c:v>1.3694</c:v>
                </c:pt>
                <c:pt idx="465" formatCode="#,##0.0000">
                  <c:v>1.37</c:v>
                </c:pt>
                <c:pt idx="466" formatCode="#,##0.0000">
                  <c:v>1.3702000000000001</c:v>
                </c:pt>
                <c:pt idx="467" formatCode="#,##0.0000">
                  <c:v>1.3675999999999999</c:v>
                </c:pt>
                <c:pt idx="468" formatCode="#,##0.0000">
                  <c:v>1.3701000000000001</c:v>
                </c:pt>
                <c:pt idx="469" formatCode="#,##0.0000">
                  <c:v>1.371</c:v>
                </c:pt>
                <c:pt idx="470" formatCode="#,##0.0000">
                  <c:v>1.3714</c:v>
                </c:pt>
                <c:pt idx="471" formatCode="#,##0.0000">
                  <c:v>1.3714</c:v>
                </c:pt>
                <c:pt idx="472" formatCode="#,##0.0000">
                  <c:v>1.3718999999999999</c:v>
                </c:pt>
                <c:pt idx="473" formatCode="#,##0.0000">
                  <c:v>1.3725000000000001</c:v>
                </c:pt>
                <c:pt idx="474" formatCode="#,##0.0000">
                  <c:v>1.3727</c:v>
                </c:pt>
                <c:pt idx="475" formatCode="#,##0.0000">
                  <c:v>1.373</c:v>
                </c:pt>
                <c:pt idx="476" formatCode="#,##0.0000">
                  <c:v>1.373</c:v>
                </c:pt>
                <c:pt idx="477" formatCode="#,##0.0000">
                  <c:v>1.373</c:v>
                </c:pt>
                <c:pt idx="478" formatCode="#,##0.0000">
                  <c:v>1.3734999999999999</c:v>
                </c:pt>
                <c:pt idx="479" formatCode="#,##0.0000">
                  <c:v>1.3734999999999999</c:v>
                </c:pt>
                <c:pt idx="480" formatCode="#,##0.0000">
                  <c:v>1.3734999999999999</c:v>
                </c:pt>
                <c:pt idx="481" formatCode="#,##0.0000">
                  <c:v>1.3734999999999999</c:v>
                </c:pt>
                <c:pt idx="482" formatCode="#,##0.0000">
                  <c:v>1.3742000000000001</c:v>
                </c:pt>
                <c:pt idx="483" formatCode="#,##0.0000">
                  <c:v>1.3744000000000001</c:v>
                </c:pt>
                <c:pt idx="484" formatCode="#,##0.0000">
                  <c:v>1.3746</c:v>
                </c:pt>
                <c:pt idx="485" formatCode="#,##0.0000">
                  <c:v>1.3748</c:v>
                </c:pt>
                <c:pt idx="486" formatCode="#,##0.0000">
                  <c:v>1.3747</c:v>
                </c:pt>
                <c:pt idx="487" formatCode="#,##0.0000">
                  <c:v>1.3577999999999999</c:v>
                </c:pt>
                <c:pt idx="488" formatCode="#,##0.0000">
                  <c:v>1.3701000000000001</c:v>
                </c:pt>
                <c:pt idx="489" formatCode="#,##0.0000">
                  <c:v>1.3754999999999999</c:v>
                </c:pt>
                <c:pt idx="490" formatCode="#,##0.0000">
                  <c:v>1.3761000000000001</c:v>
                </c:pt>
                <c:pt idx="491" formatCode="#,##0.0000">
                  <c:v>1.3761000000000001</c:v>
                </c:pt>
                <c:pt idx="492" formatCode="#,##0.0000">
                  <c:v>1.3764000000000001</c:v>
                </c:pt>
                <c:pt idx="493" formatCode="#,##0.0000">
                  <c:v>1.3765000000000001</c:v>
                </c:pt>
                <c:pt idx="494" formatCode="#,##0.0000">
                  <c:v>1.3759999999999999</c:v>
                </c:pt>
                <c:pt idx="495" formatCode="#,##0.0000">
                  <c:v>1.3763000000000001</c:v>
                </c:pt>
                <c:pt idx="496" formatCode="#,##0.0000">
                  <c:v>1.3767</c:v>
                </c:pt>
                <c:pt idx="497" formatCode="#,##0.0000">
                  <c:v>1.3768</c:v>
                </c:pt>
                <c:pt idx="498" formatCode="#,##0.0000">
                  <c:v>1.377</c:v>
                </c:pt>
                <c:pt idx="499" formatCode="#,##0.0000">
                  <c:v>1.3772</c:v>
                </c:pt>
                <c:pt idx="500" formatCode="#,##0.0000">
                  <c:v>1.3776999999999999</c:v>
                </c:pt>
                <c:pt idx="501" formatCode="#,##0.0000">
                  <c:v>1.3782000000000001</c:v>
                </c:pt>
                <c:pt idx="502" formatCode="#,##0.0000">
                  <c:v>1.3782000000000001</c:v>
                </c:pt>
                <c:pt idx="503" formatCode="#,##0.0000">
                  <c:v>1.3784000000000001</c:v>
                </c:pt>
                <c:pt idx="504" formatCode="#,##0.0000">
                  <c:v>1.3783000000000001</c:v>
                </c:pt>
                <c:pt idx="505" formatCode="#,##0.0000">
                  <c:v>1.3786</c:v>
                </c:pt>
                <c:pt idx="506" formatCode="#,##0.0000">
                  <c:v>1.3792</c:v>
                </c:pt>
                <c:pt idx="507" formatCode="#,##0.0000">
                  <c:v>1.3792</c:v>
                </c:pt>
                <c:pt idx="508" formatCode="#,##0.0000">
                  <c:v>1.3720000000000001</c:v>
                </c:pt>
                <c:pt idx="509" formatCode="#,##0.0000">
                  <c:v>1.3809</c:v>
                </c:pt>
                <c:pt idx="510" formatCode="#,##0.0000">
                  <c:v>1.3812</c:v>
                </c:pt>
                <c:pt idx="511" formatCode="#,##0.0000">
                  <c:v>1.3817999999999999</c:v>
                </c:pt>
                <c:pt idx="512" formatCode="#,##0.0000">
                  <c:v>1.3824000000000001</c:v>
                </c:pt>
                <c:pt idx="513" formatCode="#,##0.0000">
                  <c:v>1.3818999999999999</c:v>
                </c:pt>
                <c:pt idx="514" formatCode="#,##0.0000">
                  <c:v>1.3815999999999999</c:v>
                </c:pt>
                <c:pt idx="515" formatCode="#,##0.0000">
                  <c:v>1.3822000000000001</c:v>
                </c:pt>
                <c:pt idx="516" formatCode="#,##0.0000">
                  <c:v>1.3825000000000001</c:v>
                </c:pt>
                <c:pt idx="517" formatCode="#,##0.0000">
                  <c:v>1.3827</c:v>
                </c:pt>
                <c:pt idx="518" formatCode="#,##0.0000">
                  <c:v>1.3828</c:v>
                </c:pt>
                <c:pt idx="519" formatCode="#,##0.0000">
                  <c:v>1.3829</c:v>
                </c:pt>
                <c:pt idx="520" formatCode="#,##0.0000">
                  <c:v>1.3833</c:v>
                </c:pt>
                <c:pt idx="521" formatCode="#,##0.0000">
                  <c:v>1.3834</c:v>
                </c:pt>
                <c:pt idx="522" formatCode="#,##0.0000">
                  <c:v>1.3834</c:v>
                </c:pt>
                <c:pt idx="523" formatCode="#,##0.0000">
                  <c:v>1.3837999999999999</c:v>
                </c:pt>
                <c:pt idx="524" formatCode="#,##0.0000">
                  <c:v>1.3842000000000001</c:v>
                </c:pt>
                <c:pt idx="525" formatCode="#,##0.0000">
                  <c:v>1.3843000000000001</c:v>
                </c:pt>
                <c:pt idx="526" formatCode="#,##0.0000">
                  <c:v>1.3849</c:v>
                </c:pt>
                <c:pt idx="527" formatCode="#,##0.0000">
                  <c:v>1.37</c:v>
                </c:pt>
                <c:pt idx="528" formatCode="#,##0.0000">
                  <c:v>1.3796999999999999</c:v>
                </c:pt>
                <c:pt idx="529" formatCode="#,##0.0000">
                  <c:v>1.3813</c:v>
                </c:pt>
                <c:pt idx="530" formatCode="#,##0.0000">
                  <c:v>1.3813</c:v>
                </c:pt>
                <c:pt idx="531" formatCode="#,##0.0000">
                  <c:v>1.3821000000000001</c:v>
                </c:pt>
                <c:pt idx="532" formatCode="#,##0.0000">
                  <c:v>1.3813</c:v>
                </c:pt>
                <c:pt idx="533" formatCode="#,##0.0000">
                  <c:v>1.3824000000000001</c:v>
                </c:pt>
                <c:pt idx="534" formatCode="#,##0.0000">
                  <c:v>1.3823000000000001</c:v>
                </c:pt>
                <c:pt idx="535" formatCode="#,##0.0000">
                  <c:v>1.3826000000000001</c:v>
                </c:pt>
                <c:pt idx="536" formatCode="#,##0.0000">
                  <c:v>1.383</c:v>
                </c:pt>
                <c:pt idx="537" formatCode="#,##0.0000">
                  <c:v>1.3832</c:v>
                </c:pt>
                <c:pt idx="538" formatCode="#,##0.0000">
                  <c:v>1.3835</c:v>
                </c:pt>
                <c:pt idx="539" formatCode="#,##0.0000">
                  <c:v>1.3837999999999999</c:v>
                </c:pt>
                <c:pt idx="540" formatCode="#,##0.0000">
                  <c:v>1.3841000000000001</c:v>
                </c:pt>
                <c:pt idx="541" formatCode="#,##0.0000">
                  <c:v>1.3846000000000001</c:v>
                </c:pt>
                <c:pt idx="542" formatCode="#,##0.0000">
                  <c:v>1.3852</c:v>
                </c:pt>
                <c:pt idx="543" formatCode="#,##0.0000">
                  <c:v>1.3854</c:v>
                </c:pt>
                <c:pt idx="544" formatCode="#,##0.0000">
                  <c:v>1.3856999999999999</c:v>
                </c:pt>
                <c:pt idx="545" formatCode="#,##0.0000">
                  <c:v>1.3857999999999999</c:v>
                </c:pt>
                <c:pt idx="546" formatCode="#,##0.0000">
                  <c:v>1.3864000000000001</c:v>
                </c:pt>
                <c:pt idx="547" formatCode="#,##0.0000">
                  <c:v>1.3866000000000001</c:v>
                </c:pt>
                <c:pt idx="548" formatCode="#,##0.0000">
                  <c:v>1.3869</c:v>
                </c:pt>
                <c:pt idx="549" formatCode="#,##0.0000">
                  <c:v>1.3869</c:v>
                </c:pt>
                <c:pt idx="550" formatCode="#,##0.0000">
                  <c:v>1.3857999999999999</c:v>
                </c:pt>
                <c:pt idx="551" formatCode="#,##0.0000">
                  <c:v>1.3861000000000001</c:v>
                </c:pt>
                <c:pt idx="552" formatCode="#,##0.0000">
                  <c:v>1.3866000000000001</c:v>
                </c:pt>
                <c:pt idx="553" formatCode="#,##0.0000">
                  <c:v>1.3866000000000001</c:v>
                </c:pt>
                <c:pt idx="554" formatCode="#,##0.0000">
                  <c:v>1.3874</c:v>
                </c:pt>
                <c:pt idx="555" formatCode="#,##0.0000">
                  <c:v>1.3880999999999999</c:v>
                </c:pt>
                <c:pt idx="556" formatCode="#,##0.0000">
                  <c:v>1.3884000000000001</c:v>
                </c:pt>
                <c:pt idx="557" formatCode="#,##0.0000">
                  <c:v>1.3894</c:v>
                </c:pt>
                <c:pt idx="558" formatCode="#,##0.0000">
                  <c:v>1.389</c:v>
                </c:pt>
                <c:pt idx="559" formatCode="#,##0.0000">
                  <c:v>1.39</c:v>
                </c:pt>
                <c:pt idx="560" formatCode="#,##0.0000">
                  <c:v>1.3903000000000001</c:v>
                </c:pt>
                <c:pt idx="561" formatCode="#,##0.0000">
                  <c:v>1.3908</c:v>
                </c:pt>
                <c:pt idx="562" formatCode="#,##0.0000">
                  <c:v>1.3911</c:v>
                </c:pt>
                <c:pt idx="563" formatCode="#,##0.0000">
                  <c:v>1.3915</c:v>
                </c:pt>
                <c:pt idx="564" formatCode="#,##0.0000">
                  <c:v>1.3918999999999999</c:v>
                </c:pt>
                <c:pt idx="565" formatCode="#,##0.0000">
                  <c:v>1.3922000000000001</c:v>
                </c:pt>
                <c:pt idx="566" formatCode="#,##0.0000">
                  <c:v>1.3915</c:v>
                </c:pt>
                <c:pt idx="567" formatCode="#,##0.0000">
                  <c:v>1.3855999999999999</c:v>
                </c:pt>
                <c:pt idx="568" formatCode="#,##0.0000">
                  <c:v>1.3865000000000001</c:v>
                </c:pt>
                <c:pt idx="569" formatCode="#,##0.0000">
                  <c:v>1.3876999999999999</c:v>
                </c:pt>
                <c:pt idx="570" formatCode="#,##0.0000">
                  <c:v>1.3923000000000001</c:v>
                </c:pt>
                <c:pt idx="571" formatCode="#,##0.0000">
                  <c:v>1.3935999999999999</c:v>
                </c:pt>
                <c:pt idx="572" formatCode="#,##0.0000">
                  <c:v>1.3939999999999999</c:v>
                </c:pt>
                <c:pt idx="573" formatCode="#,##0.0000">
                  <c:v>1.3933</c:v>
                </c:pt>
                <c:pt idx="574" formatCode="#,##0.0000">
                  <c:v>1.3932</c:v>
                </c:pt>
                <c:pt idx="575" formatCode="#,##0.0000">
                  <c:v>1.3926000000000001</c:v>
                </c:pt>
                <c:pt idx="576" formatCode="#,##0.0000">
                  <c:v>1.3927</c:v>
                </c:pt>
                <c:pt idx="577" formatCode="#,##0.0000">
                  <c:v>1.3925000000000001</c:v>
                </c:pt>
                <c:pt idx="578" formatCode="#,##0.0000">
                  <c:v>1.3927</c:v>
                </c:pt>
                <c:pt idx="579" formatCode="#,##0.0000">
                  <c:v>1.3931</c:v>
                </c:pt>
                <c:pt idx="580" formatCode="#,##0.0000">
                  <c:v>1.3934</c:v>
                </c:pt>
                <c:pt idx="581" formatCode="#,##0.0000">
                  <c:v>1.3936999999999999</c:v>
                </c:pt>
                <c:pt idx="582" formatCode="#,##0.0000">
                  <c:v>1.3940999999999999</c:v>
                </c:pt>
                <c:pt idx="583" formatCode="#,##0.0000">
                  <c:v>1.3948</c:v>
                </c:pt>
                <c:pt idx="584" formatCode="#,##0.0000">
                  <c:v>1.3949</c:v>
                </c:pt>
                <c:pt idx="585" formatCode="#,##0.0000">
                  <c:v>1.3952</c:v>
                </c:pt>
                <c:pt idx="586" formatCode="#,##0.0000">
                  <c:v>1.3913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3-439C-99E7-C1D95B15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B. longum E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37B-47B0-B1D8-77ABBC246180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7B-47B0-B1D8-77ABBC246180}"/>
              </c:ext>
            </c:extLst>
          </c:dPt>
          <c:dPt>
            <c:idx val="19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37B-47B0-B1D8-77ABBC246180}"/>
              </c:ext>
            </c:extLst>
          </c:dPt>
          <c:dPt>
            <c:idx val="5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37B-47B0-B1D8-77ABBC246180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14.7.22-n4-6'!$O$7:$O$593</c:f>
              <c:numCache>
                <c:formatCode>General</c:formatCode>
                <c:ptCount val="587"/>
                <c:pt idx="0">
                  <c:v>1.1000000000000001E-3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3.8E-3</c:v>
                </c:pt>
                <c:pt idx="4">
                  <c:v>4.4000000000000003E-3</c:v>
                </c:pt>
                <c:pt idx="5">
                  <c:v>5.1000000000000004E-3</c:v>
                </c:pt>
                <c:pt idx="6">
                  <c:v>5.7000000000000002E-3</c:v>
                </c:pt>
                <c:pt idx="7">
                  <c:v>6.1000000000000004E-3</c:v>
                </c:pt>
                <c:pt idx="8">
                  <c:v>6.4999999999999997E-3</c:v>
                </c:pt>
                <c:pt idx="9">
                  <c:v>6.8999999999999999E-3</c:v>
                </c:pt>
                <c:pt idx="10">
                  <c:v>7.1000000000000004E-3</c:v>
                </c:pt>
                <c:pt idx="11">
                  <c:v>7.4000000000000003E-3</c:v>
                </c:pt>
                <c:pt idx="12">
                  <c:v>7.7999999999999996E-3</c:v>
                </c:pt>
                <c:pt idx="13">
                  <c:v>8.0999999999999996E-3</c:v>
                </c:pt>
                <c:pt idx="14">
                  <c:v>8.5000000000000006E-3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8.8999999999999999E-3</c:v>
                </c:pt>
                <c:pt idx="18">
                  <c:v>9.2999999999999992E-3</c:v>
                </c:pt>
                <c:pt idx="19">
                  <c:v>9.5999999999999992E-3</c:v>
                </c:pt>
                <c:pt idx="20">
                  <c:v>9.9000000000000008E-3</c:v>
                </c:pt>
                <c:pt idx="21">
                  <c:v>1.01E-2</c:v>
                </c:pt>
                <c:pt idx="22">
                  <c:v>1.01E-2</c:v>
                </c:pt>
                <c:pt idx="23">
                  <c:v>1.04E-2</c:v>
                </c:pt>
                <c:pt idx="24">
                  <c:v>1.0500000000000001E-2</c:v>
                </c:pt>
                <c:pt idx="25">
                  <c:v>1.0500000000000001E-2</c:v>
                </c:pt>
                <c:pt idx="26">
                  <c:v>1.0800000000000001E-2</c:v>
                </c:pt>
                <c:pt idx="27">
                  <c:v>1.0699999999999999E-2</c:v>
                </c:pt>
                <c:pt idx="28">
                  <c:v>1.0800000000000001E-2</c:v>
                </c:pt>
                <c:pt idx="29">
                  <c:v>1.11E-2</c:v>
                </c:pt>
                <c:pt idx="30">
                  <c:v>1.12E-2</c:v>
                </c:pt>
                <c:pt idx="31">
                  <c:v>1.1299999999999999E-2</c:v>
                </c:pt>
                <c:pt idx="32">
                  <c:v>1.15E-2</c:v>
                </c:pt>
                <c:pt idx="33">
                  <c:v>1.15E-2</c:v>
                </c:pt>
                <c:pt idx="34">
                  <c:v>1.17E-2</c:v>
                </c:pt>
                <c:pt idx="35">
                  <c:v>1.2E-2</c:v>
                </c:pt>
                <c:pt idx="36">
                  <c:v>1.2200000000000001E-2</c:v>
                </c:pt>
                <c:pt idx="37">
                  <c:v>1.23E-2</c:v>
                </c:pt>
                <c:pt idx="38">
                  <c:v>1.2200000000000001E-2</c:v>
                </c:pt>
                <c:pt idx="39">
                  <c:v>1.26E-2</c:v>
                </c:pt>
                <c:pt idx="40">
                  <c:v>1.2800000000000001E-2</c:v>
                </c:pt>
                <c:pt idx="41">
                  <c:v>1.2800000000000001E-2</c:v>
                </c:pt>
                <c:pt idx="42">
                  <c:v>1.29E-2</c:v>
                </c:pt>
                <c:pt idx="43">
                  <c:v>1.32E-2</c:v>
                </c:pt>
                <c:pt idx="44">
                  <c:v>1.3299999999999999E-2</c:v>
                </c:pt>
                <c:pt idx="45">
                  <c:v>1.32E-2</c:v>
                </c:pt>
                <c:pt idx="46">
                  <c:v>1.32E-2</c:v>
                </c:pt>
                <c:pt idx="47">
                  <c:v>1.3299999999999999E-2</c:v>
                </c:pt>
                <c:pt idx="48">
                  <c:v>1.3299999999999999E-2</c:v>
                </c:pt>
                <c:pt idx="49">
                  <c:v>1.35E-2</c:v>
                </c:pt>
                <c:pt idx="50">
                  <c:v>1.34E-2</c:v>
                </c:pt>
                <c:pt idx="51">
                  <c:v>1.3299999999999999E-2</c:v>
                </c:pt>
                <c:pt idx="52">
                  <c:v>1.35E-2</c:v>
                </c:pt>
                <c:pt idx="53">
                  <c:v>1.35E-2</c:v>
                </c:pt>
                <c:pt idx="54">
                  <c:v>1.38E-2</c:v>
                </c:pt>
                <c:pt idx="55">
                  <c:v>1.3899999999999999E-2</c:v>
                </c:pt>
                <c:pt idx="56">
                  <c:v>1.3899999999999999E-2</c:v>
                </c:pt>
                <c:pt idx="57">
                  <c:v>0.1066</c:v>
                </c:pt>
                <c:pt idx="58" formatCode="#,##0.0000">
                  <c:v>0.10059999999999999</c:v>
                </c:pt>
                <c:pt idx="59" formatCode="#,##0.0000">
                  <c:v>0.1003</c:v>
                </c:pt>
                <c:pt idx="60" formatCode="#,##0.0000">
                  <c:v>0.10349999999999999</c:v>
                </c:pt>
                <c:pt idx="61" formatCode="#,##0.0000">
                  <c:v>0.10580000000000001</c:v>
                </c:pt>
                <c:pt idx="62" formatCode="#,##0.0000">
                  <c:v>0.1094</c:v>
                </c:pt>
                <c:pt idx="63" formatCode="#,##0.0000">
                  <c:v>0.11269999999999999</c:v>
                </c:pt>
                <c:pt idx="64" formatCode="#,##0.0000">
                  <c:v>0.1172</c:v>
                </c:pt>
                <c:pt idx="65" formatCode="#,##0.0000">
                  <c:v>0.1217</c:v>
                </c:pt>
                <c:pt idx="66" formatCode="#,##0.0000">
                  <c:v>0.15049999999999999</c:v>
                </c:pt>
                <c:pt idx="67" formatCode="#,##0.0000">
                  <c:v>0.1389</c:v>
                </c:pt>
                <c:pt idx="68" formatCode="#,##0.0000">
                  <c:v>0.13830000000000001</c:v>
                </c:pt>
                <c:pt idx="69" formatCode="#,##0.0000">
                  <c:v>0.14130000000000001</c:v>
                </c:pt>
                <c:pt idx="70" formatCode="#,##0.0000">
                  <c:v>0.14949999999999999</c:v>
                </c:pt>
                <c:pt idx="71" formatCode="#,##0.0000">
                  <c:v>0.1532</c:v>
                </c:pt>
                <c:pt idx="72" formatCode="#,##0.0000">
                  <c:v>0.1608</c:v>
                </c:pt>
                <c:pt idx="73" formatCode="#,##0.0000">
                  <c:v>0.16719999999999999</c:v>
                </c:pt>
                <c:pt idx="74" formatCode="#,##0.0000">
                  <c:v>0.17219999999999999</c:v>
                </c:pt>
                <c:pt idx="75" formatCode="#,##0.0000">
                  <c:v>0.18379999999999999</c:v>
                </c:pt>
                <c:pt idx="76" formatCode="#,##0.0000">
                  <c:v>0.19070000000000001</c:v>
                </c:pt>
                <c:pt idx="77" formatCode="#,##0.0000">
                  <c:v>0.1976</c:v>
                </c:pt>
                <c:pt idx="78" formatCode="#,##0.0000">
                  <c:v>0.2046</c:v>
                </c:pt>
                <c:pt idx="79" formatCode="#,##0.0000">
                  <c:v>0.2198</c:v>
                </c:pt>
                <c:pt idx="80" formatCode="#,##0.0000">
                  <c:v>0.22950000000000001</c:v>
                </c:pt>
                <c:pt idx="81" formatCode="#,##0.0000">
                  <c:v>0.24179999999999999</c:v>
                </c:pt>
                <c:pt idx="82" formatCode="#,##0.0000">
                  <c:v>0.25969999999999999</c:v>
                </c:pt>
                <c:pt idx="83" formatCode="#,##0.0000">
                  <c:v>0.27639999999999998</c:v>
                </c:pt>
                <c:pt idx="84" formatCode="#,##0.0000">
                  <c:v>0.2954</c:v>
                </c:pt>
                <c:pt idx="85" formatCode="#,##0.0000">
                  <c:v>0.32419999999999999</c:v>
                </c:pt>
                <c:pt idx="86" formatCode="#,##0.0000">
                  <c:v>0.35499999999999998</c:v>
                </c:pt>
                <c:pt idx="87" formatCode="#,##0.0000">
                  <c:v>0.3861</c:v>
                </c:pt>
                <c:pt idx="88" formatCode="#,##0.0000">
                  <c:v>0.41510000000000002</c:v>
                </c:pt>
                <c:pt idx="89" formatCode="#,##0.0000">
                  <c:v>0.45250000000000001</c:v>
                </c:pt>
                <c:pt idx="90" formatCode="#,##0.0000">
                  <c:v>0.50260000000000005</c:v>
                </c:pt>
                <c:pt idx="91" formatCode="#,##0.0000">
                  <c:v>0.53669999999999995</c:v>
                </c:pt>
                <c:pt idx="92" formatCode="#,##0.0000">
                  <c:v>0.57469999999999999</c:v>
                </c:pt>
                <c:pt idx="93" formatCode="#,##0.0000">
                  <c:v>0.61550000000000005</c:v>
                </c:pt>
                <c:pt idx="94" formatCode="#,##0.0000">
                  <c:v>0.66979999999999995</c:v>
                </c:pt>
                <c:pt idx="95" formatCode="#,##0.0000">
                  <c:v>0.7056</c:v>
                </c:pt>
                <c:pt idx="96" formatCode="#,##0.0000">
                  <c:v>0.74380000000000002</c:v>
                </c:pt>
                <c:pt idx="97" formatCode="#,##0.0000">
                  <c:v>0.75319999999999998</c:v>
                </c:pt>
                <c:pt idx="98" formatCode="#,##0.0000">
                  <c:v>0.79190000000000005</c:v>
                </c:pt>
                <c:pt idx="99" formatCode="#,##0.0000">
                  <c:v>0.81289999999999996</c:v>
                </c:pt>
                <c:pt idx="100" formatCode="#,##0.0000">
                  <c:v>0.83</c:v>
                </c:pt>
                <c:pt idx="101" formatCode="#,##0.0000">
                  <c:v>0.87329999999999997</c:v>
                </c:pt>
                <c:pt idx="102" formatCode="#,##0.0000">
                  <c:v>0.89149999999999996</c:v>
                </c:pt>
                <c:pt idx="103" formatCode="#,##0.0000">
                  <c:v>0.91059999999999997</c:v>
                </c:pt>
                <c:pt idx="104" formatCode="#,##0.0000">
                  <c:v>0.95820000000000005</c:v>
                </c:pt>
                <c:pt idx="105" formatCode="#,##0.0000">
                  <c:v>1.0452999999999999</c:v>
                </c:pt>
                <c:pt idx="106" formatCode="#,##0.0000">
                  <c:v>1.0136000000000001</c:v>
                </c:pt>
                <c:pt idx="107" formatCode="#,##0.0000">
                  <c:v>1.0311999999999999</c:v>
                </c:pt>
                <c:pt idx="108" formatCode="#,##0.0000">
                  <c:v>1.0585</c:v>
                </c:pt>
                <c:pt idx="109" formatCode="#,##0.0000">
                  <c:v>1.0541</c:v>
                </c:pt>
                <c:pt idx="110" formatCode="#,##0.0000">
                  <c:v>1.0593999999999999</c:v>
                </c:pt>
                <c:pt idx="111" formatCode="#,##0.0000">
                  <c:v>1.1119000000000001</c:v>
                </c:pt>
                <c:pt idx="112" formatCode="#,##0.0000">
                  <c:v>1.0915999999999999</c:v>
                </c:pt>
                <c:pt idx="113" formatCode="#,##0.0000">
                  <c:v>1.1006</c:v>
                </c:pt>
                <c:pt idx="114" formatCode="#,##0.0000">
                  <c:v>1.109</c:v>
                </c:pt>
                <c:pt idx="115" formatCode="#,##0.0000">
                  <c:v>1.1160000000000001</c:v>
                </c:pt>
                <c:pt idx="116" formatCode="#,##0.0000">
                  <c:v>1.1251</c:v>
                </c:pt>
                <c:pt idx="117" formatCode="#,##0.0000">
                  <c:v>1.1333</c:v>
                </c:pt>
                <c:pt idx="118" formatCode="#,##0.0000">
                  <c:v>1.1404000000000001</c:v>
                </c:pt>
                <c:pt idx="119" formatCode="#,##0.0000">
                  <c:v>1.1457999999999999</c:v>
                </c:pt>
                <c:pt idx="120" formatCode="#,##0.0000">
                  <c:v>1.1524000000000001</c:v>
                </c:pt>
                <c:pt idx="121" formatCode="#,##0.0000">
                  <c:v>1.1588000000000001</c:v>
                </c:pt>
                <c:pt idx="122" formatCode="#,##0.0000">
                  <c:v>1.1653</c:v>
                </c:pt>
                <c:pt idx="123" formatCode="#,##0.0000">
                  <c:v>1.1714</c:v>
                </c:pt>
                <c:pt idx="124" formatCode="#,##0.0000">
                  <c:v>1.1758</c:v>
                </c:pt>
                <c:pt idx="125" formatCode="#,##0.0000">
                  <c:v>1.1806000000000001</c:v>
                </c:pt>
                <c:pt idx="126" formatCode="#,##0.0000">
                  <c:v>1.1845000000000001</c:v>
                </c:pt>
                <c:pt idx="127" formatCode="#,##0.0000">
                  <c:v>1.1906000000000001</c:v>
                </c:pt>
                <c:pt idx="128" formatCode="#,##0.0000">
                  <c:v>1.1944999999999999</c:v>
                </c:pt>
                <c:pt idx="129" formatCode="#,##0.0000">
                  <c:v>1.2017</c:v>
                </c:pt>
                <c:pt idx="130" formatCode="#,##0.0000">
                  <c:v>1.206</c:v>
                </c:pt>
                <c:pt idx="131" formatCode="#,##0.0000">
                  <c:v>1.2096</c:v>
                </c:pt>
                <c:pt idx="132" formatCode="#,##0.0000">
                  <c:v>1.214</c:v>
                </c:pt>
                <c:pt idx="133" formatCode="#,##0.0000">
                  <c:v>1.2182999999999999</c:v>
                </c:pt>
                <c:pt idx="134" formatCode="#,##0.0000">
                  <c:v>1.2230000000000001</c:v>
                </c:pt>
                <c:pt idx="135" formatCode="#,##0.0000">
                  <c:v>1.2256</c:v>
                </c:pt>
                <c:pt idx="136" formatCode="#,##0.0000">
                  <c:v>1.2317</c:v>
                </c:pt>
                <c:pt idx="137" formatCode="#,##0.0000">
                  <c:v>1.2347999999999999</c:v>
                </c:pt>
                <c:pt idx="138" formatCode="#,##0.0000">
                  <c:v>1.2395</c:v>
                </c:pt>
                <c:pt idx="139" formatCode="#,##0.0000">
                  <c:v>1.2414000000000001</c:v>
                </c:pt>
                <c:pt idx="140" formatCode="#,##0.0000">
                  <c:v>1.2417</c:v>
                </c:pt>
                <c:pt idx="141" formatCode="#,##0.0000">
                  <c:v>1.2444999999999999</c:v>
                </c:pt>
                <c:pt idx="142" formatCode="#,##0.0000">
                  <c:v>1.248</c:v>
                </c:pt>
                <c:pt idx="143" formatCode="#,##0.0000">
                  <c:v>1.2506999999999999</c:v>
                </c:pt>
                <c:pt idx="144" formatCode="#,##0.0000">
                  <c:v>1.2566999999999999</c:v>
                </c:pt>
                <c:pt idx="145" formatCode="#,##0.0000">
                  <c:v>1.2547999999999999</c:v>
                </c:pt>
                <c:pt idx="146" formatCode="#,##0.0000">
                  <c:v>1.2625</c:v>
                </c:pt>
                <c:pt idx="147" formatCode="#,##0.0000">
                  <c:v>1.2638</c:v>
                </c:pt>
                <c:pt idx="148" formatCode="#,##0.0000">
                  <c:v>1.2665999999999999</c:v>
                </c:pt>
                <c:pt idx="149" formatCode="#,##0.0000">
                  <c:v>1.2685</c:v>
                </c:pt>
                <c:pt idx="150" formatCode="#,##0.0000">
                  <c:v>1.2666999999999999</c:v>
                </c:pt>
                <c:pt idx="151" formatCode="#,##0.0000">
                  <c:v>1.274</c:v>
                </c:pt>
                <c:pt idx="152" formatCode="#,##0.0000">
                  <c:v>1.2781</c:v>
                </c:pt>
                <c:pt idx="153" formatCode="#,##0.0000">
                  <c:v>1.2787999999999999</c:v>
                </c:pt>
                <c:pt idx="154" formatCode="#,##0.0000">
                  <c:v>1.2763</c:v>
                </c:pt>
                <c:pt idx="155" formatCode="#,##0.0000">
                  <c:v>1.2788999999999999</c:v>
                </c:pt>
                <c:pt idx="156" formatCode="#,##0.0000">
                  <c:v>1.2835000000000001</c:v>
                </c:pt>
                <c:pt idx="157" formatCode="#,##0.0000">
                  <c:v>1.2856000000000001</c:v>
                </c:pt>
                <c:pt idx="158" formatCode="#,##0.0000">
                  <c:v>1.2883</c:v>
                </c:pt>
                <c:pt idx="159" formatCode="#,##0.0000">
                  <c:v>1.2897000000000001</c:v>
                </c:pt>
                <c:pt idx="160" formatCode="#,##0.0000">
                  <c:v>1.2915000000000001</c:v>
                </c:pt>
                <c:pt idx="161" formatCode="#,##0.0000">
                  <c:v>1.2948999999999999</c:v>
                </c:pt>
                <c:pt idx="162" formatCode="#,##0.0000">
                  <c:v>1.3013999999999999</c:v>
                </c:pt>
                <c:pt idx="163" formatCode="#,##0.0000">
                  <c:v>1.3047</c:v>
                </c:pt>
                <c:pt idx="164" formatCode="#,##0.0000">
                  <c:v>1.304</c:v>
                </c:pt>
                <c:pt idx="165" formatCode="#,##0.0000">
                  <c:v>1.3062</c:v>
                </c:pt>
                <c:pt idx="166" formatCode="#,##0.0000">
                  <c:v>1.3093999999999999</c:v>
                </c:pt>
                <c:pt idx="167" formatCode="#,##0.0000">
                  <c:v>1.3102</c:v>
                </c:pt>
                <c:pt idx="168" formatCode="#,##0.0000">
                  <c:v>1.3134999999999999</c:v>
                </c:pt>
                <c:pt idx="169" formatCode="#,##0.0000">
                  <c:v>1.3169999999999999</c:v>
                </c:pt>
                <c:pt idx="170" formatCode="#,##0.0000">
                  <c:v>1.3181</c:v>
                </c:pt>
                <c:pt idx="171" formatCode="#,##0.0000">
                  <c:v>1.3203</c:v>
                </c:pt>
                <c:pt idx="172" formatCode="#,##0.0000">
                  <c:v>1.3251999999999999</c:v>
                </c:pt>
                <c:pt idx="173" formatCode="#,##0.0000">
                  <c:v>1.3284</c:v>
                </c:pt>
                <c:pt idx="174" formatCode="#,##0.0000">
                  <c:v>1.3293999999999999</c:v>
                </c:pt>
                <c:pt idx="175" formatCode="#,##0.0000">
                  <c:v>1.3308</c:v>
                </c:pt>
                <c:pt idx="176" formatCode="#,##0.0000">
                  <c:v>1.3361000000000001</c:v>
                </c:pt>
                <c:pt idx="177" formatCode="#,##0.0000">
                  <c:v>1.3365</c:v>
                </c:pt>
                <c:pt idx="178" formatCode="#,##0.0000">
                  <c:v>1.3382000000000001</c:v>
                </c:pt>
                <c:pt idx="179" formatCode="#,##0.0000">
                  <c:v>1.3413999999999999</c:v>
                </c:pt>
                <c:pt idx="180" formatCode="#,##0.0000">
                  <c:v>1.3432999999999999</c:v>
                </c:pt>
                <c:pt idx="181" formatCode="#,##0.0000">
                  <c:v>1.3447</c:v>
                </c:pt>
                <c:pt idx="182" formatCode="#,##0.0000">
                  <c:v>1.3485</c:v>
                </c:pt>
                <c:pt idx="183" formatCode="#,##0.0000">
                  <c:v>1.3487</c:v>
                </c:pt>
                <c:pt idx="184" formatCode="#,##0.0000">
                  <c:v>1.3512</c:v>
                </c:pt>
                <c:pt idx="185" formatCode="#,##0.0000">
                  <c:v>1.3523000000000001</c:v>
                </c:pt>
                <c:pt idx="186" formatCode="#,##0.0000">
                  <c:v>1.3548</c:v>
                </c:pt>
                <c:pt idx="187" formatCode="#,##0.0000">
                  <c:v>1.3573</c:v>
                </c:pt>
                <c:pt idx="188" formatCode="#,##0.0000">
                  <c:v>1.3582000000000001</c:v>
                </c:pt>
                <c:pt idx="189" formatCode="#,##0.0000">
                  <c:v>1.3607</c:v>
                </c:pt>
                <c:pt idx="190" formatCode="#,##0.0000">
                  <c:v>1.3634999999999999</c:v>
                </c:pt>
                <c:pt idx="191" formatCode="#,##0.0000">
                  <c:v>1.3642000000000001</c:v>
                </c:pt>
                <c:pt idx="192" formatCode="#,##0.0000">
                  <c:v>1.3672</c:v>
                </c:pt>
                <c:pt idx="193" formatCode="#,##0.0000">
                  <c:v>1.3682000000000001</c:v>
                </c:pt>
                <c:pt idx="194" formatCode="#,##0.0000">
                  <c:v>1.3691</c:v>
                </c:pt>
                <c:pt idx="195" formatCode="#,##0.0000">
                  <c:v>1.367</c:v>
                </c:pt>
                <c:pt idx="196" formatCode="#,##0.0000">
                  <c:v>1.3706</c:v>
                </c:pt>
                <c:pt idx="197" formatCode="#,##0.0000">
                  <c:v>1.3715999999999999</c:v>
                </c:pt>
                <c:pt idx="198" formatCode="#,##0.0000">
                  <c:v>1.3734999999999999</c:v>
                </c:pt>
                <c:pt idx="199" formatCode="#,##0.0000">
                  <c:v>1.3761000000000001</c:v>
                </c:pt>
                <c:pt idx="200" formatCode="#,##0.0000">
                  <c:v>1.3753</c:v>
                </c:pt>
                <c:pt idx="201" formatCode="#,##0.0000">
                  <c:v>1.3774</c:v>
                </c:pt>
                <c:pt idx="202" formatCode="#,##0.0000">
                  <c:v>1.3778999999999999</c:v>
                </c:pt>
                <c:pt idx="203" formatCode="#,##0.0000">
                  <c:v>1.3787</c:v>
                </c:pt>
                <c:pt idx="204" formatCode="#,##0.0000">
                  <c:v>1.3806</c:v>
                </c:pt>
                <c:pt idx="205" formatCode="#,##0.0000">
                  <c:v>1.3815</c:v>
                </c:pt>
                <c:pt idx="206" formatCode="#,##0.0000">
                  <c:v>1.3842000000000001</c:v>
                </c:pt>
                <c:pt idx="207" formatCode="#,##0.0000">
                  <c:v>1.3842000000000001</c:v>
                </c:pt>
                <c:pt idx="208" formatCode="#,##0.0000">
                  <c:v>1.3867</c:v>
                </c:pt>
                <c:pt idx="209" formatCode="#,##0.0000">
                  <c:v>1.3866000000000001</c:v>
                </c:pt>
                <c:pt idx="210" formatCode="#,##0.0000">
                  <c:v>1.3863000000000001</c:v>
                </c:pt>
                <c:pt idx="211" formatCode="#,##0.0000">
                  <c:v>1.3862000000000001</c:v>
                </c:pt>
                <c:pt idx="212" formatCode="#,##0.0000">
                  <c:v>1.3887</c:v>
                </c:pt>
                <c:pt idx="213" formatCode="#,##0.0000">
                  <c:v>1.3898999999999999</c:v>
                </c:pt>
                <c:pt idx="214" formatCode="#,##0.0000">
                  <c:v>1.3908</c:v>
                </c:pt>
                <c:pt idx="215" formatCode="#,##0.0000">
                  <c:v>1.3895999999999999</c:v>
                </c:pt>
                <c:pt idx="216" formatCode="#,##0.0000">
                  <c:v>1.3905000000000001</c:v>
                </c:pt>
                <c:pt idx="217" formatCode="#,##0.0000">
                  <c:v>1.3923000000000001</c:v>
                </c:pt>
                <c:pt idx="218" formatCode="#,##0.0000">
                  <c:v>1.3919999999999999</c:v>
                </c:pt>
                <c:pt idx="219" formatCode="#,##0.0000">
                  <c:v>1.3934</c:v>
                </c:pt>
                <c:pt idx="220" formatCode="#,##0.0000">
                  <c:v>1.3937999999999999</c:v>
                </c:pt>
                <c:pt idx="221" formatCode="#,##0.0000">
                  <c:v>1.3945000000000001</c:v>
                </c:pt>
                <c:pt idx="222" formatCode="#,##0.0000">
                  <c:v>1.3954</c:v>
                </c:pt>
                <c:pt idx="223" formatCode="#,##0.0000">
                  <c:v>1.3957999999999999</c:v>
                </c:pt>
                <c:pt idx="224" formatCode="#,##0.0000">
                  <c:v>1.3963000000000001</c:v>
                </c:pt>
                <c:pt idx="225" formatCode="#,##0.0000">
                  <c:v>1.3984000000000001</c:v>
                </c:pt>
                <c:pt idx="226" formatCode="#,##0.0000">
                  <c:v>1.4004000000000001</c:v>
                </c:pt>
                <c:pt idx="227" formatCode="#,##0.0000">
                  <c:v>1.3991</c:v>
                </c:pt>
                <c:pt idx="228" formatCode="#,##0.0000">
                  <c:v>1.4009</c:v>
                </c:pt>
                <c:pt idx="229" formatCode="#,##0.0000">
                  <c:v>1.4016999999999999</c:v>
                </c:pt>
                <c:pt idx="230" formatCode="#,##0.0000">
                  <c:v>1.4024000000000001</c:v>
                </c:pt>
                <c:pt idx="231" formatCode="#,##0.0000">
                  <c:v>1.4027000000000001</c:v>
                </c:pt>
                <c:pt idx="232" formatCode="#,##0.0000">
                  <c:v>1.4040999999999999</c:v>
                </c:pt>
                <c:pt idx="233" formatCode="#,##0.0000">
                  <c:v>1.4056</c:v>
                </c:pt>
                <c:pt idx="234" formatCode="#,##0.0000">
                  <c:v>1.4059999999999999</c:v>
                </c:pt>
                <c:pt idx="235" formatCode="#,##0.0000">
                  <c:v>1.4084000000000001</c:v>
                </c:pt>
                <c:pt idx="236" formatCode="#,##0.0000">
                  <c:v>1.4104000000000001</c:v>
                </c:pt>
                <c:pt idx="237" formatCode="#,##0.0000">
                  <c:v>1.4075</c:v>
                </c:pt>
                <c:pt idx="238" formatCode="#,##0.0000">
                  <c:v>1.4086000000000001</c:v>
                </c:pt>
                <c:pt idx="239" formatCode="#,##0.0000">
                  <c:v>1.4096</c:v>
                </c:pt>
                <c:pt idx="240" formatCode="#,##0.0000">
                  <c:v>1.4089</c:v>
                </c:pt>
                <c:pt idx="241" formatCode="#,##0.0000">
                  <c:v>1.4084000000000001</c:v>
                </c:pt>
                <c:pt idx="242" formatCode="#,##0.0000">
                  <c:v>1.4096</c:v>
                </c:pt>
                <c:pt idx="243" formatCode="#,##0.0000">
                  <c:v>1.4124000000000001</c:v>
                </c:pt>
                <c:pt idx="244" formatCode="#,##0.0000">
                  <c:v>1.4132</c:v>
                </c:pt>
                <c:pt idx="245" formatCode="#,##0.0000">
                  <c:v>1.4124000000000001</c:v>
                </c:pt>
                <c:pt idx="246" formatCode="#,##0.0000">
                  <c:v>1.4139999999999999</c:v>
                </c:pt>
                <c:pt idx="247" formatCode="#,##0.0000">
                  <c:v>1.4157999999999999</c:v>
                </c:pt>
                <c:pt idx="248" formatCode="#,##0.0000">
                  <c:v>1.4161999999999999</c:v>
                </c:pt>
                <c:pt idx="249" formatCode="#,##0.0000">
                  <c:v>1.4167000000000001</c:v>
                </c:pt>
                <c:pt idx="250" formatCode="#,##0.0000">
                  <c:v>1.4158999999999999</c:v>
                </c:pt>
                <c:pt idx="251" formatCode="#,##0.0000">
                  <c:v>1.4187000000000001</c:v>
                </c:pt>
                <c:pt idx="252" formatCode="#,##0.0000">
                  <c:v>1.4187000000000001</c:v>
                </c:pt>
                <c:pt idx="253" formatCode="#,##0.0000">
                  <c:v>1.4196</c:v>
                </c:pt>
                <c:pt idx="254" formatCode="#,##0.0000">
                  <c:v>1.4198999999999999</c:v>
                </c:pt>
                <c:pt idx="255" formatCode="#,##0.0000">
                  <c:v>1.4206000000000001</c:v>
                </c:pt>
                <c:pt idx="256" formatCode="#,##0.0000">
                  <c:v>1.4212</c:v>
                </c:pt>
                <c:pt idx="257" formatCode="#,##0.0000">
                  <c:v>1.4219999999999999</c:v>
                </c:pt>
                <c:pt idx="258" formatCode="#,##0.0000">
                  <c:v>1.4231</c:v>
                </c:pt>
                <c:pt idx="259" formatCode="#,##0.0000">
                  <c:v>1.4235</c:v>
                </c:pt>
                <c:pt idx="260" formatCode="#,##0.0000">
                  <c:v>1.4227000000000001</c:v>
                </c:pt>
                <c:pt idx="261" formatCode="#,##0.0000">
                  <c:v>1.4235</c:v>
                </c:pt>
                <c:pt idx="262" formatCode="#,##0.0000">
                  <c:v>1.4244000000000001</c:v>
                </c:pt>
                <c:pt idx="263" formatCode="#,##0.0000">
                  <c:v>1.4249000000000001</c:v>
                </c:pt>
                <c:pt idx="264" formatCode="#,##0.0000">
                  <c:v>1.4259999999999999</c:v>
                </c:pt>
                <c:pt idx="265" formatCode="#,##0.0000">
                  <c:v>1.4275</c:v>
                </c:pt>
                <c:pt idx="266" formatCode="#,##0.0000">
                  <c:v>1.4273</c:v>
                </c:pt>
                <c:pt idx="267" formatCode="#,##0.0000">
                  <c:v>1.4285000000000001</c:v>
                </c:pt>
                <c:pt idx="268" formatCode="#,##0.0000">
                  <c:v>1.4292</c:v>
                </c:pt>
                <c:pt idx="269" formatCode="#,##0.0000">
                  <c:v>1.4297</c:v>
                </c:pt>
                <c:pt idx="270" formatCode="#,##0.0000">
                  <c:v>1.43</c:v>
                </c:pt>
                <c:pt idx="271" formatCode="#,##0.0000">
                  <c:v>1.4300999999999999</c:v>
                </c:pt>
                <c:pt idx="272" formatCode="#,##0.0000">
                  <c:v>1.4306000000000001</c:v>
                </c:pt>
                <c:pt idx="273" formatCode="#,##0.0000">
                  <c:v>1.4311</c:v>
                </c:pt>
                <c:pt idx="274" formatCode="#,##0.0000">
                  <c:v>1.4307000000000001</c:v>
                </c:pt>
                <c:pt idx="275" formatCode="#,##0.0000">
                  <c:v>1.4319</c:v>
                </c:pt>
                <c:pt idx="276" formatCode="#,##0.0000">
                  <c:v>1.4326000000000001</c:v>
                </c:pt>
                <c:pt idx="277" formatCode="#,##0.0000">
                  <c:v>1.4332</c:v>
                </c:pt>
                <c:pt idx="278" formatCode="#,##0.0000">
                  <c:v>1.4333</c:v>
                </c:pt>
                <c:pt idx="279" formatCode="#,##0.0000">
                  <c:v>1.4335</c:v>
                </c:pt>
                <c:pt idx="280" formatCode="#,##0.0000">
                  <c:v>1.4341999999999999</c:v>
                </c:pt>
                <c:pt idx="281" formatCode="#,##0.0000">
                  <c:v>1.4352</c:v>
                </c:pt>
                <c:pt idx="282" formatCode="#,##0.0000">
                  <c:v>1.4354</c:v>
                </c:pt>
                <c:pt idx="283" formatCode="#,##0.0000">
                  <c:v>1.4355</c:v>
                </c:pt>
                <c:pt idx="284" formatCode="#,##0.0000">
                  <c:v>1.4378</c:v>
                </c:pt>
                <c:pt idx="285" formatCode="#,##0.0000">
                  <c:v>1.4378</c:v>
                </c:pt>
                <c:pt idx="286" formatCode="#,##0.0000">
                  <c:v>1.4383999999999999</c:v>
                </c:pt>
                <c:pt idx="287" formatCode="#,##0.0000">
                  <c:v>1.4399</c:v>
                </c:pt>
                <c:pt idx="288" formatCode="#,##0.0000">
                  <c:v>1.4404999999999999</c:v>
                </c:pt>
                <c:pt idx="289" formatCode="#,##0.0000">
                  <c:v>1.4410000000000001</c:v>
                </c:pt>
                <c:pt idx="290" formatCode="#,##0.0000">
                  <c:v>1.4414</c:v>
                </c:pt>
                <c:pt idx="291" formatCode="#,##0.0000">
                  <c:v>1.4415</c:v>
                </c:pt>
                <c:pt idx="292" formatCode="#,##0.0000">
                  <c:v>1.4424999999999999</c:v>
                </c:pt>
                <c:pt idx="293" formatCode="#,##0.0000">
                  <c:v>1.4431</c:v>
                </c:pt>
                <c:pt idx="294" formatCode="#,##0.0000">
                  <c:v>1.4437</c:v>
                </c:pt>
                <c:pt idx="295" formatCode="#,##0.0000">
                  <c:v>1.4448000000000001</c:v>
                </c:pt>
                <c:pt idx="296" formatCode="#,##0.0000">
                  <c:v>1.4456</c:v>
                </c:pt>
                <c:pt idx="297" formatCode="#,##0.0000">
                  <c:v>1.4460999999999999</c:v>
                </c:pt>
                <c:pt idx="298" formatCode="#,##0.0000">
                  <c:v>1.4470000000000001</c:v>
                </c:pt>
                <c:pt idx="299" formatCode="#,##0.0000">
                  <c:v>1.448</c:v>
                </c:pt>
                <c:pt idx="300" formatCode="#,##0.0000">
                  <c:v>1.4480999999999999</c:v>
                </c:pt>
                <c:pt idx="301" formatCode="#,##0.0000">
                  <c:v>1.4495</c:v>
                </c:pt>
                <c:pt idx="302" formatCode="#,##0.0000">
                  <c:v>1.4495</c:v>
                </c:pt>
                <c:pt idx="303" formatCode="#,##0.0000">
                  <c:v>1.4501999999999999</c:v>
                </c:pt>
                <c:pt idx="304" formatCode="#,##0.0000">
                  <c:v>1.4508000000000001</c:v>
                </c:pt>
                <c:pt idx="305" formatCode="#,##0.0000">
                  <c:v>1.4518</c:v>
                </c:pt>
                <c:pt idx="306" formatCode="#,##0.0000">
                  <c:v>1.4525999999999999</c:v>
                </c:pt>
                <c:pt idx="307" formatCode="#,##0.0000">
                  <c:v>1.4533</c:v>
                </c:pt>
                <c:pt idx="308" formatCode="#,##0.0000">
                  <c:v>1.4540999999999999</c:v>
                </c:pt>
                <c:pt idx="309" formatCode="#,##0.0000">
                  <c:v>1.4547000000000001</c:v>
                </c:pt>
                <c:pt idx="310" formatCode="#,##0.0000">
                  <c:v>1.4556</c:v>
                </c:pt>
                <c:pt idx="311" formatCode="#,##0.0000">
                  <c:v>1.4559</c:v>
                </c:pt>
                <c:pt idx="312" formatCode="#,##0.0000">
                  <c:v>1.4571000000000001</c:v>
                </c:pt>
                <c:pt idx="313" formatCode="#,##0.0000">
                  <c:v>1.4573</c:v>
                </c:pt>
                <c:pt idx="314" formatCode="#,##0.0000">
                  <c:v>1.458</c:v>
                </c:pt>
                <c:pt idx="315" formatCode="#,##0.0000">
                  <c:v>1.4590000000000001</c:v>
                </c:pt>
                <c:pt idx="316" formatCode="#,##0.0000">
                  <c:v>1.4597</c:v>
                </c:pt>
                <c:pt idx="317" formatCode="#,##0.0000">
                  <c:v>1.4607000000000001</c:v>
                </c:pt>
                <c:pt idx="318" formatCode="#,##0.0000">
                  <c:v>1.4615</c:v>
                </c:pt>
                <c:pt idx="319" formatCode="#,##0.0000">
                  <c:v>1.462</c:v>
                </c:pt>
                <c:pt idx="320" formatCode="#,##0.0000">
                  <c:v>1.4628000000000001</c:v>
                </c:pt>
                <c:pt idx="321" formatCode="#,##0.0000">
                  <c:v>1.4638</c:v>
                </c:pt>
                <c:pt idx="322" formatCode="#,##0.0000">
                  <c:v>1.4644999999999999</c:v>
                </c:pt>
                <c:pt idx="323" formatCode="#,##0.0000">
                  <c:v>1.4656</c:v>
                </c:pt>
                <c:pt idx="324" formatCode="#,##0.0000">
                  <c:v>1.4661999999999999</c:v>
                </c:pt>
                <c:pt idx="325" formatCode="#,##0.0000">
                  <c:v>1.4671000000000001</c:v>
                </c:pt>
                <c:pt idx="326" formatCode="#,##0.0000">
                  <c:v>1.4685999999999999</c:v>
                </c:pt>
                <c:pt idx="327" formatCode="#,##0.0000">
                  <c:v>1.4690000000000001</c:v>
                </c:pt>
                <c:pt idx="328" formatCode="#,##0.0000">
                  <c:v>1.4702</c:v>
                </c:pt>
                <c:pt idx="329" formatCode="#,##0.0000">
                  <c:v>1.4711000000000001</c:v>
                </c:pt>
                <c:pt idx="330" formatCode="#,##0.0000">
                  <c:v>1.4721</c:v>
                </c:pt>
                <c:pt idx="331" formatCode="#,##0.0000">
                  <c:v>1.4731000000000001</c:v>
                </c:pt>
                <c:pt idx="332" formatCode="#,##0.0000">
                  <c:v>1.4742999999999999</c:v>
                </c:pt>
                <c:pt idx="333" formatCode="#,##0.0000">
                  <c:v>1.4752000000000001</c:v>
                </c:pt>
                <c:pt idx="334" formatCode="#,##0.0000">
                  <c:v>1.476</c:v>
                </c:pt>
                <c:pt idx="335" formatCode="#,##0.0000">
                  <c:v>1.4770000000000001</c:v>
                </c:pt>
                <c:pt idx="336" formatCode="#,##0.0000">
                  <c:v>1.4776</c:v>
                </c:pt>
                <c:pt idx="337" formatCode="#,##0.0000">
                  <c:v>1.4790000000000001</c:v>
                </c:pt>
                <c:pt idx="338" formatCode="#,##0.0000">
                  <c:v>1.4796</c:v>
                </c:pt>
                <c:pt idx="339" formatCode="#,##0.0000">
                  <c:v>1.4805999999999999</c:v>
                </c:pt>
                <c:pt idx="340" formatCode="#,##0.0000">
                  <c:v>1.4813000000000001</c:v>
                </c:pt>
                <c:pt idx="341" formatCode="#,##0.0000">
                  <c:v>1.4821</c:v>
                </c:pt>
                <c:pt idx="342" formatCode="#,##0.0000">
                  <c:v>1.4836</c:v>
                </c:pt>
                <c:pt idx="343" formatCode="#,##0.0000">
                  <c:v>1.4843999999999999</c:v>
                </c:pt>
                <c:pt idx="344" formatCode="#,##0.0000">
                  <c:v>1.4850000000000001</c:v>
                </c:pt>
                <c:pt idx="345" formatCode="#,##0.0000">
                  <c:v>1.4854000000000001</c:v>
                </c:pt>
                <c:pt idx="346" formatCode="#,##0.0000">
                  <c:v>1.4863999999999999</c:v>
                </c:pt>
                <c:pt idx="347" formatCode="#,##0.0000">
                  <c:v>1.4878</c:v>
                </c:pt>
                <c:pt idx="348" formatCode="#,##0.0000">
                  <c:v>1.4884999999999999</c:v>
                </c:pt>
                <c:pt idx="349" formatCode="#,##0.0000">
                  <c:v>1.4895</c:v>
                </c:pt>
                <c:pt idx="350" formatCode="#,##0.0000">
                  <c:v>1.4908999999999999</c:v>
                </c:pt>
                <c:pt idx="351" formatCode="#,##0.0000">
                  <c:v>1.4912000000000001</c:v>
                </c:pt>
                <c:pt idx="352" formatCode="#,##0.0000">
                  <c:v>1.4921</c:v>
                </c:pt>
                <c:pt idx="353" formatCode="#,##0.0000">
                  <c:v>1.4933000000000001</c:v>
                </c:pt>
                <c:pt idx="354" formatCode="#,##0.0000">
                  <c:v>1.4942</c:v>
                </c:pt>
                <c:pt idx="355" formatCode="#,##0.0000">
                  <c:v>1.4948999999999999</c:v>
                </c:pt>
                <c:pt idx="356" formatCode="#,##0.0000">
                  <c:v>1.4957</c:v>
                </c:pt>
                <c:pt idx="357" formatCode="#,##0.0000">
                  <c:v>1.4970000000000001</c:v>
                </c:pt>
                <c:pt idx="358" formatCode="#,##0.0000">
                  <c:v>1.4979</c:v>
                </c:pt>
                <c:pt idx="359" formatCode="#,##0.0000">
                  <c:v>1.4988999999999999</c:v>
                </c:pt>
                <c:pt idx="360" formatCode="#,##0.0000">
                  <c:v>1.4998</c:v>
                </c:pt>
                <c:pt idx="361" formatCode="#,##0.0000">
                  <c:v>1.5011000000000001</c:v>
                </c:pt>
                <c:pt idx="362" formatCode="#,##0.0000">
                  <c:v>1.5018</c:v>
                </c:pt>
                <c:pt idx="363" formatCode="#,##0.0000">
                  <c:v>1.5033000000000001</c:v>
                </c:pt>
                <c:pt idx="364" formatCode="#,##0.0000">
                  <c:v>1.5042</c:v>
                </c:pt>
                <c:pt idx="365" formatCode="#,##0.0000">
                  <c:v>1.5048999999999999</c:v>
                </c:pt>
                <c:pt idx="366" formatCode="#,##0.0000">
                  <c:v>1.5062</c:v>
                </c:pt>
                <c:pt idx="367" formatCode="#,##0.0000">
                  <c:v>1.5075000000000001</c:v>
                </c:pt>
                <c:pt idx="368" formatCode="#,##0.0000">
                  <c:v>1.5085</c:v>
                </c:pt>
                <c:pt idx="369" formatCode="#,##0.0000">
                  <c:v>1.5089999999999999</c:v>
                </c:pt>
                <c:pt idx="370" formatCode="#,##0.0000">
                  <c:v>1.5102</c:v>
                </c:pt>
                <c:pt idx="371" formatCode="#,##0.0000">
                  <c:v>1.5109999999999999</c:v>
                </c:pt>
                <c:pt idx="372" formatCode="#,##0.0000">
                  <c:v>1.5117</c:v>
                </c:pt>
                <c:pt idx="373" formatCode="#,##0.0000">
                  <c:v>1.5125999999999999</c:v>
                </c:pt>
                <c:pt idx="374" formatCode="#,##0.0000">
                  <c:v>1.5141</c:v>
                </c:pt>
                <c:pt idx="375" formatCode="#,##0.0000">
                  <c:v>1.5145999999999999</c:v>
                </c:pt>
                <c:pt idx="376" formatCode="#,##0.0000">
                  <c:v>1.5157</c:v>
                </c:pt>
                <c:pt idx="377" formatCode="#,##0.0000">
                  <c:v>1.5165999999999999</c:v>
                </c:pt>
                <c:pt idx="378" formatCode="#,##0.0000">
                  <c:v>1.5173000000000001</c:v>
                </c:pt>
                <c:pt idx="379" formatCode="#,##0.0000">
                  <c:v>1.518</c:v>
                </c:pt>
                <c:pt idx="380" formatCode="#,##0.0000">
                  <c:v>1.5186999999999999</c:v>
                </c:pt>
                <c:pt idx="381" formatCode="#,##0.0000">
                  <c:v>1.5199</c:v>
                </c:pt>
                <c:pt idx="382" formatCode="#,##0.0000">
                  <c:v>1.5206</c:v>
                </c:pt>
                <c:pt idx="383" formatCode="#,##0.0000">
                  <c:v>1.5217000000000001</c:v>
                </c:pt>
                <c:pt idx="384" formatCode="#,##0.0000">
                  <c:v>1.5222</c:v>
                </c:pt>
                <c:pt idx="385" formatCode="#,##0.0000">
                  <c:v>1.5229999999999999</c:v>
                </c:pt>
                <c:pt idx="386" formatCode="#,##0.0000">
                  <c:v>1.5239</c:v>
                </c:pt>
                <c:pt idx="387" formatCode="#,##0.0000">
                  <c:v>1.5246999999999999</c:v>
                </c:pt>
                <c:pt idx="388" formatCode="#,##0.0000">
                  <c:v>1.5254000000000001</c:v>
                </c:pt>
                <c:pt idx="389" formatCode="#,##0.0000">
                  <c:v>1.5262</c:v>
                </c:pt>
                <c:pt idx="390" formatCode="#,##0.0000">
                  <c:v>1.5271999999999999</c:v>
                </c:pt>
                <c:pt idx="391" formatCode="#,##0.0000">
                  <c:v>1.5278</c:v>
                </c:pt>
                <c:pt idx="392" formatCode="#,##0.0000">
                  <c:v>1.5284</c:v>
                </c:pt>
                <c:pt idx="393" formatCode="#,##0.0000">
                  <c:v>1.5291999999999999</c:v>
                </c:pt>
                <c:pt idx="394" formatCode="#,##0.0000">
                  <c:v>1.5298</c:v>
                </c:pt>
                <c:pt idx="395" formatCode="#,##0.0000">
                  <c:v>1.5306999999999999</c:v>
                </c:pt>
                <c:pt idx="396" formatCode="#,##0.0000">
                  <c:v>1.5311999999999999</c:v>
                </c:pt>
                <c:pt idx="397" formatCode="#,##0.0000">
                  <c:v>1.532</c:v>
                </c:pt>
                <c:pt idx="398" formatCode="#,##0.0000">
                  <c:v>1.5325</c:v>
                </c:pt>
                <c:pt idx="399" formatCode="#,##0.0000">
                  <c:v>1.5331999999999999</c:v>
                </c:pt>
                <c:pt idx="400" formatCode="#,##0.0000">
                  <c:v>1.5339</c:v>
                </c:pt>
                <c:pt idx="401" formatCode="#,##0.0000">
                  <c:v>1.5345</c:v>
                </c:pt>
                <c:pt idx="402" formatCode="#,##0.0000">
                  <c:v>1.5354000000000001</c:v>
                </c:pt>
                <c:pt idx="403" formatCode="#,##0.0000">
                  <c:v>1.5358000000000001</c:v>
                </c:pt>
                <c:pt idx="404" formatCode="#,##0.0000">
                  <c:v>1.5366</c:v>
                </c:pt>
                <c:pt idx="405" formatCode="#,##0.0000">
                  <c:v>1.5369999999999999</c:v>
                </c:pt>
                <c:pt idx="406" formatCode="#,##0.0000">
                  <c:v>1.5379</c:v>
                </c:pt>
                <c:pt idx="407" formatCode="#,##0.0000">
                  <c:v>1.5385</c:v>
                </c:pt>
                <c:pt idx="408" formatCode="#,##0.0000">
                  <c:v>1.5388999999999999</c:v>
                </c:pt>
                <c:pt idx="409" formatCode="#,##0.0000">
                  <c:v>1.5398000000000001</c:v>
                </c:pt>
                <c:pt idx="410" formatCode="#,##0.0000">
                  <c:v>1.5405</c:v>
                </c:pt>
                <c:pt idx="411" formatCode="#,##0.0000">
                  <c:v>1.5418000000000001</c:v>
                </c:pt>
                <c:pt idx="412" formatCode="#,##0.0000">
                  <c:v>1.5423</c:v>
                </c:pt>
                <c:pt idx="413" formatCode="#,##0.0000">
                  <c:v>1.5432999999999999</c:v>
                </c:pt>
                <c:pt idx="414" formatCode="#,##0.0000">
                  <c:v>1.5438000000000001</c:v>
                </c:pt>
                <c:pt idx="415" formatCode="#,##0.0000">
                  <c:v>1.5447</c:v>
                </c:pt>
                <c:pt idx="416" formatCode="#,##0.0000">
                  <c:v>1.5455000000000001</c:v>
                </c:pt>
                <c:pt idx="417" formatCode="#,##0.0000">
                  <c:v>1.5461</c:v>
                </c:pt>
                <c:pt idx="418" formatCode="#,##0.0000">
                  <c:v>1.5467</c:v>
                </c:pt>
                <c:pt idx="419" formatCode="#,##0.0000">
                  <c:v>1.5478000000000001</c:v>
                </c:pt>
                <c:pt idx="420" formatCode="#,##0.0000">
                  <c:v>1.5486</c:v>
                </c:pt>
                <c:pt idx="421" formatCode="#,##0.0000">
                  <c:v>1.5489999999999999</c:v>
                </c:pt>
                <c:pt idx="422" formatCode="#,##0.0000">
                  <c:v>1.5497000000000001</c:v>
                </c:pt>
                <c:pt idx="423" formatCode="#,##0.0000">
                  <c:v>1.5503</c:v>
                </c:pt>
                <c:pt idx="424" formatCode="#,##0.0000">
                  <c:v>1.5510999999999999</c:v>
                </c:pt>
                <c:pt idx="425" formatCode="#,##0.0000">
                  <c:v>1.5517000000000001</c:v>
                </c:pt>
                <c:pt idx="426" formatCode="#,##0.0000">
                  <c:v>1.5523</c:v>
                </c:pt>
                <c:pt idx="427" formatCode="#,##0.0000">
                  <c:v>1.5530999999999999</c:v>
                </c:pt>
                <c:pt idx="428" formatCode="#,##0.0000">
                  <c:v>1.5536000000000001</c:v>
                </c:pt>
                <c:pt idx="429" formatCode="#,##0.0000">
                  <c:v>1.5544</c:v>
                </c:pt>
                <c:pt idx="430" formatCode="#,##0.0000">
                  <c:v>1.5545</c:v>
                </c:pt>
                <c:pt idx="431" formatCode="#,##0.0000">
                  <c:v>1.5549999999999999</c:v>
                </c:pt>
                <c:pt idx="432" formatCode="#,##0.0000">
                  <c:v>1.5556000000000001</c:v>
                </c:pt>
                <c:pt idx="433" formatCode="#,##0.0000">
                  <c:v>1.5559000000000001</c:v>
                </c:pt>
                <c:pt idx="434" formatCode="#,##0.0000">
                  <c:v>1.5567</c:v>
                </c:pt>
                <c:pt idx="435" formatCode="#,##0.0000">
                  <c:v>1.5572999999999999</c:v>
                </c:pt>
                <c:pt idx="436" formatCode="#,##0.0000">
                  <c:v>1.5576000000000001</c:v>
                </c:pt>
                <c:pt idx="437" formatCode="#,##0.0000">
                  <c:v>1.5582</c:v>
                </c:pt>
                <c:pt idx="438" formatCode="#,##0.0000">
                  <c:v>1.5589</c:v>
                </c:pt>
                <c:pt idx="439" formatCode="#,##0.0000">
                  <c:v>1.5596000000000001</c:v>
                </c:pt>
                <c:pt idx="440" formatCode="#,##0.0000">
                  <c:v>1.56</c:v>
                </c:pt>
                <c:pt idx="441" formatCode="#,##0.0000">
                  <c:v>1.5604</c:v>
                </c:pt>
                <c:pt idx="442" formatCode="#,##0.0000">
                  <c:v>1.5610999999999999</c:v>
                </c:pt>
                <c:pt idx="443" formatCode="#,##0.0000">
                  <c:v>1.5617000000000001</c:v>
                </c:pt>
                <c:pt idx="444" formatCode="#,##0.0000">
                  <c:v>1.5624</c:v>
                </c:pt>
                <c:pt idx="445" formatCode="#,##0.0000">
                  <c:v>1.5628</c:v>
                </c:pt>
                <c:pt idx="446" formatCode="#,##0.0000">
                  <c:v>1.5633999999999999</c:v>
                </c:pt>
                <c:pt idx="447" formatCode="#,##0.0000">
                  <c:v>1.5641</c:v>
                </c:pt>
                <c:pt idx="448" formatCode="#,##0.0000">
                  <c:v>1.5645</c:v>
                </c:pt>
                <c:pt idx="449" formatCode="#,##0.0000">
                  <c:v>1.5646</c:v>
                </c:pt>
                <c:pt idx="450" formatCode="#,##0.0000">
                  <c:v>1.5652999999999999</c:v>
                </c:pt>
                <c:pt idx="451" formatCode="#,##0.0000">
                  <c:v>1.5652999999999999</c:v>
                </c:pt>
                <c:pt idx="452" formatCode="#,##0.0000">
                  <c:v>1.5661</c:v>
                </c:pt>
                <c:pt idx="453" formatCode="#,##0.0000">
                  <c:v>1.5665</c:v>
                </c:pt>
                <c:pt idx="454" formatCode="#,##0.0000">
                  <c:v>1.5665</c:v>
                </c:pt>
                <c:pt idx="455" formatCode="#,##0.0000">
                  <c:v>1.5667</c:v>
                </c:pt>
                <c:pt idx="456" formatCode="#,##0.0000">
                  <c:v>1.5671999999999999</c:v>
                </c:pt>
                <c:pt idx="457" formatCode="#,##0.0000">
                  <c:v>1.5672999999999999</c:v>
                </c:pt>
                <c:pt idx="458" formatCode="#,##0.0000">
                  <c:v>1.5678000000000001</c:v>
                </c:pt>
                <c:pt idx="459" formatCode="#,##0.0000">
                  <c:v>1.5681</c:v>
                </c:pt>
                <c:pt idx="460" formatCode="#,##0.0000">
                  <c:v>1.5687</c:v>
                </c:pt>
                <c:pt idx="461" formatCode="#,##0.0000">
                  <c:v>1.569</c:v>
                </c:pt>
                <c:pt idx="462" formatCode="#,##0.0000">
                  <c:v>1.5692999999999999</c:v>
                </c:pt>
                <c:pt idx="463" formatCode="#,##0.0000">
                  <c:v>1.5698000000000001</c:v>
                </c:pt>
                <c:pt idx="464" formatCode="#,##0.0000">
                  <c:v>1.5705</c:v>
                </c:pt>
                <c:pt idx="465" formatCode="#,##0.0000">
                  <c:v>1.5708</c:v>
                </c:pt>
                <c:pt idx="466" formatCode="#,##0.0000">
                  <c:v>1.5712999999999999</c:v>
                </c:pt>
                <c:pt idx="467" formatCode="#,##0.0000">
                  <c:v>1.5716000000000001</c:v>
                </c:pt>
                <c:pt idx="468" formatCode="#,##0.0000">
                  <c:v>1.5722</c:v>
                </c:pt>
                <c:pt idx="469" formatCode="#,##0.0000">
                  <c:v>1.5728</c:v>
                </c:pt>
                <c:pt idx="470" formatCode="#,##0.0000">
                  <c:v>1.5731999999999999</c:v>
                </c:pt>
                <c:pt idx="471" formatCode="#,##0.0000">
                  <c:v>1.5734999999999999</c:v>
                </c:pt>
                <c:pt idx="472" formatCode="#,##0.0000">
                  <c:v>1.5741000000000001</c:v>
                </c:pt>
                <c:pt idx="473" formatCode="#,##0.0000">
                  <c:v>1.5746</c:v>
                </c:pt>
                <c:pt idx="474" formatCode="#,##0.0000">
                  <c:v>1.5750999999999999</c:v>
                </c:pt>
                <c:pt idx="475" formatCode="#,##0.0000">
                  <c:v>1.5755999999999999</c:v>
                </c:pt>
                <c:pt idx="476" formatCode="#,##0.0000">
                  <c:v>1.5763</c:v>
                </c:pt>
                <c:pt idx="477" formatCode="#,##0.0000">
                  <c:v>1.5766</c:v>
                </c:pt>
                <c:pt idx="478" formatCode="#,##0.0000">
                  <c:v>1.5770999999999999</c:v>
                </c:pt>
                <c:pt idx="479" formatCode="#,##0.0000">
                  <c:v>1.5773999999999999</c:v>
                </c:pt>
                <c:pt idx="480" formatCode="#,##0.0000">
                  <c:v>1.5781000000000001</c:v>
                </c:pt>
                <c:pt idx="481" formatCode="#,##0.0000">
                  <c:v>1.5783</c:v>
                </c:pt>
                <c:pt idx="482" formatCode="#,##0.0000">
                  <c:v>1.5792999999999999</c:v>
                </c:pt>
                <c:pt idx="483" formatCode="#,##0.0000">
                  <c:v>1.5794999999999999</c:v>
                </c:pt>
                <c:pt idx="484" formatCode="#,##0.0000">
                  <c:v>1.5802</c:v>
                </c:pt>
                <c:pt idx="485" formatCode="#,##0.0000">
                  <c:v>1.5802</c:v>
                </c:pt>
                <c:pt idx="486" formatCode="#,##0.0000">
                  <c:v>1.5803</c:v>
                </c:pt>
                <c:pt idx="487" formatCode="#,##0.0000">
                  <c:v>1.5810999999999999</c:v>
                </c:pt>
                <c:pt idx="488" formatCode="#,##0.0000">
                  <c:v>1.5814999999999999</c:v>
                </c:pt>
                <c:pt idx="489" formatCode="#,##0.0000">
                  <c:v>1.5822000000000001</c:v>
                </c:pt>
                <c:pt idx="490" formatCode="#,##0.0000">
                  <c:v>1.5822000000000001</c:v>
                </c:pt>
                <c:pt idx="491" formatCode="#,##0.0000">
                  <c:v>1.5825</c:v>
                </c:pt>
                <c:pt idx="492" formatCode="#,##0.0000">
                  <c:v>1.5829</c:v>
                </c:pt>
                <c:pt idx="493" formatCode="#,##0.0000">
                  <c:v>1.5831999999999999</c:v>
                </c:pt>
                <c:pt idx="494" formatCode="#,##0.0000">
                  <c:v>1.5839000000000001</c:v>
                </c:pt>
                <c:pt idx="495" formatCode="#,##0.0000">
                  <c:v>1.5841000000000001</c:v>
                </c:pt>
                <c:pt idx="496" formatCode="#,##0.0000">
                  <c:v>1.5843</c:v>
                </c:pt>
                <c:pt idx="497" formatCode="#,##0.0000">
                  <c:v>1.5846</c:v>
                </c:pt>
                <c:pt idx="498" formatCode="#,##0.0000">
                  <c:v>1.5851</c:v>
                </c:pt>
                <c:pt idx="499" formatCode="#,##0.0000">
                  <c:v>1.5851999999999999</c:v>
                </c:pt>
                <c:pt idx="500" formatCode="#,##0.0000">
                  <c:v>1.5858000000000001</c:v>
                </c:pt>
                <c:pt idx="501" formatCode="#,##0.0000">
                  <c:v>1.5860000000000001</c:v>
                </c:pt>
                <c:pt idx="502" formatCode="#,##0.0000">
                  <c:v>1.5865</c:v>
                </c:pt>
                <c:pt idx="503" formatCode="#,##0.0000">
                  <c:v>1.5866</c:v>
                </c:pt>
                <c:pt idx="504" formatCode="#,##0.0000">
                  <c:v>1.5868</c:v>
                </c:pt>
                <c:pt idx="505" formatCode="#,##0.0000">
                  <c:v>1.5872999999999999</c:v>
                </c:pt>
                <c:pt idx="506" formatCode="#,##0.0000">
                  <c:v>1.5874999999999999</c:v>
                </c:pt>
                <c:pt idx="507" formatCode="#,##0.0000">
                  <c:v>1.5874999999999999</c:v>
                </c:pt>
                <c:pt idx="508" formatCode="#,##0.0000">
                  <c:v>1.5880000000000001</c:v>
                </c:pt>
                <c:pt idx="509" formatCode="#,##0.0000">
                  <c:v>1.5885</c:v>
                </c:pt>
                <c:pt idx="510" formatCode="#,##0.0000">
                  <c:v>1.5886</c:v>
                </c:pt>
                <c:pt idx="511" formatCode="#,##0.0000">
                  <c:v>1.5887</c:v>
                </c:pt>
                <c:pt idx="512" formatCode="#,##0.0000">
                  <c:v>1.5887</c:v>
                </c:pt>
                <c:pt idx="513" formatCode="#,##0.0000">
                  <c:v>1.5892999999999999</c:v>
                </c:pt>
                <c:pt idx="514" formatCode="#,##0.0000">
                  <c:v>1.5896999999999999</c:v>
                </c:pt>
                <c:pt idx="515" formatCode="#,##0.0000">
                  <c:v>1.5894999999999999</c:v>
                </c:pt>
                <c:pt idx="516" formatCode="#,##0.0000">
                  <c:v>1.59</c:v>
                </c:pt>
                <c:pt idx="517" formatCode="#,##0.0000">
                  <c:v>1.5904</c:v>
                </c:pt>
                <c:pt idx="518" formatCode="#,##0.0000">
                  <c:v>1.5904</c:v>
                </c:pt>
                <c:pt idx="519" formatCode="#,##0.0000">
                  <c:v>1.5908</c:v>
                </c:pt>
                <c:pt idx="520" formatCode="#,##0.0000">
                  <c:v>1.5911</c:v>
                </c:pt>
                <c:pt idx="521" formatCode="#,##0.0000">
                  <c:v>1.5915999999999999</c:v>
                </c:pt>
                <c:pt idx="522" formatCode="#,##0.0000">
                  <c:v>1.5916999999999999</c:v>
                </c:pt>
                <c:pt idx="523" formatCode="#,##0.0000">
                  <c:v>1.5920000000000001</c:v>
                </c:pt>
                <c:pt idx="524" formatCode="#,##0.0000">
                  <c:v>1.5922000000000001</c:v>
                </c:pt>
                <c:pt idx="525" formatCode="#,##0.0000">
                  <c:v>1.5925</c:v>
                </c:pt>
                <c:pt idx="526" formatCode="#,##0.0000">
                  <c:v>1.5929</c:v>
                </c:pt>
                <c:pt idx="527" formatCode="#,##0.0000">
                  <c:v>1.5924</c:v>
                </c:pt>
                <c:pt idx="528" formatCode="#,##0.0000">
                  <c:v>1.5929</c:v>
                </c:pt>
                <c:pt idx="529" formatCode="#,##0.0000">
                  <c:v>1.5929</c:v>
                </c:pt>
                <c:pt idx="530" formatCode="#,##0.0000">
                  <c:v>1.5931</c:v>
                </c:pt>
                <c:pt idx="531" formatCode="#,##0.0000">
                  <c:v>1.5935999999999999</c:v>
                </c:pt>
                <c:pt idx="532" formatCode="#,##0.0000">
                  <c:v>1.5936999999999999</c:v>
                </c:pt>
                <c:pt idx="533" formatCode="#,##0.0000">
                  <c:v>1.5939000000000001</c:v>
                </c:pt>
                <c:pt idx="534" formatCode="#,##0.0000">
                  <c:v>1.5944</c:v>
                </c:pt>
                <c:pt idx="535" formatCode="#,##0.0000">
                  <c:v>1.5943000000000001</c:v>
                </c:pt>
                <c:pt idx="536" formatCode="#,##0.0000">
                  <c:v>1.5947</c:v>
                </c:pt>
                <c:pt idx="537" formatCode="#,##0.0000">
                  <c:v>1.5951</c:v>
                </c:pt>
                <c:pt idx="538" formatCode="#,##0.0000">
                  <c:v>1.595</c:v>
                </c:pt>
                <c:pt idx="539" formatCode="#,##0.0000">
                  <c:v>1.5953999999999999</c:v>
                </c:pt>
                <c:pt idx="540" formatCode="#,##0.0000">
                  <c:v>1.5956999999999999</c:v>
                </c:pt>
                <c:pt idx="541" formatCode="#,##0.0000">
                  <c:v>1.5960000000000001</c:v>
                </c:pt>
                <c:pt idx="542" formatCode="#,##0.0000">
                  <c:v>1.5963000000000001</c:v>
                </c:pt>
                <c:pt idx="543" formatCode="#,##0.0000">
                  <c:v>1.5965</c:v>
                </c:pt>
                <c:pt idx="544" formatCode="#,##0.0000">
                  <c:v>1.5968</c:v>
                </c:pt>
                <c:pt idx="545" formatCode="#,##0.0000">
                  <c:v>1.5968</c:v>
                </c:pt>
                <c:pt idx="546" formatCode="#,##0.0000">
                  <c:v>1.5972</c:v>
                </c:pt>
                <c:pt idx="547" formatCode="#,##0.0000">
                  <c:v>1.5972999999999999</c:v>
                </c:pt>
                <c:pt idx="548" formatCode="#,##0.0000">
                  <c:v>1.5976999999999999</c:v>
                </c:pt>
                <c:pt idx="549" formatCode="#,##0.0000">
                  <c:v>1.5980000000000001</c:v>
                </c:pt>
                <c:pt idx="550" formatCode="#,##0.0000">
                  <c:v>1.5981000000000001</c:v>
                </c:pt>
                <c:pt idx="551" formatCode="#,##0.0000">
                  <c:v>1.5985</c:v>
                </c:pt>
                <c:pt idx="552" formatCode="#,##0.0000">
                  <c:v>1.599</c:v>
                </c:pt>
                <c:pt idx="553" formatCode="#,##0.0000">
                  <c:v>1.5989</c:v>
                </c:pt>
                <c:pt idx="554" formatCode="#,##0.0000">
                  <c:v>1.599</c:v>
                </c:pt>
                <c:pt idx="555" formatCode="#,##0.0000">
                  <c:v>1.5993999999999999</c:v>
                </c:pt>
                <c:pt idx="556" formatCode="#,##0.0000">
                  <c:v>1.5996999999999999</c:v>
                </c:pt>
                <c:pt idx="557" formatCode="#,##0.0000">
                  <c:v>1.5998000000000001</c:v>
                </c:pt>
                <c:pt idx="558" formatCode="#,##0.0000">
                  <c:v>1.6</c:v>
                </c:pt>
                <c:pt idx="559" formatCode="#,##0.0000">
                  <c:v>1.6007</c:v>
                </c:pt>
                <c:pt idx="560" formatCode="#,##0.0000">
                  <c:v>1.6008</c:v>
                </c:pt>
                <c:pt idx="561" formatCode="#,##0.0000">
                  <c:v>1.601</c:v>
                </c:pt>
                <c:pt idx="562" formatCode="#,##0.0000">
                  <c:v>1.601</c:v>
                </c:pt>
                <c:pt idx="563" formatCode="#,##0.0000">
                  <c:v>1.6016999999999999</c:v>
                </c:pt>
                <c:pt idx="564" formatCode="#,##0.0000">
                  <c:v>1.6013999999999999</c:v>
                </c:pt>
                <c:pt idx="565" formatCode="#,##0.0000">
                  <c:v>1.6017999999999999</c:v>
                </c:pt>
                <c:pt idx="566" formatCode="#,##0.0000">
                  <c:v>1.6023000000000001</c:v>
                </c:pt>
                <c:pt idx="567" formatCode="#,##0.0000">
                  <c:v>1.603</c:v>
                </c:pt>
                <c:pt idx="568" formatCode="#,##0.0000">
                  <c:v>1.6035999999999999</c:v>
                </c:pt>
                <c:pt idx="569" formatCode="#,##0.0000">
                  <c:v>1.6025</c:v>
                </c:pt>
                <c:pt idx="570" formatCode="#,##0.0000">
                  <c:v>1.6028</c:v>
                </c:pt>
                <c:pt idx="571" formatCode="#,##0.0000">
                  <c:v>1.603</c:v>
                </c:pt>
                <c:pt idx="572" formatCode="#,##0.0000">
                  <c:v>1.6031</c:v>
                </c:pt>
                <c:pt idx="573" formatCode="#,##0.0000">
                  <c:v>1.6032</c:v>
                </c:pt>
                <c:pt idx="574" formatCode="#,##0.0000">
                  <c:v>1.6035999999999999</c:v>
                </c:pt>
                <c:pt idx="575" formatCode="#,##0.0000">
                  <c:v>1.6034999999999999</c:v>
                </c:pt>
                <c:pt idx="576" formatCode="#,##0.0000">
                  <c:v>1.6036999999999999</c:v>
                </c:pt>
                <c:pt idx="577" formatCode="#,##0.0000">
                  <c:v>1.6041000000000001</c:v>
                </c:pt>
                <c:pt idx="578" formatCode="#,##0.0000">
                  <c:v>1.6041000000000001</c:v>
                </c:pt>
                <c:pt idx="579" formatCode="#,##0.0000">
                  <c:v>1.6045</c:v>
                </c:pt>
                <c:pt idx="580" formatCode="#,##0.0000">
                  <c:v>1.605</c:v>
                </c:pt>
                <c:pt idx="581" formatCode="#,##0.0000">
                  <c:v>1.605</c:v>
                </c:pt>
                <c:pt idx="582" formatCode="#,##0.0000">
                  <c:v>1.6053999999999999</c:v>
                </c:pt>
                <c:pt idx="583" formatCode="#,##0.0000">
                  <c:v>1.6055999999999999</c:v>
                </c:pt>
                <c:pt idx="584" formatCode="#,##0.0000">
                  <c:v>1.6057999999999999</c:v>
                </c:pt>
                <c:pt idx="585" formatCode="#,##0.0000">
                  <c:v>1.6063000000000001</c:v>
                </c:pt>
                <c:pt idx="586" formatCode="#,##0.0000">
                  <c:v>1.6063000000000001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7B-47B0-B1D8-77ABBC246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B. longum F OD0.05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5A0-45AB-9FD6-D165000C7B2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A0-45AB-9FD6-D165000C7B29}"/>
              </c:ext>
            </c:extLst>
          </c:dPt>
          <c:dPt>
            <c:idx val="5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5A0-45AB-9FD6-D165000C7B29}"/>
              </c:ext>
            </c:extLst>
          </c:dPt>
          <c:xVal>
            <c:numRef>
              <c:f>'Run 2 Day 14.7.22-n4-6'!$D$7:$D$593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2 Day 14.7.22-n4-6'!$P$7:$P$593</c:f>
              <c:numCache>
                <c:formatCode>General</c:formatCode>
                <c:ptCount val="587"/>
                <c:pt idx="0">
                  <c:v>6.9999999999999999E-4</c:v>
                </c:pt>
                <c:pt idx="1">
                  <c:v>1.1999999999999999E-3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3.3E-3</c:v>
                </c:pt>
                <c:pt idx="6">
                  <c:v>3.5000000000000001E-3</c:v>
                </c:pt>
                <c:pt idx="7">
                  <c:v>4.1000000000000003E-3</c:v>
                </c:pt>
                <c:pt idx="8">
                  <c:v>4.1999999999999997E-3</c:v>
                </c:pt>
                <c:pt idx="9">
                  <c:v>4.4999999999999997E-3</c:v>
                </c:pt>
                <c:pt idx="10">
                  <c:v>4.7000000000000002E-3</c:v>
                </c:pt>
                <c:pt idx="11">
                  <c:v>4.8999999999999998E-3</c:v>
                </c:pt>
                <c:pt idx="12">
                  <c:v>5.1000000000000004E-3</c:v>
                </c:pt>
                <c:pt idx="13">
                  <c:v>5.4999999999999997E-3</c:v>
                </c:pt>
                <c:pt idx="14">
                  <c:v>5.7000000000000002E-3</c:v>
                </c:pt>
                <c:pt idx="15">
                  <c:v>5.7000000000000002E-3</c:v>
                </c:pt>
                <c:pt idx="16">
                  <c:v>5.7999999999999996E-3</c:v>
                </c:pt>
                <c:pt idx="17">
                  <c:v>5.7999999999999996E-3</c:v>
                </c:pt>
                <c:pt idx="18">
                  <c:v>6.1999999999999998E-3</c:v>
                </c:pt>
                <c:pt idx="19">
                  <c:v>6.4000000000000003E-3</c:v>
                </c:pt>
                <c:pt idx="20">
                  <c:v>6.3E-3</c:v>
                </c:pt>
                <c:pt idx="21">
                  <c:v>6.4999999999999997E-3</c:v>
                </c:pt>
                <c:pt idx="22">
                  <c:v>6.6E-3</c:v>
                </c:pt>
                <c:pt idx="23">
                  <c:v>6.6E-3</c:v>
                </c:pt>
                <c:pt idx="24">
                  <c:v>6.6E-3</c:v>
                </c:pt>
                <c:pt idx="25">
                  <c:v>6.7999999999999996E-3</c:v>
                </c:pt>
                <c:pt idx="26">
                  <c:v>6.8999999999999999E-3</c:v>
                </c:pt>
                <c:pt idx="27">
                  <c:v>6.8999999999999999E-3</c:v>
                </c:pt>
                <c:pt idx="28">
                  <c:v>7.0000000000000001E-3</c:v>
                </c:pt>
                <c:pt idx="29">
                  <c:v>7.1000000000000004E-3</c:v>
                </c:pt>
                <c:pt idx="30">
                  <c:v>7.1999999999999998E-3</c:v>
                </c:pt>
                <c:pt idx="31">
                  <c:v>7.3000000000000001E-3</c:v>
                </c:pt>
                <c:pt idx="32">
                  <c:v>7.6E-3</c:v>
                </c:pt>
                <c:pt idx="33">
                  <c:v>7.6E-3</c:v>
                </c:pt>
                <c:pt idx="34">
                  <c:v>7.7000000000000002E-3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8.0999999999999996E-3</c:v>
                </c:pt>
                <c:pt idx="38">
                  <c:v>8.0999999999999996E-3</c:v>
                </c:pt>
                <c:pt idx="39">
                  <c:v>8.3999999999999995E-3</c:v>
                </c:pt>
                <c:pt idx="40">
                  <c:v>8.5000000000000006E-3</c:v>
                </c:pt>
                <c:pt idx="41">
                  <c:v>8.5000000000000006E-3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8.8000000000000005E-3</c:v>
                </c:pt>
                <c:pt idx="45">
                  <c:v>8.8999999999999999E-3</c:v>
                </c:pt>
                <c:pt idx="46">
                  <c:v>8.8000000000000005E-3</c:v>
                </c:pt>
                <c:pt idx="47">
                  <c:v>8.8000000000000005E-3</c:v>
                </c:pt>
                <c:pt idx="48">
                  <c:v>8.8000000000000005E-3</c:v>
                </c:pt>
                <c:pt idx="49">
                  <c:v>8.8000000000000005E-3</c:v>
                </c:pt>
                <c:pt idx="50">
                  <c:v>8.8000000000000005E-3</c:v>
                </c:pt>
                <c:pt idx="51">
                  <c:v>8.8999999999999999E-3</c:v>
                </c:pt>
                <c:pt idx="52">
                  <c:v>8.9999999999999993E-3</c:v>
                </c:pt>
                <c:pt idx="53">
                  <c:v>8.8999999999999999E-3</c:v>
                </c:pt>
                <c:pt idx="54">
                  <c:v>9.2999999999999992E-3</c:v>
                </c:pt>
                <c:pt idx="55">
                  <c:v>9.2999999999999992E-3</c:v>
                </c:pt>
                <c:pt idx="56">
                  <c:v>9.2999999999999992E-3</c:v>
                </c:pt>
                <c:pt idx="57">
                  <c:v>8.8400000000000006E-2</c:v>
                </c:pt>
                <c:pt idx="58" formatCode="#,##0.0000">
                  <c:v>8.1799999999999998E-2</c:v>
                </c:pt>
                <c:pt idx="59" formatCode="#,##0.0000">
                  <c:v>8.0699999999999994E-2</c:v>
                </c:pt>
                <c:pt idx="60" formatCode="#,##0.0000">
                  <c:v>8.2799999999999999E-2</c:v>
                </c:pt>
                <c:pt idx="61" formatCode="#,##0.0000">
                  <c:v>8.6999999999999994E-2</c:v>
                </c:pt>
                <c:pt idx="62" formatCode="#,##0.0000">
                  <c:v>8.9200000000000002E-2</c:v>
                </c:pt>
                <c:pt idx="63" formatCode="#,##0.0000">
                  <c:v>9.4600000000000004E-2</c:v>
                </c:pt>
                <c:pt idx="64" formatCode="#,##0.0000">
                  <c:v>0.1</c:v>
                </c:pt>
                <c:pt idx="65" formatCode="#,##0.0000">
                  <c:v>0.10580000000000001</c:v>
                </c:pt>
                <c:pt idx="66" formatCode="#,##0.0000">
                  <c:v>0.11899999999999999</c:v>
                </c:pt>
                <c:pt idx="67" formatCode="#,##0.0000">
                  <c:v>0.1174</c:v>
                </c:pt>
                <c:pt idx="68" formatCode="#,##0.0000">
                  <c:v>0.1173</c:v>
                </c:pt>
                <c:pt idx="69" formatCode="#,##0.0000">
                  <c:v>0.1235</c:v>
                </c:pt>
                <c:pt idx="70" formatCode="#,##0.0000">
                  <c:v>0.12839999999999999</c:v>
                </c:pt>
                <c:pt idx="71" formatCode="#,##0.0000">
                  <c:v>0.13519999999999999</c:v>
                </c:pt>
                <c:pt idx="72" formatCode="#,##0.0000">
                  <c:v>0.14180000000000001</c:v>
                </c:pt>
                <c:pt idx="73" formatCode="#,##0.0000">
                  <c:v>0.14729999999999999</c:v>
                </c:pt>
                <c:pt idx="74" formatCode="#,##0.0000">
                  <c:v>0.15740000000000001</c:v>
                </c:pt>
                <c:pt idx="75" formatCode="#,##0.0000">
                  <c:v>0.16439999999999999</c:v>
                </c:pt>
                <c:pt idx="76" formatCode="#,##0.0000">
                  <c:v>0.17280000000000001</c:v>
                </c:pt>
                <c:pt idx="77" formatCode="#,##0.0000">
                  <c:v>0.18379999999999999</c:v>
                </c:pt>
                <c:pt idx="78" formatCode="#,##0.0000">
                  <c:v>0.1928</c:v>
                </c:pt>
                <c:pt idx="79" formatCode="#,##0.0000">
                  <c:v>0.20369999999999999</c:v>
                </c:pt>
                <c:pt idx="80" formatCode="#,##0.0000">
                  <c:v>0.21</c:v>
                </c:pt>
                <c:pt idx="81" formatCode="#,##0.0000">
                  <c:v>0.22559999999999999</c:v>
                </c:pt>
                <c:pt idx="82" formatCode="#,##0.0000">
                  <c:v>0.24329999999999999</c:v>
                </c:pt>
                <c:pt idx="83" formatCode="#,##0.0000">
                  <c:v>0.2596</c:v>
                </c:pt>
                <c:pt idx="84" formatCode="#,##0.0000">
                  <c:v>0.27579999999999999</c:v>
                </c:pt>
                <c:pt idx="85" formatCode="#,##0.0000">
                  <c:v>0.30680000000000002</c:v>
                </c:pt>
                <c:pt idx="86" formatCode="#,##0.0000">
                  <c:v>0.33629999999999999</c:v>
                </c:pt>
                <c:pt idx="87" formatCode="#,##0.0000">
                  <c:v>0.36549999999999999</c:v>
                </c:pt>
                <c:pt idx="88" formatCode="#,##0.0000">
                  <c:v>0.3967</c:v>
                </c:pt>
                <c:pt idx="89" formatCode="#,##0.0000">
                  <c:v>0.43769999999999998</c:v>
                </c:pt>
                <c:pt idx="90" formatCode="#,##0.0000">
                  <c:v>0.48020000000000002</c:v>
                </c:pt>
                <c:pt idx="91" formatCode="#,##0.0000">
                  <c:v>0.5242</c:v>
                </c:pt>
                <c:pt idx="92" formatCode="#,##0.0000">
                  <c:v>0.56640000000000001</c:v>
                </c:pt>
                <c:pt idx="93" formatCode="#,##0.0000">
                  <c:v>0.60460000000000003</c:v>
                </c:pt>
                <c:pt idx="94" formatCode="#,##0.0000">
                  <c:v>0.65739999999999998</c:v>
                </c:pt>
                <c:pt idx="95" formatCode="#,##0.0000">
                  <c:v>0.69130000000000003</c:v>
                </c:pt>
                <c:pt idx="96" formatCode="#,##0.0000">
                  <c:v>0.73040000000000005</c:v>
                </c:pt>
                <c:pt idx="97" formatCode="#,##0.0000">
                  <c:v>0.75670000000000004</c:v>
                </c:pt>
                <c:pt idx="98" formatCode="#,##0.0000">
                  <c:v>0.79549999999999998</c:v>
                </c:pt>
                <c:pt idx="99" formatCode="#,##0.0000">
                  <c:v>0.81159999999999999</c:v>
                </c:pt>
                <c:pt idx="100" formatCode="#,##0.0000">
                  <c:v>0.85299999999999998</c:v>
                </c:pt>
                <c:pt idx="101" formatCode="#,##0.0000">
                  <c:v>0.84589999999999999</c:v>
                </c:pt>
                <c:pt idx="102" formatCode="#,##0.0000">
                  <c:v>0.90649999999999997</c:v>
                </c:pt>
                <c:pt idx="103" formatCode="#,##0.0000">
                  <c:v>0.92959999999999998</c:v>
                </c:pt>
                <c:pt idx="104" formatCode="#,##0.0000">
                  <c:v>0.97260000000000002</c:v>
                </c:pt>
                <c:pt idx="105" formatCode="#,##0.0000">
                  <c:v>1.0214000000000001</c:v>
                </c:pt>
                <c:pt idx="106" formatCode="#,##0.0000">
                  <c:v>1.0946</c:v>
                </c:pt>
                <c:pt idx="107" formatCode="#,##0.0000">
                  <c:v>1.0825</c:v>
                </c:pt>
                <c:pt idx="108" formatCode="#,##0.0000">
                  <c:v>1.0797000000000001</c:v>
                </c:pt>
                <c:pt idx="109" formatCode="#,##0.0000">
                  <c:v>1.0963000000000001</c:v>
                </c:pt>
                <c:pt idx="110" formatCode="#,##0.0000">
                  <c:v>1.1123000000000001</c:v>
                </c:pt>
                <c:pt idx="111" formatCode="#,##0.0000">
                  <c:v>1.1071</c:v>
                </c:pt>
                <c:pt idx="112" formatCode="#,##0.0000">
                  <c:v>1.0979000000000001</c:v>
                </c:pt>
                <c:pt idx="113" formatCode="#,##0.0000">
                  <c:v>1.1101000000000001</c:v>
                </c:pt>
                <c:pt idx="114" formatCode="#,##0.0000">
                  <c:v>1.1211</c:v>
                </c:pt>
                <c:pt idx="115" formatCode="#,##0.0000">
                  <c:v>1.1314</c:v>
                </c:pt>
                <c:pt idx="116" formatCode="#,##0.0000">
                  <c:v>1.1422000000000001</c:v>
                </c:pt>
                <c:pt idx="117" formatCode="#,##0.0000">
                  <c:v>1.1493</c:v>
                </c:pt>
                <c:pt idx="118" formatCode="#,##0.0000">
                  <c:v>1.1554</c:v>
                </c:pt>
                <c:pt idx="119" formatCode="#,##0.0000">
                  <c:v>1.1641999999999999</c:v>
                </c:pt>
                <c:pt idx="120" formatCode="#,##0.0000">
                  <c:v>1.1717</c:v>
                </c:pt>
                <c:pt idx="121" formatCode="#,##0.0000">
                  <c:v>1.1791</c:v>
                </c:pt>
                <c:pt idx="122" formatCode="#,##0.0000">
                  <c:v>1.1854</c:v>
                </c:pt>
                <c:pt idx="123" formatCode="#,##0.0000">
                  <c:v>1.1904999999999999</c:v>
                </c:pt>
                <c:pt idx="124" formatCode="#,##0.0000">
                  <c:v>1.1987000000000001</c:v>
                </c:pt>
                <c:pt idx="125" formatCode="#,##0.0000">
                  <c:v>1.2059</c:v>
                </c:pt>
                <c:pt idx="126" formatCode="#,##0.0000">
                  <c:v>1.2104999999999999</c:v>
                </c:pt>
                <c:pt idx="127" formatCode="#,##0.0000">
                  <c:v>1.2154</c:v>
                </c:pt>
                <c:pt idx="128" formatCode="#,##0.0000">
                  <c:v>1.2198</c:v>
                </c:pt>
                <c:pt idx="129" formatCode="#,##0.0000">
                  <c:v>1.2236</c:v>
                </c:pt>
                <c:pt idx="130" formatCode="#,##0.0000">
                  <c:v>1.2283999999999999</c:v>
                </c:pt>
                <c:pt idx="131" formatCode="#,##0.0000">
                  <c:v>1.2335</c:v>
                </c:pt>
                <c:pt idx="132" formatCode="#,##0.0000">
                  <c:v>1.2381</c:v>
                </c:pt>
                <c:pt idx="133" formatCode="#,##0.0000">
                  <c:v>1.242</c:v>
                </c:pt>
                <c:pt idx="134" formatCode="#,##0.0000">
                  <c:v>1.2462</c:v>
                </c:pt>
                <c:pt idx="135" formatCode="#,##0.0000">
                  <c:v>1.2528999999999999</c:v>
                </c:pt>
                <c:pt idx="136" formatCode="#,##0.0000">
                  <c:v>1.2544</c:v>
                </c:pt>
                <c:pt idx="137" formatCode="#,##0.0000">
                  <c:v>1.2594000000000001</c:v>
                </c:pt>
                <c:pt idx="138" formatCode="#,##0.0000">
                  <c:v>1.2626999999999999</c:v>
                </c:pt>
                <c:pt idx="139" formatCode="#,##0.0000">
                  <c:v>1.2644</c:v>
                </c:pt>
                <c:pt idx="140" formatCode="#,##0.0000">
                  <c:v>1.2664</c:v>
                </c:pt>
                <c:pt idx="141" formatCode="#,##0.0000">
                  <c:v>1.2721</c:v>
                </c:pt>
                <c:pt idx="142" formatCode="#,##0.0000">
                  <c:v>1.2770999999999999</c:v>
                </c:pt>
                <c:pt idx="143" formatCode="#,##0.0000">
                  <c:v>1.2782</c:v>
                </c:pt>
                <c:pt idx="144" formatCode="#,##0.0000">
                  <c:v>1.2816000000000001</c:v>
                </c:pt>
                <c:pt idx="145" formatCode="#,##0.0000">
                  <c:v>1.2846</c:v>
                </c:pt>
                <c:pt idx="146" formatCode="#,##0.0000">
                  <c:v>1.2911999999999999</c:v>
                </c:pt>
                <c:pt idx="147" formatCode="#,##0.0000">
                  <c:v>1.2892999999999999</c:v>
                </c:pt>
                <c:pt idx="148" formatCode="#,##0.0000">
                  <c:v>1.2965</c:v>
                </c:pt>
                <c:pt idx="149" formatCode="#,##0.0000">
                  <c:v>1.2986</c:v>
                </c:pt>
                <c:pt idx="150" formatCode="#,##0.0000">
                  <c:v>1.3008999999999999</c:v>
                </c:pt>
                <c:pt idx="151" formatCode="#,##0.0000">
                  <c:v>1.3005</c:v>
                </c:pt>
                <c:pt idx="152" formatCode="#,##0.0000">
                  <c:v>1.3032999999999999</c:v>
                </c:pt>
                <c:pt idx="153" formatCode="#,##0.0000">
                  <c:v>1.3108</c:v>
                </c:pt>
                <c:pt idx="154" formatCode="#,##0.0000">
                  <c:v>1.3031999999999999</c:v>
                </c:pt>
                <c:pt idx="155" formatCode="#,##0.0000">
                  <c:v>1.3077000000000001</c:v>
                </c:pt>
                <c:pt idx="156" formatCode="#,##0.0000">
                  <c:v>1.3118000000000001</c:v>
                </c:pt>
                <c:pt idx="157" formatCode="#,##0.0000">
                  <c:v>1.3169999999999999</c:v>
                </c:pt>
                <c:pt idx="158" formatCode="#,##0.0000">
                  <c:v>1.3136000000000001</c:v>
                </c:pt>
                <c:pt idx="159" formatCode="#,##0.0000">
                  <c:v>1.3214999999999999</c:v>
                </c:pt>
                <c:pt idx="160" formatCode="#,##0.0000">
                  <c:v>1.3242</c:v>
                </c:pt>
                <c:pt idx="161" formatCode="#,##0.0000">
                  <c:v>1.3287</c:v>
                </c:pt>
                <c:pt idx="162" formatCode="#,##0.0000">
                  <c:v>1.3317000000000001</c:v>
                </c:pt>
                <c:pt idx="163" formatCode="#,##0.0000">
                  <c:v>1.3338000000000001</c:v>
                </c:pt>
                <c:pt idx="164" formatCode="#,##0.0000">
                  <c:v>1.3335999999999999</c:v>
                </c:pt>
                <c:pt idx="165" formatCode="#,##0.0000">
                  <c:v>1.3386</c:v>
                </c:pt>
                <c:pt idx="166" formatCode="#,##0.0000">
                  <c:v>1.3424</c:v>
                </c:pt>
                <c:pt idx="167" formatCode="#,##0.0000">
                  <c:v>1.3423</c:v>
                </c:pt>
                <c:pt idx="168" formatCode="#,##0.0000">
                  <c:v>1.3492999999999999</c:v>
                </c:pt>
                <c:pt idx="169" formatCode="#,##0.0000">
                  <c:v>1.3509</c:v>
                </c:pt>
                <c:pt idx="170" formatCode="#,##0.0000">
                  <c:v>1.3523000000000001</c:v>
                </c:pt>
                <c:pt idx="171" formatCode="#,##0.0000">
                  <c:v>1.3519000000000001</c:v>
                </c:pt>
                <c:pt idx="172" formatCode="#,##0.0000">
                  <c:v>1.3567</c:v>
                </c:pt>
                <c:pt idx="173" formatCode="#,##0.0000">
                  <c:v>1.3593999999999999</c:v>
                </c:pt>
                <c:pt idx="174" formatCode="#,##0.0000">
                  <c:v>1.365</c:v>
                </c:pt>
                <c:pt idx="175" formatCode="#,##0.0000">
                  <c:v>1.3674999999999999</c:v>
                </c:pt>
                <c:pt idx="176" formatCode="#,##0.0000">
                  <c:v>1.3691</c:v>
                </c:pt>
                <c:pt idx="177" formatCode="#,##0.0000">
                  <c:v>1.3694999999999999</c:v>
                </c:pt>
                <c:pt idx="178" formatCode="#,##0.0000">
                  <c:v>1.3712</c:v>
                </c:pt>
                <c:pt idx="179" formatCode="#,##0.0000">
                  <c:v>1.3742000000000001</c:v>
                </c:pt>
                <c:pt idx="180" formatCode="#,##0.0000">
                  <c:v>1.3764000000000001</c:v>
                </c:pt>
                <c:pt idx="181" formatCode="#,##0.0000">
                  <c:v>1.3784000000000001</c:v>
                </c:pt>
                <c:pt idx="182" formatCode="#,##0.0000">
                  <c:v>1.3814</c:v>
                </c:pt>
                <c:pt idx="183" formatCode="#,##0.0000">
                  <c:v>1.3813</c:v>
                </c:pt>
                <c:pt idx="184" formatCode="#,##0.0000">
                  <c:v>1.3839999999999999</c:v>
                </c:pt>
                <c:pt idx="185" formatCode="#,##0.0000">
                  <c:v>1.3851</c:v>
                </c:pt>
                <c:pt idx="186" formatCode="#,##0.0000">
                  <c:v>1.3869</c:v>
                </c:pt>
                <c:pt idx="187" formatCode="#,##0.0000">
                  <c:v>1.3894</c:v>
                </c:pt>
                <c:pt idx="188" formatCode="#,##0.0000">
                  <c:v>1.3895</c:v>
                </c:pt>
                <c:pt idx="189" formatCode="#,##0.0000">
                  <c:v>1.3915999999999999</c:v>
                </c:pt>
                <c:pt idx="190" formatCode="#,##0.0000">
                  <c:v>1.3934</c:v>
                </c:pt>
                <c:pt idx="191" formatCode="#,##0.0000">
                  <c:v>1.3920999999999999</c:v>
                </c:pt>
                <c:pt idx="192" formatCode="#,##0.0000">
                  <c:v>1.3947000000000001</c:v>
                </c:pt>
                <c:pt idx="193" formatCode="#,##0.0000">
                  <c:v>1.4000999999999999</c:v>
                </c:pt>
                <c:pt idx="194" formatCode="#,##0.0000">
                  <c:v>1.3998999999999999</c:v>
                </c:pt>
                <c:pt idx="195" formatCode="#,##0.0000">
                  <c:v>1.4016999999999999</c:v>
                </c:pt>
                <c:pt idx="196" formatCode="#,##0.0000">
                  <c:v>1.4029</c:v>
                </c:pt>
                <c:pt idx="197" formatCode="#,##0.0000">
                  <c:v>1.4016999999999999</c:v>
                </c:pt>
                <c:pt idx="198" formatCode="#,##0.0000">
                  <c:v>1.4036999999999999</c:v>
                </c:pt>
                <c:pt idx="199" formatCode="#,##0.0000">
                  <c:v>1.4049</c:v>
                </c:pt>
                <c:pt idx="200" formatCode="#,##0.0000">
                  <c:v>1.4066000000000001</c:v>
                </c:pt>
                <c:pt idx="201" formatCode="#,##0.0000">
                  <c:v>1.4087000000000001</c:v>
                </c:pt>
                <c:pt idx="202" formatCode="#,##0.0000">
                  <c:v>1.4092</c:v>
                </c:pt>
                <c:pt idx="203" formatCode="#,##0.0000">
                  <c:v>1.4120999999999999</c:v>
                </c:pt>
                <c:pt idx="204" formatCode="#,##0.0000">
                  <c:v>1.4126000000000001</c:v>
                </c:pt>
                <c:pt idx="205" formatCode="#,##0.0000">
                  <c:v>1.4138999999999999</c:v>
                </c:pt>
                <c:pt idx="206" formatCode="#,##0.0000">
                  <c:v>1.4137999999999999</c:v>
                </c:pt>
                <c:pt idx="207" formatCode="#,##0.0000">
                  <c:v>1.4144000000000001</c:v>
                </c:pt>
                <c:pt idx="208" formatCode="#,##0.0000">
                  <c:v>1.4169</c:v>
                </c:pt>
                <c:pt idx="209" formatCode="#,##0.0000">
                  <c:v>1.4185000000000001</c:v>
                </c:pt>
                <c:pt idx="210" formatCode="#,##0.0000">
                  <c:v>1.4174</c:v>
                </c:pt>
                <c:pt idx="211" formatCode="#,##0.0000">
                  <c:v>1.419</c:v>
                </c:pt>
                <c:pt idx="212" formatCode="#,##0.0000">
                  <c:v>1.4197</c:v>
                </c:pt>
                <c:pt idx="213" formatCode="#,##0.0000">
                  <c:v>1.4277</c:v>
                </c:pt>
                <c:pt idx="214" formatCode="#,##0.0000">
                  <c:v>1.4275</c:v>
                </c:pt>
                <c:pt idx="215" formatCode="#,##0.0000">
                  <c:v>1.4291</c:v>
                </c:pt>
                <c:pt idx="216" formatCode="#,##0.0000">
                  <c:v>1.4316</c:v>
                </c:pt>
                <c:pt idx="217" formatCode="#,##0.0000">
                  <c:v>1.4315</c:v>
                </c:pt>
                <c:pt idx="218" formatCode="#,##0.0000">
                  <c:v>1.4338</c:v>
                </c:pt>
                <c:pt idx="219" formatCode="#,##0.0000">
                  <c:v>1.4329000000000001</c:v>
                </c:pt>
                <c:pt idx="220" formatCode="#,##0.0000">
                  <c:v>1.4323999999999999</c:v>
                </c:pt>
                <c:pt idx="221" formatCode="#,##0.0000">
                  <c:v>1.4336</c:v>
                </c:pt>
                <c:pt idx="222" formatCode="#,##0.0000">
                  <c:v>1.4349000000000001</c:v>
                </c:pt>
                <c:pt idx="223" formatCode="#,##0.0000">
                  <c:v>1.4370000000000001</c:v>
                </c:pt>
                <c:pt idx="224" formatCode="#,##0.0000">
                  <c:v>1.4381999999999999</c:v>
                </c:pt>
                <c:pt idx="225" formatCode="#,##0.0000">
                  <c:v>1.4407000000000001</c:v>
                </c:pt>
                <c:pt idx="226" formatCode="#,##0.0000">
                  <c:v>1.4391</c:v>
                </c:pt>
                <c:pt idx="227" formatCode="#,##0.0000">
                  <c:v>1.4374</c:v>
                </c:pt>
                <c:pt idx="228" formatCode="#,##0.0000">
                  <c:v>1.4399</c:v>
                </c:pt>
                <c:pt idx="229" formatCode="#,##0.0000">
                  <c:v>1.4430000000000001</c:v>
                </c:pt>
                <c:pt idx="230" formatCode="#,##0.0000">
                  <c:v>1.4440999999999999</c:v>
                </c:pt>
                <c:pt idx="231" formatCode="#,##0.0000">
                  <c:v>1.4435</c:v>
                </c:pt>
                <c:pt idx="232" formatCode="#,##0.0000">
                  <c:v>1.4449000000000001</c:v>
                </c:pt>
                <c:pt idx="233" formatCode="#,##0.0000">
                  <c:v>1.4454</c:v>
                </c:pt>
                <c:pt idx="234" formatCode="#,##0.0000">
                  <c:v>1.4479</c:v>
                </c:pt>
                <c:pt idx="235" formatCode="#,##0.0000">
                  <c:v>1.4476</c:v>
                </c:pt>
                <c:pt idx="236" formatCode="#,##0.0000">
                  <c:v>1.448</c:v>
                </c:pt>
                <c:pt idx="237" formatCode="#,##0.0000">
                  <c:v>1.4499</c:v>
                </c:pt>
                <c:pt idx="238" formatCode="#,##0.0000">
                  <c:v>1.4511000000000001</c:v>
                </c:pt>
                <c:pt idx="239" formatCode="#,##0.0000">
                  <c:v>1.4514</c:v>
                </c:pt>
                <c:pt idx="240" formatCode="#,##0.0000">
                  <c:v>1.4503999999999999</c:v>
                </c:pt>
                <c:pt idx="241" formatCode="#,##0.0000">
                  <c:v>1.4516</c:v>
                </c:pt>
                <c:pt idx="242" formatCode="#,##0.0000">
                  <c:v>1.4531000000000001</c:v>
                </c:pt>
                <c:pt idx="243" formatCode="#,##0.0000">
                  <c:v>1.4531000000000001</c:v>
                </c:pt>
                <c:pt idx="244" formatCode="#,##0.0000">
                  <c:v>1.4542999999999999</c:v>
                </c:pt>
                <c:pt idx="245" formatCode="#,##0.0000">
                  <c:v>1.4538</c:v>
                </c:pt>
                <c:pt idx="246" formatCode="#,##0.0000">
                  <c:v>1.4537</c:v>
                </c:pt>
                <c:pt idx="247" formatCode="#,##0.0000">
                  <c:v>1.4549000000000001</c:v>
                </c:pt>
                <c:pt idx="248" formatCode="#,##0.0000">
                  <c:v>1.4547000000000001</c:v>
                </c:pt>
                <c:pt idx="249" formatCode="#,##0.0000">
                  <c:v>1.4563999999999999</c:v>
                </c:pt>
                <c:pt idx="250" formatCode="#,##0.0000">
                  <c:v>1.4588000000000001</c:v>
                </c:pt>
                <c:pt idx="251" formatCode="#,##0.0000">
                  <c:v>1.4584999999999999</c:v>
                </c:pt>
                <c:pt idx="252" formatCode="#,##0.0000">
                  <c:v>1.458</c:v>
                </c:pt>
                <c:pt idx="253" formatCode="#,##0.0000">
                  <c:v>1.4582999999999999</c:v>
                </c:pt>
                <c:pt idx="254" formatCode="#,##0.0000">
                  <c:v>1.4589000000000001</c:v>
                </c:pt>
                <c:pt idx="255" formatCode="#,##0.0000">
                  <c:v>1.4604999999999999</c:v>
                </c:pt>
                <c:pt idx="256" formatCode="#,##0.0000">
                  <c:v>1.4616</c:v>
                </c:pt>
                <c:pt idx="257" formatCode="#,##0.0000">
                  <c:v>1.4622999999999999</c:v>
                </c:pt>
                <c:pt idx="258" formatCode="#,##0.0000">
                  <c:v>1.4628000000000001</c:v>
                </c:pt>
                <c:pt idx="259" formatCode="#,##0.0000">
                  <c:v>1.4636</c:v>
                </c:pt>
                <c:pt idx="260" formatCode="#,##0.0000">
                  <c:v>1.4641999999999999</c:v>
                </c:pt>
                <c:pt idx="261" formatCode="#,##0.0000">
                  <c:v>1.4653</c:v>
                </c:pt>
                <c:pt idx="262" formatCode="#,##0.0000">
                  <c:v>1.4657</c:v>
                </c:pt>
                <c:pt idx="263" formatCode="#,##0.0000">
                  <c:v>1.4666999999999999</c:v>
                </c:pt>
                <c:pt idx="264" formatCode="#,##0.0000">
                  <c:v>1.4675</c:v>
                </c:pt>
                <c:pt idx="265" formatCode="#,##0.0000">
                  <c:v>1.468</c:v>
                </c:pt>
                <c:pt idx="266" formatCode="#,##0.0000">
                  <c:v>1.4696</c:v>
                </c:pt>
                <c:pt idx="267" formatCode="#,##0.0000">
                  <c:v>1.4702</c:v>
                </c:pt>
                <c:pt idx="268" formatCode="#,##0.0000">
                  <c:v>1.4696</c:v>
                </c:pt>
                <c:pt idx="269" formatCode="#,##0.0000">
                  <c:v>1.4690000000000001</c:v>
                </c:pt>
                <c:pt idx="270" formatCode="#,##0.0000">
                  <c:v>1.4705999999999999</c:v>
                </c:pt>
                <c:pt idx="271" formatCode="#,##0.0000">
                  <c:v>1.4715</c:v>
                </c:pt>
                <c:pt idx="272" formatCode="#,##0.0000">
                  <c:v>1.4717</c:v>
                </c:pt>
                <c:pt idx="273" formatCode="#,##0.0000">
                  <c:v>1.4722999999999999</c:v>
                </c:pt>
                <c:pt idx="274" formatCode="#,##0.0000">
                  <c:v>1.4730000000000001</c:v>
                </c:pt>
                <c:pt idx="275" formatCode="#,##0.0000">
                  <c:v>1.4746999999999999</c:v>
                </c:pt>
                <c:pt idx="276" formatCode="#,##0.0000">
                  <c:v>1.4742</c:v>
                </c:pt>
                <c:pt idx="277" formatCode="#,##0.0000">
                  <c:v>1.4742</c:v>
                </c:pt>
                <c:pt idx="278" formatCode="#,##0.0000">
                  <c:v>1.4749000000000001</c:v>
                </c:pt>
                <c:pt idx="279" formatCode="#,##0.0000">
                  <c:v>1.4757</c:v>
                </c:pt>
                <c:pt idx="280" formatCode="#,##0.0000">
                  <c:v>1.4769000000000001</c:v>
                </c:pt>
                <c:pt idx="281" formatCode="#,##0.0000">
                  <c:v>1.4769000000000001</c:v>
                </c:pt>
                <c:pt idx="282" formatCode="#,##0.0000">
                  <c:v>1.4766999999999999</c:v>
                </c:pt>
                <c:pt idx="283" formatCode="#,##0.0000">
                  <c:v>1.4779</c:v>
                </c:pt>
                <c:pt idx="284" formatCode="#,##0.0000">
                  <c:v>1.4785999999999999</c:v>
                </c:pt>
                <c:pt idx="285" formatCode="#,##0.0000">
                  <c:v>1.4802</c:v>
                </c:pt>
                <c:pt idx="286" formatCode="#,##0.0000">
                  <c:v>1.4812000000000001</c:v>
                </c:pt>
                <c:pt idx="287" formatCode="#,##0.0000">
                  <c:v>1.4806999999999999</c:v>
                </c:pt>
                <c:pt idx="288" formatCode="#,##0.0000">
                  <c:v>1.4815</c:v>
                </c:pt>
                <c:pt idx="289" formatCode="#,##0.0000">
                  <c:v>1.4816</c:v>
                </c:pt>
                <c:pt idx="290" formatCode="#,##0.0000">
                  <c:v>1.4829000000000001</c:v>
                </c:pt>
                <c:pt idx="291" formatCode="#,##0.0000">
                  <c:v>1.4836</c:v>
                </c:pt>
                <c:pt idx="292" formatCode="#,##0.0000">
                  <c:v>1.484</c:v>
                </c:pt>
                <c:pt idx="293" formatCode="#,##0.0000">
                  <c:v>1.4850000000000001</c:v>
                </c:pt>
                <c:pt idx="294" formatCode="#,##0.0000">
                  <c:v>1.4857</c:v>
                </c:pt>
                <c:pt idx="295" formatCode="#,##0.0000">
                  <c:v>1.4864999999999999</c:v>
                </c:pt>
                <c:pt idx="296" formatCode="#,##0.0000">
                  <c:v>1.4867999999999999</c:v>
                </c:pt>
                <c:pt idx="297" formatCode="#,##0.0000">
                  <c:v>1.4881</c:v>
                </c:pt>
                <c:pt idx="298" formatCode="#,##0.0000">
                  <c:v>1.4886999999999999</c:v>
                </c:pt>
                <c:pt idx="299" formatCode="#,##0.0000">
                  <c:v>1.4901</c:v>
                </c:pt>
                <c:pt idx="300" formatCode="#,##0.0000">
                  <c:v>1.4911000000000001</c:v>
                </c:pt>
                <c:pt idx="301" formatCode="#,##0.0000">
                  <c:v>1.4914000000000001</c:v>
                </c:pt>
                <c:pt idx="302" formatCode="#,##0.0000">
                  <c:v>1.492</c:v>
                </c:pt>
                <c:pt idx="303" formatCode="#,##0.0000">
                  <c:v>1.4928999999999999</c:v>
                </c:pt>
                <c:pt idx="304" formatCode="#,##0.0000">
                  <c:v>1.4931000000000001</c:v>
                </c:pt>
                <c:pt idx="305" formatCode="#,##0.0000">
                  <c:v>1.4944999999999999</c:v>
                </c:pt>
                <c:pt idx="306" formatCode="#,##0.0000">
                  <c:v>1.4950000000000001</c:v>
                </c:pt>
                <c:pt idx="307" formatCode="#,##0.0000">
                  <c:v>1.4955000000000001</c:v>
                </c:pt>
                <c:pt idx="308" formatCode="#,##0.0000">
                  <c:v>1.4965999999999999</c:v>
                </c:pt>
                <c:pt idx="309" formatCode="#,##0.0000">
                  <c:v>1.4970000000000001</c:v>
                </c:pt>
                <c:pt idx="310" formatCode="#,##0.0000">
                  <c:v>1.4975000000000001</c:v>
                </c:pt>
                <c:pt idx="311" formatCode="#,##0.0000">
                  <c:v>1.498</c:v>
                </c:pt>
                <c:pt idx="312" formatCode="#,##0.0000">
                  <c:v>1.4992000000000001</c:v>
                </c:pt>
                <c:pt idx="313" formatCode="#,##0.0000">
                  <c:v>1.5005999999999999</c:v>
                </c:pt>
                <c:pt idx="314" formatCode="#,##0.0000">
                  <c:v>1.5013000000000001</c:v>
                </c:pt>
                <c:pt idx="315" formatCode="#,##0.0000">
                  <c:v>1.5024</c:v>
                </c:pt>
                <c:pt idx="316" formatCode="#,##0.0000">
                  <c:v>1.5027999999999999</c:v>
                </c:pt>
                <c:pt idx="317" formatCode="#,##0.0000">
                  <c:v>1.5038</c:v>
                </c:pt>
                <c:pt idx="318" formatCode="#,##0.0000">
                  <c:v>1.5038</c:v>
                </c:pt>
                <c:pt idx="319" formatCode="#,##0.0000">
                  <c:v>1.5046999999999999</c:v>
                </c:pt>
                <c:pt idx="320" formatCode="#,##0.0000">
                  <c:v>1.5052000000000001</c:v>
                </c:pt>
                <c:pt idx="321" formatCode="#,##0.0000">
                  <c:v>1.5058</c:v>
                </c:pt>
                <c:pt idx="322" formatCode="#,##0.0000">
                  <c:v>1.5066999999999999</c:v>
                </c:pt>
                <c:pt idx="323" formatCode="#,##0.0000">
                  <c:v>1.5078</c:v>
                </c:pt>
                <c:pt idx="324" formatCode="#,##0.0000">
                  <c:v>1.5084</c:v>
                </c:pt>
                <c:pt idx="325" formatCode="#,##0.0000">
                  <c:v>1.5092000000000001</c:v>
                </c:pt>
                <c:pt idx="326" formatCode="#,##0.0000">
                  <c:v>1.5101</c:v>
                </c:pt>
                <c:pt idx="327" formatCode="#,##0.0000">
                  <c:v>1.5111000000000001</c:v>
                </c:pt>
                <c:pt idx="328" formatCode="#,##0.0000">
                  <c:v>1.5125999999999999</c:v>
                </c:pt>
                <c:pt idx="329" formatCode="#,##0.0000">
                  <c:v>1.5133000000000001</c:v>
                </c:pt>
                <c:pt idx="330" formatCode="#,##0.0000">
                  <c:v>1.5142</c:v>
                </c:pt>
                <c:pt idx="331" formatCode="#,##0.0000">
                  <c:v>1.5149999999999999</c:v>
                </c:pt>
                <c:pt idx="332" formatCode="#,##0.0000">
                  <c:v>1.5157</c:v>
                </c:pt>
                <c:pt idx="333" formatCode="#,##0.0000">
                  <c:v>1.5167999999999999</c:v>
                </c:pt>
                <c:pt idx="334" formatCode="#,##0.0000">
                  <c:v>1.5176000000000001</c:v>
                </c:pt>
                <c:pt idx="335" formatCode="#,##0.0000">
                  <c:v>1.5179</c:v>
                </c:pt>
                <c:pt idx="336" formatCode="#,##0.0000">
                  <c:v>1.5187999999999999</c:v>
                </c:pt>
                <c:pt idx="337" formatCode="#,##0.0000">
                  <c:v>1.5198</c:v>
                </c:pt>
                <c:pt idx="338" formatCode="#,##0.0000">
                  <c:v>1.5205</c:v>
                </c:pt>
                <c:pt idx="339" formatCode="#,##0.0000">
                  <c:v>1.5217000000000001</c:v>
                </c:pt>
                <c:pt idx="340" formatCode="#,##0.0000">
                  <c:v>1.5224</c:v>
                </c:pt>
                <c:pt idx="341" formatCode="#,##0.0000">
                  <c:v>1.5235000000000001</c:v>
                </c:pt>
                <c:pt idx="342" formatCode="#,##0.0000">
                  <c:v>1.5247999999999999</c:v>
                </c:pt>
                <c:pt idx="343" formatCode="#,##0.0000">
                  <c:v>1.5261</c:v>
                </c:pt>
                <c:pt idx="344" formatCode="#,##0.0000">
                  <c:v>1.5267999999999999</c:v>
                </c:pt>
                <c:pt idx="345" formatCode="#,##0.0000">
                  <c:v>1.5275000000000001</c:v>
                </c:pt>
                <c:pt idx="346" formatCode="#,##0.0000">
                  <c:v>1.5284</c:v>
                </c:pt>
                <c:pt idx="347" formatCode="#,##0.0000">
                  <c:v>1.5293000000000001</c:v>
                </c:pt>
                <c:pt idx="348" formatCode="#,##0.0000">
                  <c:v>1.53</c:v>
                </c:pt>
                <c:pt idx="349" formatCode="#,##0.0000">
                  <c:v>1.5306999999999999</c:v>
                </c:pt>
                <c:pt idx="350" formatCode="#,##0.0000">
                  <c:v>1.5318000000000001</c:v>
                </c:pt>
                <c:pt idx="351" formatCode="#,##0.0000">
                  <c:v>1.5324</c:v>
                </c:pt>
                <c:pt idx="352" formatCode="#,##0.0000">
                  <c:v>1.5336000000000001</c:v>
                </c:pt>
                <c:pt idx="353" formatCode="#,##0.0000">
                  <c:v>1.5349999999999999</c:v>
                </c:pt>
                <c:pt idx="354" formatCode="#,##0.0000">
                  <c:v>1.5357000000000001</c:v>
                </c:pt>
                <c:pt idx="355" formatCode="#,##0.0000">
                  <c:v>1.5369999999999999</c:v>
                </c:pt>
                <c:pt idx="356" formatCode="#,##0.0000">
                  <c:v>1.5376000000000001</c:v>
                </c:pt>
                <c:pt idx="357" formatCode="#,##0.0000">
                  <c:v>1.5391999999999999</c:v>
                </c:pt>
                <c:pt idx="358" formatCode="#,##0.0000">
                  <c:v>1.5403</c:v>
                </c:pt>
                <c:pt idx="359" formatCode="#,##0.0000">
                  <c:v>1.5412999999999999</c:v>
                </c:pt>
                <c:pt idx="360" formatCode="#,##0.0000">
                  <c:v>1.5422</c:v>
                </c:pt>
                <c:pt idx="361" formatCode="#,##0.0000">
                  <c:v>1.5430999999999999</c:v>
                </c:pt>
                <c:pt idx="362" formatCode="#,##0.0000">
                  <c:v>1.5444</c:v>
                </c:pt>
                <c:pt idx="363" formatCode="#,##0.0000">
                  <c:v>1.5452999999999999</c:v>
                </c:pt>
                <c:pt idx="364" formatCode="#,##0.0000">
                  <c:v>1.5459000000000001</c:v>
                </c:pt>
                <c:pt idx="365" formatCode="#,##0.0000">
                  <c:v>1.5472999999999999</c:v>
                </c:pt>
                <c:pt idx="366" formatCode="#,##0.0000">
                  <c:v>1.5483</c:v>
                </c:pt>
                <c:pt idx="367" formatCode="#,##0.0000">
                  <c:v>1.5492999999999999</c:v>
                </c:pt>
                <c:pt idx="368" formatCode="#,##0.0000">
                  <c:v>1.5501</c:v>
                </c:pt>
                <c:pt idx="369" formatCode="#,##0.0000">
                  <c:v>1.5509999999999999</c:v>
                </c:pt>
                <c:pt idx="370" formatCode="#,##0.0000">
                  <c:v>1.5528</c:v>
                </c:pt>
                <c:pt idx="371" formatCode="#,##0.0000">
                  <c:v>1.5533999999999999</c:v>
                </c:pt>
                <c:pt idx="372" formatCode="#,##0.0000">
                  <c:v>1.5543</c:v>
                </c:pt>
                <c:pt idx="373" formatCode="#,##0.0000">
                  <c:v>1.5552999999999999</c:v>
                </c:pt>
                <c:pt idx="374" formatCode="#,##0.0000">
                  <c:v>1.5559000000000001</c:v>
                </c:pt>
                <c:pt idx="375" formatCode="#,##0.0000">
                  <c:v>1.5568</c:v>
                </c:pt>
                <c:pt idx="376" formatCode="#,##0.0000">
                  <c:v>1.5575000000000001</c:v>
                </c:pt>
                <c:pt idx="377" formatCode="#,##0.0000">
                  <c:v>1.5586</c:v>
                </c:pt>
                <c:pt idx="378" formatCode="#,##0.0000">
                  <c:v>1.5596000000000001</c:v>
                </c:pt>
                <c:pt idx="379" formatCode="#,##0.0000">
                  <c:v>1.5603</c:v>
                </c:pt>
                <c:pt idx="380" formatCode="#,##0.0000">
                  <c:v>1.5613999999999999</c:v>
                </c:pt>
                <c:pt idx="381" formatCode="#,##0.0000">
                  <c:v>1.5618000000000001</c:v>
                </c:pt>
                <c:pt idx="382" formatCode="#,##0.0000">
                  <c:v>1.5629</c:v>
                </c:pt>
                <c:pt idx="383" formatCode="#,##0.0000">
                  <c:v>1.5638000000000001</c:v>
                </c:pt>
                <c:pt idx="384" formatCode="#,##0.0000">
                  <c:v>1.5647</c:v>
                </c:pt>
                <c:pt idx="385" formatCode="#,##0.0000">
                  <c:v>1.5659000000000001</c:v>
                </c:pt>
                <c:pt idx="386" formatCode="#,##0.0000">
                  <c:v>1.5669</c:v>
                </c:pt>
                <c:pt idx="387" formatCode="#,##0.0000">
                  <c:v>1.5673999999999999</c:v>
                </c:pt>
                <c:pt idx="388" formatCode="#,##0.0000">
                  <c:v>1.5686</c:v>
                </c:pt>
                <c:pt idx="389" formatCode="#,##0.0000">
                  <c:v>1.5696000000000001</c:v>
                </c:pt>
                <c:pt idx="390" formatCode="#,##0.0000">
                  <c:v>1.5690999999999999</c:v>
                </c:pt>
                <c:pt idx="391" formatCode="#,##0.0000">
                  <c:v>1.5705</c:v>
                </c:pt>
                <c:pt idx="392" formatCode="#,##0.0000">
                  <c:v>1.5718000000000001</c:v>
                </c:pt>
                <c:pt idx="393" formatCode="#,##0.0000">
                  <c:v>1.5722</c:v>
                </c:pt>
                <c:pt idx="394" formatCode="#,##0.0000">
                  <c:v>1.5713999999999999</c:v>
                </c:pt>
                <c:pt idx="395" formatCode="#,##0.0000">
                  <c:v>1.5724</c:v>
                </c:pt>
                <c:pt idx="396" formatCode="#,##0.0000">
                  <c:v>1.5732999999999999</c:v>
                </c:pt>
                <c:pt idx="397" formatCode="#,##0.0000">
                  <c:v>1.5739000000000001</c:v>
                </c:pt>
                <c:pt idx="398" formatCode="#,##0.0000">
                  <c:v>1.5747</c:v>
                </c:pt>
                <c:pt idx="399" formatCode="#,##0.0000">
                  <c:v>1.5752999999999999</c:v>
                </c:pt>
                <c:pt idx="400" formatCode="#,##0.0000">
                  <c:v>1.5748</c:v>
                </c:pt>
                <c:pt idx="401" formatCode="#,##0.0000">
                  <c:v>1.5752999999999999</c:v>
                </c:pt>
                <c:pt idx="402" formatCode="#,##0.0000">
                  <c:v>1.5753999999999999</c:v>
                </c:pt>
                <c:pt idx="403" formatCode="#,##0.0000">
                  <c:v>1.5759000000000001</c:v>
                </c:pt>
                <c:pt idx="404" formatCode="#,##0.0000">
                  <c:v>1.5766</c:v>
                </c:pt>
                <c:pt idx="405" formatCode="#,##0.0000">
                  <c:v>1.5770999999999999</c:v>
                </c:pt>
                <c:pt idx="406" formatCode="#,##0.0000">
                  <c:v>1.5751999999999999</c:v>
                </c:pt>
                <c:pt idx="407" formatCode="#,##0.0000">
                  <c:v>1.5754999999999999</c:v>
                </c:pt>
                <c:pt idx="408" formatCode="#,##0.0000">
                  <c:v>1.5758000000000001</c:v>
                </c:pt>
                <c:pt idx="409" formatCode="#,##0.0000">
                  <c:v>1.5766</c:v>
                </c:pt>
                <c:pt idx="410" formatCode="#,##0.0000">
                  <c:v>1.577</c:v>
                </c:pt>
                <c:pt idx="411" formatCode="#,##0.0000">
                  <c:v>1.5778000000000001</c:v>
                </c:pt>
                <c:pt idx="412" formatCode="#,##0.0000">
                  <c:v>1.5785</c:v>
                </c:pt>
                <c:pt idx="413" formatCode="#,##0.0000">
                  <c:v>1.5794999999999999</c:v>
                </c:pt>
                <c:pt idx="414" formatCode="#,##0.0000">
                  <c:v>1.5802</c:v>
                </c:pt>
                <c:pt idx="415" formatCode="#,##0.0000">
                  <c:v>1.5811999999999999</c:v>
                </c:pt>
                <c:pt idx="416" formatCode="#,##0.0000">
                  <c:v>1.5818000000000001</c:v>
                </c:pt>
                <c:pt idx="417" formatCode="#,##0.0000">
                  <c:v>1.5825</c:v>
                </c:pt>
                <c:pt idx="418" formatCode="#,##0.0000">
                  <c:v>1.583</c:v>
                </c:pt>
                <c:pt idx="419" formatCode="#,##0.0000">
                  <c:v>1.5835999999999999</c:v>
                </c:pt>
                <c:pt idx="420" formatCode="#,##0.0000">
                  <c:v>1.5844</c:v>
                </c:pt>
                <c:pt idx="421" formatCode="#,##0.0000">
                  <c:v>1.5849</c:v>
                </c:pt>
                <c:pt idx="422" formatCode="#,##0.0000">
                  <c:v>1.5855999999999999</c:v>
                </c:pt>
                <c:pt idx="423" formatCode="#,##0.0000">
                  <c:v>1.5862000000000001</c:v>
                </c:pt>
                <c:pt idx="424" formatCode="#,##0.0000">
                  <c:v>1.5869</c:v>
                </c:pt>
                <c:pt idx="425" formatCode="#,##0.0000">
                  <c:v>1.5874999999999999</c:v>
                </c:pt>
                <c:pt idx="426" formatCode="#,##0.0000">
                  <c:v>1.5881000000000001</c:v>
                </c:pt>
                <c:pt idx="427" formatCode="#,##0.0000">
                  <c:v>1.5889</c:v>
                </c:pt>
                <c:pt idx="428" formatCode="#,##0.0000">
                  <c:v>1.5894999999999999</c:v>
                </c:pt>
                <c:pt idx="429" formatCode="#,##0.0000">
                  <c:v>1.5896999999999999</c:v>
                </c:pt>
                <c:pt idx="430" formatCode="#,##0.0000">
                  <c:v>1.5901000000000001</c:v>
                </c:pt>
                <c:pt idx="431" formatCode="#,##0.0000">
                  <c:v>1.5904</c:v>
                </c:pt>
                <c:pt idx="432" formatCode="#,##0.0000">
                  <c:v>1.5906</c:v>
                </c:pt>
                <c:pt idx="433" formatCode="#,##0.0000">
                  <c:v>1.5915999999999999</c:v>
                </c:pt>
                <c:pt idx="434" formatCode="#,##0.0000">
                  <c:v>1.5919000000000001</c:v>
                </c:pt>
                <c:pt idx="435" formatCode="#,##0.0000">
                  <c:v>1.5922000000000001</c:v>
                </c:pt>
                <c:pt idx="436" formatCode="#,##0.0000">
                  <c:v>1.5928</c:v>
                </c:pt>
                <c:pt idx="437" formatCode="#,##0.0000">
                  <c:v>1.5933999999999999</c:v>
                </c:pt>
                <c:pt idx="438" formatCode="#,##0.0000">
                  <c:v>1.5938000000000001</c:v>
                </c:pt>
                <c:pt idx="439" formatCode="#,##0.0000">
                  <c:v>1.5944</c:v>
                </c:pt>
                <c:pt idx="440" formatCode="#,##0.0000">
                  <c:v>1.595</c:v>
                </c:pt>
                <c:pt idx="441" formatCode="#,##0.0000">
                  <c:v>1.5955999999999999</c:v>
                </c:pt>
                <c:pt idx="442" formatCode="#,##0.0000">
                  <c:v>1.5959000000000001</c:v>
                </c:pt>
                <c:pt idx="443" formatCode="#,##0.0000">
                  <c:v>1.5964</c:v>
                </c:pt>
                <c:pt idx="444" formatCode="#,##0.0000">
                  <c:v>1.5969</c:v>
                </c:pt>
                <c:pt idx="445" formatCode="#,##0.0000">
                  <c:v>1.5975999999999999</c:v>
                </c:pt>
                <c:pt idx="446" formatCode="#,##0.0000">
                  <c:v>1.5986</c:v>
                </c:pt>
                <c:pt idx="447" formatCode="#,##0.0000">
                  <c:v>1.599</c:v>
                </c:pt>
                <c:pt idx="448" formatCode="#,##0.0000">
                  <c:v>1.5996999999999999</c:v>
                </c:pt>
                <c:pt idx="449" formatCode="#,##0.0000">
                  <c:v>1.5999000000000001</c:v>
                </c:pt>
                <c:pt idx="450" formatCode="#,##0.0000">
                  <c:v>1.6002000000000001</c:v>
                </c:pt>
                <c:pt idx="451" formatCode="#,##0.0000">
                  <c:v>1.601</c:v>
                </c:pt>
                <c:pt idx="452" formatCode="#,##0.0000">
                  <c:v>1.6014999999999999</c:v>
                </c:pt>
                <c:pt idx="453" formatCode="#,##0.0000">
                  <c:v>1.6015999999999999</c:v>
                </c:pt>
                <c:pt idx="454" formatCode="#,##0.0000">
                  <c:v>1.6015999999999999</c:v>
                </c:pt>
                <c:pt idx="455" formatCode="#,##0.0000">
                  <c:v>1.6014999999999999</c:v>
                </c:pt>
                <c:pt idx="456" formatCode="#,##0.0000">
                  <c:v>1.6024</c:v>
                </c:pt>
                <c:pt idx="457" formatCode="#,##0.0000">
                  <c:v>1.6027</c:v>
                </c:pt>
                <c:pt idx="458" formatCode="#,##0.0000">
                  <c:v>1.603</c:v>
                </c:pt>
                <c:pt idx="459" formatCode="#,##0.0000">
                  <c:v>1.6033999999999999</c:v>
                </c:pt>
                <c:pt idx="460" formatCode="#,##0.0000">
                  <c:v>1.6037999999999999</c:v>
                </c:pt>
                <c:pt idx="461" formatCode="#,##0.0000">
                  <c:v>1.6043000000000001</c:v>
                </c:pt>
                <c:pt idx="462" formatCode="#,##0.0000">
                  <c:v>1.6047</c:v>
                </c:pt>
                <c:pt idx="463" formatCode="#,##0.0000">
                  <c:v>1.6052</c:v>
                </c:pt>
                <c:pt idx="464" formatCode="#,##0.0000">
                  <c:v>1.6055999999999999</c:v>
                </c:pt>
                <c:pt idx="465" formatCode="#,##0.0000">
                  <c:v>1.6061000000000001</c:v>
                </c:pt>
                <c:pt idx="466" formatCode="#,##0.0000">
                  <c:v>1.607</c:v>
                </c:pt>
                <c:pt idx="467" formatCode="#,##0.0000">
                  <c:v>1.6072</c:v>
                </c:pt>
                <c:pt idx="468" formatCode="#,##0.0000">
                  <c:v>1.6080000000000001</c:v>
                </c:pt>
                <c:pt idx="469" formatCode="#,##0.0000">
                  <c:v>1.6083000000000001</c:v>
                </c:pt>
                <c:pt idx="470" formatCode="#,##0.0000">
                  <c:v>1.6086</c:v>
                </c:pt>
                <c:pt idx="471" formatCode="#,##0.0000">
                  <c:v>1.6092</c:v>
                </c:pt>
                <c:pt idx="472" formatCode="#,##0.0000">
                  <c:v>1.6097999999999999</c:v>
                </c:pt>
                <c:pt idx="473" formatCode="#,##0.0000">
                  <c:v>1.6097999999999999</c:v>
                </c:pt>
                <c:pt idx="474" formatCode="#,##0.0000">
                  <c:v>1.6106</c:v>
                </c:pt>
                <c:pt idx="475" formatCode="#,##0.0000">
                  <c:v>1.6108</c:v>
                </c:pt>
                <c:pt idx="476" formatCode="#,##0.0000">
                  <c:v>1.6113999999999999</c:v>
                </c:pt>
                <c:pt idx="477" formatCode="#,##0.0000">
                  <c:v>1.6117999999999999</c:v>
                </c:pt>
                <c:pt idx="478" formatCode="#,##0.0000">
                  <c:v>1.6122000000000001</c:v>
                </c:pt>
                <c:pt idx="479" formatCode="#,##0.0000">
                  <c:v>1.6126</c:v>
                </c:pt>
                <c:pt idx="480" formatCode="#,##0.0000">
                  <c:v>1.613</c:v>
                </c:pt>
                <c:pt idx="481" formatCode="#,##0.0000">
                  <c:v>1.6131</c:v>
                </c:pt>
                <c:pt idx="482" formatCode="#,##0.0000">
                  <c:v>1.6133999999999999</c:v>
                </c:pt>
                <c:pt idx="483" formatCode="#,##0.0000">
                  <c:v>1.6141000000000001</c:v>
                </c:pt>
                <c:pt idx="484" formatCode="#,##0.0000">
                  <c:v>1.6145</c:v>
                </c:pt>
                <c:pt idx="485" formatCode="#,##0.0000">
                  <c:v>1.615</c:v>
                </c:pt>
                <c:pt idx="486" formatCode="#,##0.0000">
                  <c:v>1.6152</c:v>
                </c:pt>
                <c:pt idx="487" formatCode="#,##0.0000">
                  <c:v>1.6153999999999999</c:v>
                </c:pt>
                <c:pt idx="488" formatCode="#,##0.0000">
                  <c:v>1.6156999999999999</c:v>
                </c:pt>
                <c:pt idx="489" formatCode="#,##0.0000">
                  <c:v>1.6160000000000001</c:v>
                </c:pt>
                <c:pt idx="490" formatCode="#,##0.0000">
                  <c:v>1.6164000000000001</c:v>
                </c:pt>
                <c:pt idx="491" formatCode="#,##0.0000">
                  <c:v>1.6167</c:v>
                </c:pt>
                <c:pt idx="492" formatCode="#,##0.0000">
                  <c:v>1.6168</c:v>
                </c:pt>
                <c:pt idx="493" formatCode="#,##0.0000">
                  <c:v>1.6173999999999999</c:v>
                </c:pt>
                <c:pt idx="494" formatCode="#,##0.0000">
                  <c:v>1.6173999999999999</c:v>
                </c:pt>
                <c:pt idx="495" formatCode="#,##0.0000">
                  <c:v>1.6175999999999999</c:v>
                </c:pt>
                <c:pt idx="496" formatCode="#,##0.0000">
                  <c:v>1.6182000000000001</c:v>
                </c:pt>
                <c:pt idx="497" formatCode="#,##0.0000">
                  <c:v>1.6183000000000001</c:v>
                </c:pt>
                <c:pt idx="498" formatCode="#,##0.0000">
                  <c:v>1.6183000000000001</c:v>
                </c:pt>
                <c:pt idx="499" formatCode="#,##0.0000">
                  <c:v>1.6189</c:v>
                </c:pt>
                <c:pt idx="500" formatCode="#,##0.0000">
                  <c:v>1.6193</c:v>
                </c:pt>
                <c:pt idx="501" formatCode="#,##0.0000">
                  <c:v>1.6191</c:v>
                </c:pt>
                <c:pt idx="502" formatCode="#,##0.0000">
                  <c:v>1.6195999999999999</c:v>
                </c:pt>
                <c:pt idx="503" formatCode="#,##0.0000">
                  <c:v>1.6196999999999999</c:v>
                </c:pt>
                <c:pt idx="504" formatCode="#,##0.0000">
                  <c:v>1.6202000000000001</c:v>
                </c:pt>
                <c:pt idx="505" formatCode="#,##0.0000">
                  <c:v>1.6201000000000001</c:v>
                </c:pt>
                <c:pt idx="506" formatCode="#,##0.0000">
                  <c:v>1.6207</c:v>
                </c:pt>
                <c:pt idx="507" formatCode="#,##0.0000">
                  <c:v>1.6207</c:v>
                </c:pt>
                <c:pt idx="508" formatCode="#,##0.0000">
                  <c:v>1.6211</c:v>
                </c:pt>
                <c:pt idx="509" formatCode="#,##0.0000">
                  <c:v>1.6214999999999999</c:v>
                </c:pt>
                <c:pt idx="510" formatCode="#,##0.0000">
                  <c:v>1.6214999999999999</c:v>
                </c:pt>
                <c:pt idx="511" formatCode="#,##0.0000">
                  <c:v>1.6214999999999999</c:v>
                </c:pt>
                <c:pt idx="512" formatCode="#,##0.0000">
                  <c:v>1.6218999999999999</c:v>
                </c:pt>
                <c:pt idx="513" formatCode="#,##0.0000">
                  <c:v>1.6218999999999999</c:v>
                </c:pt>
                <c:pt idx="514" formatCode="#,##0.0000">
                  <c:v>1.6224000000000001</c:v>
                </c:pt>
                <c:pt idx="515" formatCode="#,##0.0000">
                  <c:v>1.6226</c:v>
                </c:pt>
                <c:pt idx="516" formatCode="#,##0.0000">
                  <c:v>1.6226</c:v>
                </c:pt>
                <c:pt idx="517" formatCode="#,##0.0000">
                  <c:v>1.6231</c:v>
                </c:pt>
                <c:pt idx="518" formatCode="#,##0.0000">
                  <c:v>1.6234</c:v>
                </c:pt>
                <c:pt idx="519" formatCode="#,##0.0000">
                  <c:v>1.6235999999999999</c:v>
                </c:pt>
                <c:pt idx="520" formatCode="#,##0.0000">
                  <c:v>1.6240000000000001</c:v>
                </c:pt>
                <c:pt idx="521" formatCode="#,##0.0000">
                  <c:v>1.6241000000000001</c:v>
                </c:pt>
                <c:pt idx="522" formatCode="#,##0.0000">
                  <c:v>1.6244000000000001</c:v>
                </c:pt>
                <c:pt idx="523" formatCode="#,##0.0000">
                  <c:v>1.6247</c:v>
                </c:pt>
                <c:pt idx="524" formatCode="#,##0.0000">
                  <c:v>1.6248</c:v>
                </c:pt>
                <c:pt idx="525" formatCode="#,##0.0000">
                  <c:v>1.6252</c:v>
                </c:pt>
                <c:pt idx="526" formatCode="#,##0.0000">
                  <c:v>1.6254</c:v>
                </c:pt>
                <c:pt idx="527" formatCode="#,##0.0000">
                  <c:v>1.6254999999999999</c:v>
                </c:pt>
                <c:pt idx="528" formatCode="#,##0.0000">
                  <c:v>1.6257999999999999</c:v>
                </c:pt>
                <c:pt idx="529" formatCode="#,##0.0000">
                  <c:v>1.6258999999999999</c:v>
                </c:pt>
                <c:pt idx="530" formatCode="#,##0.0000">
                  <c:v>1.6263000000000001</c:v>
                </c:pt>
                <c:pt idx="531" formatCode="#,##0.0000">
                  <c:v>1.6262000000000001</c:v>
                </c:pt>
                <c:pt idx="532" formatCode="#,##0.0000">
                  <c:v>1.6266</c:v>
                </c:pt>
                <c:pt idx="533" formatCode="#,##0.0000">
                  <c:v>1.6265000000000001</c:v>
                </c:pt>
                <c:pt idx="534" formatCode="#,##0.0000">
                  <c:v>1.6272</c:v>
                </c:pt>
                <c:pt idx="535" formatCode="#,##0.0000">
                  <c:v>1.6274999999999999</c:v>
                </c:pt>
                <c:pt idx="536" formatCode="#,##0.0000">
                  <c:v>1.6275999999999999</c:v>
                </c:pt>
                <c:pt idx="537" formatCode="#,##0.0000">
                  <c:v>1.6275999999999999</c:v>
                </c:pt>
                <c:pt idx="538" formatCode="#,##0.0000">
                  <c:v>1.6279999999999999</c:v>
                </c:pt>
                <c:pt idx="539" formatCode="#,##0.0000">
                  <c:v>1.6284000000000001</c:v>
                </c:pt>
                <c:pt idx="540" formatCode="#,##0.0000">
                  <c:v>1.6286</c:v>
                </c:pt>
                <c:pt idx="541" formatCode="#,##0.0000">
                  <c:v>1.6289</c:v>
                </c:pt>
                <c:pt idx="542" formatCode="#,##0.0000">
                  <c:v>1.6295999999999999</c:v>
                </c:pt>
                <c:pt idx="543" formatCode="#,##0.0000">
                  <c:v>1.6295999999999999</c:v>
                </c:pt>
                <c:pt idx="544" formatCode="#,##0.0000">
                  <c:v>1.6296999999999999</c:v>
                </c:pt>
                <c:pt idx="545" formatCode="#,##0.0000">
                  <c:v>1.6305000000000001</c:v>
                </c:pt>
                <c:pt idx="546" formatCode="#,##0.0000">
                  <c:v>1.6304000000000001</c:v>
                </c:pt>
                <c:pt idx="547" formatCode="#,##0.0000">
                  <c:v>1.6305000000000001</c:v>
                </c:pt>
                <c:pt idx="548" formatCode="#,##0.0000">
                  <c:v>1.631</c:v>
                </c:pt>
                <c:pt idx="549" formatCode="#,##0.0000">
                  <c:v>1.6313</c:v>
                </c:pt>
                <c:pt idx="550" formatCode="#,##0.0000">
                  <c:v>1.6315</c:v>
                </c:pt>
                <c:pt idx="551" formatCode="#,##0.0000">
                  <c:v>1.6317999999999999</c:v>
                </c:pt>
                <c:pt idx="552" formatCode="#,##0.0000">
                  <c:v>1.6321000000000001</c:v>
                </c:pt>
                <c:pt idx="553" formatCode="#,##0.0000">
                  <c:v>1.6322000000000001</c:v>
                </c:pt>
                <c:pt idx="554" formatCode="#,##0.0000">
                  <c:v>1.633</c:v>
                </c:pt>
                <c:pt idx="555" formatCode="#,##0.0000">
                  <c:v>1.6328</c:v>
                </c:pt>
                <c:pt idx="556" formatCode="#,##0.0000">
                  <c:v>1.6332</c:v>
                </c:pt>
                <c:pt idx="557" formatCode="#,##0.0000">
                  <c:v>1.6336999999999999</c:v>
                </c:pt>
                <c:pt idx="558" formatCode="#,##0.0000">
                  <c:v>1.6341000000000001</c:v>
                </c:pt>
                <c:pt idx="559" formatCode="#,##0.0000">
                  <c:v>1.6342000000000001</c:v>
                </c:pt>
                <c:pt idx="560" formatCode="#,##0.0000">
                  <c:v>1.6345000000000001</c:v>
                </c:pt>
                <c:pt idx="561" formatCode="#,##0.0000">
                  <c:v>1.6348</c:v>
                </c:pt>
                <c:pt idx="562" formatCode="#,##0.0000">
                  <c:v>1.6352</c:v>
                </c:pt>
                <c:pt idx="563" formatCode="#,##0.0000">
                  <c:v>1.6356999999999999</c:v>
                </c:pt>
                <c:pt idx="564" formatCode="#,##0.0000">
                  <c:v>1.6356999999999999</c:v>
                </c:pt>
                <c:pt idx="565" formatCode="#,##0.0000">
                  <c:v>1.6364000000000001</c:v>
                </c:pt>
                <c:pt idx="566" formatCode="#,##0.0000">
                  <c:v>1.6368</c:v>
                </c:pt>
                <c:pt idx="567" formatCode="#,##0.0000">
                  <c:v>1.6365000000000001</c:v>
                </c:pt>
                <c:pt idx="568" formatCode="#,##0.0000">
                  <c:v>1.6374</c:v>
                </c:pt>
                <c:pt idx="569" formatCode="#,##0.0000">
                  <c:v>1.6371</c:v>
                </c:pt>
                <c:pt idx="570" formatCode="#,##0.0000">
                  <c:v>1.6369</c:v>
                </c:pt>
                <c:pt idx="571" formatCode="#,##0.0000">
                  <c:v>1.6375</c:v>
                </c:pt>
                <c:pt idx="572" formatCode="#,##0.0000">
                  <c:v>1.6377999999999999</c:v>
                </c:pt>
                <c:pt idx="573" formatCode="#,##0.0000">
                  <c:v>1.6380999999999999</c:v>
                </c:pt>
                <c:pt idx="574" formatCode="#,##0.0000">
                  <c:v>1.6376999999999999</c:v>
                </c:pt>
                <c:pt idx="575" formatCode="#,##0.0000">
                  <c:v>1.6382000000000001</c:v>
                </c:pt>
                <c:pt idx="576" formatCode="#,##0.0000">
                  <c:v>1.6382000000000001</c:v>
                </c:pt>
                <c:pt idx="577" formatCode="#,##0.0000">
                  <c:v>1.6388</c:v>
                </c:pt>
                <c:pt idx="578" formatCode="#,##0.0000">
                  <c:v>1.6388</c:v>
                </c:pt>
                <c:pt idx="579" formatCode="#,##0.0000">
                  <c:v>1.6389</c:v>
                </c:pt>
                <c:pt idx="580" formatCode="#,##0.0000">
                  <c:v>1.6394</c:v>
                </c:pt>
                <c:pt idx="581" formatCode="#,##0.0000">
                  <c:v>1.6395</c:v>
                </c:pt>
                <c:pt idx="582" formatCode="#,##0.0000">
                  <c:v>1.6394</c:v>
                </c:pt>
                <c:pt idx="583" formatCode="#,##0.0000">
                  <c:v>1.6397999999999999</c:v>
                </c:pt>
                <c:pt idx="584" formatCode="#,##0.0000">
                  <c:v>1.6397999999999999</c:v>
                </c:pt>
                <c:pt idx="585" formatCode="#,##0.0000">
                  <c:v>1.64</c:v>
                </c:pt>
                <c:pt idx="586" formatCode="#,##0.0000">
                  <c:v>1.6407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A0-45AB-9FD6-D165000C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L. </a:t>
            </a:r>
            <a:r>
              <a:rPr lang="es-ES" sz="1200" b="0" i="0" u="none" strike="noStrike" baseline="0">
                <a:effectLst/>
              </a:rPr>
              <a:t>reuteri</a:t>
            </a:r>
            <a:r>
              <a:rPr lang="es-ES" sz="1200" b="0" i="0" baseline="0">
                <a:effectLst/>
              </a:rPr>
              <a:t> B </a:t>
            </a:r>
            <a:r>
              <a:rPr lang="es-ES" sz="1200" b="0" i="0" u="none" strike="noStrike" baseline="0">
                <a:effectLst/>
              </a:rPr>
              <a:t>OD0.05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13.7.22-n1-3'!$L$7:$L$593</c:f>
              <c:numCache>
                <c:formatCode>General</c:formatCode>
                <c:ptCount val="587"/>
                <c:pt idx="0">
                  <c:v>2.9999999999999997E-4</c:v>
                </c:pt>
                <c:pt idx="1">
                  <c:v>5.9999999999999995E-4</c:v>
                </c:pt>
                <c:pt idx="2">
                  <c:v>1.5E-3</c:v>
                </c:pt>
                <c:pt idx="3">
                  <c:v>1.8E-3</c:v>
                </c:pt>
                <c:pt idx="4">
                  <c:v>2.3E-3</c:v>
                </c:pt>
                <c:pt idx="5">
                  <c:v>2.8E-3</c:v>
                </c:pt>
                <c:pt idx="6">
                  <c:v>3.3E-3</c:v>
                </c:pt>
                <c:pt idx="7">
                  <c:v>3.5999999999999999E-3</c:v>
                </c:pt>
                <c:pt idx="8">
                  <c:v>3.8999999999999998E-3</c:v>
                </c:pt>
                <c:pt idx="9">
                  <c:v>4.3E-3</c:v>
                </c:pt>
                <c:pt idx="10">
                  <c:v>4.4000000000000003E-3</c:v>
                </c:pt>
                <c:pt idx="11">
                  <c:v>4.7000000000000002E-3</c:v>
                </c:pt>
                <c:pt idx="12">
                  <c:v>4.8999999999999998E-3</c:v>
                </c:pt>
                <c:pt idx="13">
                  <c:v>5.3E-3</c:v>
                </c:pt>
                <c:pt idx="14">
                  <c:v>5.7000000000000002E-3</c:v>
                </c:pt>
                <c:pt idx="15">
                  <c:v>5.7999999999999996E-3</c:v>
                </c:pt>
                <c:pt idx="16">
                  <c:v>6.1000000000000004E-3</c:v>
                </c:pt>
                <c:pt idx="17">
                  <c:v>6.3E-3</c:v>
                </c:pt>
                <c:pt idx="18">
                  <c:v>6.4999999999999997E-3</c:v>
                </c:pt>
                <c:pt idx="19">
                  <c:v>6.7000000000000002E-3</c:v>
                </c:pt>
                <c:pt idx="20">
                  <c:v>6.7999999999999996E-3</c:v>
                </c:pt>
                <c:pt idx="21">
                  <c:v>6.8999999999999999E-3</c:v>
                </c:pt>
                <c:pt idx="22">
                  <c:v>6.7999999999999996E-3</c:v>
                </c:pt>
                <c:pt idx="23">
                  <c:v>7.3000000000000001E-3</c:v>
                </c:pt>
                <c:pt idx="24">
                  <c:v>7.1000000000000004E-3</c:v>
                </c:pt>
                <c:pt idx="25">
                  <c:v>7.4000000000000003E-3</c:v>
                </c:pt>
                <c:pt idx="26">
                  <c:v>7.4000000000000003E-3</c:v>
                </c:pt>
                <c:pt idx="27">
                  <c:v>7.4999999999999997E-3</c:v>
                </c:pt>
                <c:pt idx="28">
                  <c:v>7.4999999999999997E-3</c:v>
                </c:pt>
                <c:pt idx="29">
                  <c:v>7.7999999999999996E-3</c:v>
                </c:pt>
                <c:pt idx="30">
                  <c:v>7.7999999999999996E-3</c:v>
                </c:pt>
                <c:pt idx="31">
                  <c:v>8.0999999999999996E-3</c:v>
                </c:pt>
                <c:pt idx="32">
                  <c:v>8.2000000000000007E-3</c:v>
                </c:pt>
                <c:pt idx="33">
                  <c:v>8.3999999999999995E-3</c:v>
                </c:pt>
                <c:pt idx="34">
                  <c:v>8.6E-3</c:v>
                </c:pt>
                <c:pt idx="35">
                  <c:v>8.5000000000000006E-3</c:v>
                </c:pt>
                <c:pt idx="36">
                  <c:v>8.8999999999999999E-3</c:v>
                </c:pt>
                <c:pt idx="37">
                  <c:v>8.8999999999999999E-3</c:v>
                </c:pt>
                <c:pt idx="38">
                  <c:v>9.1000000000000004E-3</c:v>
                </c:pt>
                <c:pt idx="39">
                  <c:v>8.9999999999999993E-3</c:v>
                </c:pt>
                <c:pt idx="40">
                  <c:v>9.1999999999999998E-3</c:v>
                </c:pt>
                <c:pt idx="41">
                  <c:v>9.1999999999999998E-3</c:v>
                </c:pt>
                <c:pt idx="42">
                  <c:v>9.2999999999999992E-3</c:v>
                </c:pt>
                <c:pt idx="43">
                  <c:v>9.4000000000000004E-3</c:v>
                </c:pt>
                <c:pt idx="44">
                  <c:v>9.4000000000000004E-3</c:v>
                </c:pt>
                <c:pt idx="45">
                  <c:v>9.4000000000000004E-3</c:v>
                </c:pt>
                <c:pt idx="46">
                  <c:v>9.5999999999999992E-3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9.4999999999999998E-3</c:v>
                </c:pt>
                <c:pt idx="50">
                  <c:v>9.4000000000000004E-3</c:v>
                </c:pt>
                <c:pt idx="51">
                  <c:v>9.5999999999999992E-3</c:v>
                </c:pt>
                <c:pt idx="52">
                  <c:v>9.4999999999999998E-3</c:v>
                </c:pt>
                <c:pt idx="53">
                  <c:v>9.7000000000000003E-3</c:v>
                </c:pt>
                <c:pt idx="54">
                  <c:v>9.7999999999999997E-3</c:v>
                </c:pt>
                <c:pt idx="55">
                  <c:v>9.5999999999999992E-3</c:v>
                </c:pt>
                <c:pt idx="56">
                  <c:v>9.7000000000000003E-3</c:v>
                </c:pt>
                <c:pt idx="57" formatCode="#,##0.0000">
                  <c:v>0</c:v>
                </c:pt>
                <c:pt idx="58" formatCode="#,##0.0000">
                  <c:v>4.2599999999999999E-2</c:v>
                </c:pt>
                <c:pt idx="59" formatCode="#,##0.0000">
                  <c:v>2.18E-2</c:v>
                </c:pt>
                <c:pt idx="60" formatCode="#,##0.0000">
                  <c:v>2.3E-2</c:v>
                </c:pt>
                <c:pt idx="61" formatCode="#,##0.0000">
                  <c:v>3.6900000000000002E-2</c:v>
                </c:pt>
                <c:pt idx="62" formatCode="#,##0.0000">
                  <c:v>4.7800000000000002E-2</c:v>
                </c:pt>
                <c:pt idx="63" formatCode="#,##0.0000">
                  <c:v>6.0299999999999999E-2</c:v>
                </c:pt>
                <c:pt idx="64" formatCode="#,##0.0000">
                  <c:v>7.0199999999999999E-2</c:v>
                </c:pt>
                <c:pt idx="65" formatCode="#,##0.0000">
                  <c:v>7.9699999999999993E-2</c:v>
                </c:pt>
                <c:pt idx="66" formatCode="#,##0.0000">
                  <c:v>8.6999999999999994E-2</c:v>
                </c:pt>
                <c:pt idx="67" formatCode="#,##0.0000">
                  <c:v>0.1019</c:v>
                </c:pt>
                <c:pt idx="68" formatCode="#,##0.0000">
                  <c:v>0.1159</c:v>
                </c:pt>
                <c:pt idx="69" formatCode="#,##0.0000">
                  <c:v>0.1308</c:v>
                </c:pt>
                <c:pt idx="70" formatCode="#,##0.0000">
                  <c:v>0.14499999999999999</c:v>
                </c:pt>
                <c:pt idx="71" formatCode="#,##0.0000">
                  <c:v>0.16109999999999999</c:v>
                </c:pt>
                <c:pt idx="72" formatCode="#,##0.0000">
                  <c:v>0.17519999999999999</c:v>
                </c:pt>
                <c:pt idx="73" formatCode="#,##0.0000">
                  <c:v>0.19600000000000001</c:v>
                </c:pt>
                <c:pt idx="74" formatCode="#,##0.0000">
                  <c:v>0.21479999999999999</c:v>
                </c:pt>
                <c:pt idx="75" formatCode="#,##0.0000">
                  <c:v>0.23330000000000001</c:v>
                </c:pt>
                <c:pt idx="76" formatCode="#,##0.0000">
                  <c:v>0.25380000000000003</c:v>
                </c:pt>
                <c:pt idx="77" formatCode="#,##0.0000">
                  <c:v>0.27460000000000001</c:v>
                </c:pt>
                <c:pt idx="78" formatCode="#,##0.0000">
                  <c:v>0.28710000000000002</c:v>
                </c:pt>
                <c:pt idx="79" formatCode="#,##0.0000">
                  <c:v>0.30590000000000001</c:v>
                </c:pt>
                <c:pt idx="80" formatCode="#,##0.0000">
                  <c:v>0.32519999999999999</c:v>
                </c:pt>
                <c:pt idx="81" formatCode="#,##0.0000">
                  <c:v>0.34449999999999997</c:v>
                </c:pt>
                <c:pt idx="82" formatCode="#,##0.0000">
                  <c:v>0.35859999999999997</c:v>
                </c:pt>
                <c:pt idx="83" formatCode="#,##0.0000">
                  <c:v>0.37619999999999998</c:v>
                </c:pt>
                <c:pt idx="84" formatCode="#,##0.0000">
                  <c:v>0.3821</c:v>
                </c:pt>
                <c:pt idx="85" formatCode="#,##0.0000">
                  <c:v>0.4012</c:v>
                </c:pt>
                <c:pt idx="86" formatCode="#,##0.0000">
                  <c:v>0.41560000000000002</c:v>
                </c:pt>
                <c:pt idx="87" formatCode="#,##0.0000">
                  <c:v>0.43070000000000003</c:v>
                </c:pt>
                <c:pt idx="88" formatCode="#,##0.0000">
                  <c:v>0.43559999999999999</c:v>
                </c:pt>
                <c:pt idx="89" formatCode="#,##0.0000">
                  <c:v>0.44519999999999998</c:v>
                </c:pt>
                <c:pt idx="90" formatCode="#,##0.0000">
                  <c:v>0.45150000000000001</c:v>
                </c:pt>
                <c:pt idx="91" formatCode="#,##0.0000">
                  <c:v>0.46870000000000001</c:v>
                </c:pt>
                <c:pt idx="92" formatCode="#,##0.0000">
                  <c:v>0.54039999999999999</c:v>
                </c:pt>
                <c:pt idx="93" formatCode="#,##0.0000">
                  <c:v>0.5141</c:v>
                </c:pt>
                <c:pt idx="94" formatCode="#,##0.0000">
                  <c:v>0.57240000000000002</c:v>
                </c:pt>
                <c:pt idx="95" formatCode="#,##0.0000">
                  <c:v>0.59079999999999999</c:v>
                </c:pt>
                <c:pt idx="96" formatCode="#,##0.0000">
                  <c:v>0.64539999999999997</c:v>
                </c:pt>
                <c:pt idx="97" formatCode="#,##0.0000">
                  <c:v>0.66090000000000004</c:v>
                </c:pt>
                <c:pt idx="98" formatCode="#,##0.0000">
                  <c:v>0.68279999999999996</c:v>
                </c:pt>
                <c:pt idx="99" formatCode="#,##0.0000">
                  <c:v>0.71609999999999996</c:v>
                </c:pt>
                <c:pt idx="100" formatCode="#,##0.0000">
                  <c:v>0.74590000000000001</c:v>
                </c:pt>
                <c:pt idx="101" formatCode="#,##0.0000">
                  <c:v>0.77080000000000004</c:v>
                </c:pt>
                <c:pt idx="102" formatCode="#,##0.0000">
                  <c:v>0.78920000000000001</c:v>
                </c:pt>
                <c:pt idx="103" formatCode="#,##0.0000">
                  <c:v>0.81599999999999995</c:v>
                </c:pt>
                <c:pt idx="104" formatCode="#,##0.0000">
                  <c:v>0.83740000000000003</c:v>
                </c:pt>
                <c:pt idx="105" formatCode="#,##0.0000">
                  <c:v>0.85499999999999998</c:v>
                </c:pt>
                <c:pt idx="106" formatCode="#,##0.0000">
                  <c:v>0.878</c:v>
                </c:pt>
                <c:pt idx="107" formatCode="#,##0.0000">
                  <c:v>0.89639999999999997</c:v>
                </c:pt>
                <c:pt idx="108" formatCode="#,##0.0000">
                  <c:v>0.91639999999999999</c:v>
                </c:pt>
                <c:pt idx="109" formatCode="#,##0.0000">
                  <c:v>0.93430000000000002</c:v>
                </c:pt>
                <c:pt idx="110" formatCode="#,##0.0000">
                  <c:v>0.9516</c:v>
                </c:pt>
                <c:pt idx="111" formatCode="#,##0.0000">
                  <c:v>0.96989999999999998</c:v>
                </c:pt>
                <c:pt idx="112" formatCode="#,##0.0000">
                  <c:v>0.98119999999999996</c:v>
                </c:pt>
                <c:pt idx="113" formatCode="#,##0.0000">
                  <c:v>1.0071000000000001</c:v>
                </c:pt>
                <c:pt idx="114" formatCode="#,##0.0000">
                  <c:v>1.0146999999999999</c:v>
                </c:pt>
                <c:pt idx="115" formatCode="#,##0.0000">
                  <c:v>1.0301</c:v>
                </c:pt>
                <c:pt idx="116" formatCode="#,##0.0000">
                  <c:v>1.0439000000000001</c:v>
                </c:pt>
                <c:pt idx="117" formatCode="#,##0.0000">
                  <c:v>1.0622</c:v>
                </c:pt>
                <c:pt idx="118" formatCode="#,##0.0000">
                  <c:v>1.0721000000000001</c:v>
                </c:pt>
                <c:pt idx="119" formatCode="#,##0.0000">
                  <c:v>1.0793999999999999</c:v>
                </c:pt>
                <c:pt idx="120" formatCode="#,##0.0000">
                  <c:v>1.0928</c:v>
                </c:pt>
                <c:pt idx="121" formatCode="#,##0.0000">
                  <c:v>1.1015999999999999</c:v>
                </c:pt>
                <c:pt idx="122" formatCode="#,##0.0000">
                  <c:v>1.103</c:v>
                </c:pt>
                <c:pt idx="123" formatCode="#,##0.0000">
                  <c:v>1.1227</c:v>
                </c:pt>
                <c:pt idx="124" formatCode="#,##0.0000">
                  <c:v>1.1258999999999999</c:v>
                </c:pt>
                <c:pt idx="125" formatCode="#,##0.0000">
                  <c:v>1.1361000000000001</c:v>
                </c:pt>
                <c:pt idx="126" formatCode="#,##0.0000">
                  <c:v>1.1327</c:v>
                </c:pt>
                <c:pt idx="127" formatCode="#,##0.0000">
                  <c:v>1.1355</c:v>
                </c:pt>
                <c:pt idx="128" formatCode="#,##0.0000">
                  <c:v>1.1443000000000001</c:v>
                </c:pt>
                <c:pt idx="129" formatCode="#,##0.0000">
                  <c:v>1.1443000000000001</c:v>
                </c:pt>
                <c:pt idx="130" formatCode="#,##0.0000">
                  <c:v>1.1479999999999999</c:v>
                </c:pt>
                <c:pt idx="131" formatCode="#,##0.0000">
                  <c:v>1.1442000000000001</c:v>
                </c:pt>
                <c:pt idx="132" formatCode="#,##0.0000">
                  <c:v>1.1460999999999999</c:v>
                </c:pt>
                <c:pt idx="133" formatCode="#,##0.0000">
                  <c:v>1.1491</c:v>
                </c:pt>
                <c:pt idx="134" formatCode="#,##0.0000">
                  <c:v>1.133</c:v>
                </c:pt>
                <c:pt idx="135" formatCode="#,##0.0000">
                  <c:v>1.1319999999999999</c:v>
                </c:pt>
                <c:pt idx="136" formatCode="#,##0.0000">
                  <c:v>1.1286</c:v>
                </c:pt>
                <c:pt idx="137" formatCode="#,##0.0000">
                  <c:v>1.1298999999999999</c:v>
                </c:pt>
                <c:pt idx="138" formatCode="#,##0.0000">
                  <c:v>1.1301000000000001</c:v>
                </c:pt>
                <c:pt idx="139" formatCode="#,##0.0000">
                  <c:v>1.1212</c:v>
                </c:pt>
                <c:pt idx="140" formatCode="#,##0.0000">
                  <c:v>1.1211</c:v>
                </c:pt>
                <c:pt idx="141" formatCode="#,##0.0000">
                  <c:v>1.1184000000000001</c:v>
                </c:pt>
                <c:pt idx="142" formatCode="#,##0.0000">
                  <c:v>1.1200000000000001</c:v>
                </c:pt>
                <c:pt idx="143" formatCode="#,##0.0000">
                  <c:v>1.1174999999999999</c:v>
                </c:pt>
                <c:pt idx="144" formatCode="#,##0.0000">
                  <c:v>1.1116999999999999</c:v>
                </c:pt>
                <c:pt idx="145" formatCode="#,##0.0000">
                  <c:v>1.1075999999999999</c:v>
                </c:pt>
                <c:pt idx="146" formatCode="#,##0.0000">
                  <c:v>1.1040000000000001</c:v>
                </c:pt>
                <c:pt idx="147" formatCode="#,##0.0000">
                  <c:v>1.1065</c:v>
                </c:pt>
                <c:pt idx="148" formatCode="#,##0.0000">
                  <c:v>1.1053999999999999</c:v>
                </c:pt>
                <c:pt idx="149" formatCode="#,##0.0000">
                  <c:v>1.1023000000000001</c:v>
                </c:pt>
                <c:pt idx="150" formatCode="#,##0.0000">
                  <c:v>1.1051</c:v>
                </c:pt>
                <c:pt idx="151" formatCode="#,##0.0000">
                  <c:v>1.1055999999999999</c:v>
                </c:pt>
                <c:pt idx="152" formatCode="#,##0.0000">
                  <c:v>1.1042000000000001</c:v>
                </c:pt>
                <c:pt idx="153" formatCode="#,##0.0000">
                  <c:v>1.1053999999999999</c:v>
                </c:pt>
                <c:pt idx="154" formatCode="#,##0.0000">
                  <c:v>1.1052999999999999</c:v>
                </c:pt>
                <c:pt idx="155" formatCode="#,##0.0000">
                  <c:v>1.1043000000000001</c:v>
                </c:pt>
                <c:pt idx="156" formatCode="#,##0.0000">
                  <c:v>1.1037999999999999</c:v>
                </c:pt>
                <c:pt idx="157" formatCode="#,##0.0000">
                  <c:v>1.1021000000000001</c:v>
                </c:pt>
                <c:pt idx="158" formatCode="#,##0.0000">
                  <c:v>1.1011</c:v>
                </c:pt>
                <c:pt idx="159" formatCode="#,##0.0000">
                  <c:v>1.1006</c:v>
                </c:pt>
                <c:pt idx="160" formatCode="#,##0.0000">
                  <c:v>1.1015999999999999</c:v>
                </c:pt>
                <c:pt idx="161" formatCode="#,##0.0000">
                  <c:v>1.1000000000000001</c:v>
                </c:pt>
                <c:pt idx="162" formatCode="#,##0.0000">
                  <c:v>1.0992999999999999</c:v>
                </c:pt>
                <c:pt idx="163" formatCode="#,##0.0000">
                  <c:v>1.0984</c:v>
                </c:pt>
                <c:pt idx="164" formatCode="#,##0.0000">
                  <c:v>1.0979000000000001</c:v>
                </c:pt>
                <c:pt idx="165" formatCode="#,##0.0000">
                  <c:v>1.0973999999999999</c:v>
                </c:pt>
                <c:pt idx="166" formatCode="#,##0.0000">
                  <c:v>1.0968</c:v>
                </c:pt>
                <c:pt idx="167" formatCode="#,##0.0000">
                  <c:v>1.097</c:v>
                </c:pt>
                <c:pt idx="168" formatCode="#,##0.0000">
                  <c:v>1.0955999999999999</c:v>
                </c:pt>
                <c:pt idx="169" formatCode="#,##0.0000">
                  <c:v>1.0934999999999999</c:v>
                </c:pt>
                <c:pt idx="170" formatCode="#,##0.0000">
                  <c:v>1.0931</c:v>
                </c:pt>
                <c:pt idx="171" formatCode="#,##0.0000">
                  <c:v>1.0931</c:v>
                </c:pt>
                <c:pt idx="172" formatCode="#,##0.0000">
                  <c:v>1.0927</c:v>
                </c:pt>
                <c:pt idx="173" formatCode="#,##0.0000">
                  <c:v>1.0920000000000001</c:v>
                </c:pt>
                <c:pt idx="174" formatCode="#,##0.0000">
                  <c:v>1.0923</c:v>
                </c:pt>
                <c:pt idx="175" formatCode="#,##0.0000">
                  <c:v>1.0923</c:v>
                </c:pt>
                <c:pt idx="176" formatCode="#,##0.0000">
                  <c:v>1.0916999999999999</c:v>
                </c:pt>
                <c:pt idx="177" formatCode="#,##0.0000">
                  <c:v>1.091</c:v>
                </c:pt>
                <c:pt idx="178" formatCode="#,##0.0000">
                  <c:v>1.0901000000000001</c:v>
                </c:pt>
                <c:pt idx="179" formatCode="#,##0.0000">
                  <c:v>1.0898000000000001</c:v>
                </c:pt>
                <c:pt idx="180" formatCode="#,##0.0000">
                  <c:v>1.0887</c:v>
                </c:pt>
                <c:pt idx="181" formatCode="#,##0.0000">
                  <c:v>1.0884</c:v>
                </c:pt>
                <c:pt idx="182" formatCode="#,##0.0000">
                  <c:v>1.0878000000000001</c:v>
                </c:pt>
                <c:pt idx="183" formatCode="#,##0.0000">
                  <c:v>1.0873999999999999</c:v>
                </c:pt>
                <c:pt idx="184" formatCode="#,##0.0000">
                  <c:v>1.0874999999999999</c:v>
                </c:pt>
                <c:pt idx="185" formatCode="#,##0.0000">
                  <c:v>1.0867</c:v>
                </c:pt>
                <c:pt idx="186" formatCode="#,##0.0000">
                  <c:v>1.0864</c:v>
                </c:pt>
                <c:pt idx="187" formatCode="#,##0.0000">
                  <c:v>1.0865</c:v>
                </c:pt>
                <c:pt idx="188" formatCode="#,##0.0000">
                  <c:v>1.0858000000000001</c:v>
                </c:pt>
                <c:pt idx="189" formatCode="#,##0.0000">
                  <c:v>1.0854999999999999</c:v>
                </c:pt>
                <c:pt idx="190" formatCode="#,##0.0000">
                  <c:v>1.0846</c:v>
                </c:pt>
                <c:pt idx="191" formatCode="#,##0.0000">
                  <c:v>1.0841000000000001</c:v>
                </c:pt>
                <c:pt idx="192" formatCode="#,##0.0000">
                  <c:v>1.0841000000000001</c:v>
                </c:pt>
                <c:pt idx="193" formatCode="#,##0.0000">
                  <c:v>1.0837000000000001</c:v>
                </c:pt>
                <c:pt idx="194" formatCode="#,##0.0000">
                  <c:v>1.0831999999999999</c:v>
                </c:pt>
                <c:pt idx="195" formatCode="#,##0.0000">
                  <c:v>1.0827</c:v>
                </c:pt>
                <c:pt idx="196" formatCode="#,##0.0000">
                  <c:v>1.0823</c:v>
                </c:pt>
                <c:pt idx="197" formatCode="#,##0.0000">
                  <c:v>1.0819000000000001</c:v>
                </c:pt>
                <c:pt idx="198" formatCode="#,##0.0000">
                  <c:v>1.0813999999999999</c:v>
                </c:pt>
                <c:pt idx="199" formatCode="#,##0.0000">
                  <c:v>1.0810999999999999</c:v>
                </c:pt>
                <c:pt idx="200" formatCode="#,##0.0000">
                  <c:v>1.0806</c:v>
                </c:pt>
                <c:pt idx="201" formatCode="#,##0.0000">
                  <c:v>1.0807</c:v>
                </c:pt>
                <c:pt idx="202" formatCode="#,##0.0000">
                  <c:v>1.0799000000000001</c:v>
                </c:pt>
                <c:pt idx="203" formatCode="#,##0.0000">
                  <c:v>1.0798000000000001</c:v>
                </c:pt>
                <c:pt idx="204" formatCode="#,##0.0000">
                  <c:v>1.0799000000000001</c:v>
                </c:pt>
                <c:pt idx="205" formatCode="#,##0.0000">
                  <c:v>1.0797000000000001</c:v>
                </c:pt>
                <c:pt idx="206" formatCode="#,##0.0000">
                  <c:v>1.0794999999999999</c:v>
                </c:pt>
                <c:pt idx="207" formatCode="#,##0.0000">
                  <c:v>1.0791999999999999</c:v>
                </c:pt>
                <c:pt idx="208" formatCode="#,##0.0000">
                  <c:v>1.0794999999999999</c:v>
                </c:pt>
                <c:pt idx="209" formatCode="#,##0.0000">
                  <c:v>1.0792999999999999</c:v>
                </c:pt>
                <c:pt idx="210" formatCode="#,##0.0000">
                  <c:v>1.0790999999999999</c:v>
                </c:pt>
                <c:pt idx="211" formatCode="#,##0.0000">
                  <c:v>1.0790999999999999</c:v>
                </c:pt>
                <c:pt idx="212" formatCode="#,##0.0000">
                  <c:v>1.0788</c:v>
                </c:pt>
                <c:pt idx="213" formatCode="#,##0.0000">
                  <c:v>1.0780000000000001</c:v>
                </c:pt>
                <c:pt idx="214" formatCode="#,##0.0000">
                  <c:v>1.0781000000000001</c:v>
                </c:pt>
                <c:pt idx="215" formatCode="#,##0.0000">
                  <c:v>1.0782</c:v>
                </c:pt>
                <c:pt idx="216" formatCode="#,##0.0000">
                  <c:v>1.0778000000000001</c:v>
                </c:pt>
                <c:pt idx="217" formatCode="#,##0.0000">
                  <c:v>1.0780000000000001</c:v>
                </c:pt>
                <c:pt idx="218" formatCode="#,##0.0000">
                  <c:v>1.0778000000000001</c:v>
                </c:pt>
                <c:pt idx="219" formatCode="#,##0.0000">
                  <c:v>1.0779000000000001</c:v>
                </c:pt>
                <c:pt idx="220" formatCode="#,##0.0000">
                  <c:v>1.0779000000000001</c:v>
                </c:pt>
                <c:pt idx="221" formatCode="#,##0.0000">
                  <c:v>1.0778000000000001</c:v>
                </c:pt>
                <c:pt idx="222" formatCode="#,##0.0000">
                  <c:v>1.0779000000000001</c:v>
                </c:pt>
                <c:pt idx="223" formatCode="#,##0.0000">
                  <c:v>1.0780000000000001</c:v>
                </c:pt>
                <c:pt idx="224" formatCode="#,##0.0000">
                  <c:v>1.0778000000000001</c:v>
                </c:pt>
                <c:pt idx="225" formatCode="#,##0.0000">
                  <c:v>1.0780000000000001</c:v>
                </c:pt>
                <c:pt idx="226" formatCode="#,##0.0000">
                  <c:v>1.0783</c:v>
                </c:pt>
                <c:pt idx="227" formatCode="#,##0.0000">
                  <c:v>1.0785</c:v>
                </c:pt>
                <c:pt idx="228" formatCode="#,##0.0000">
                  <c:v>1.0787</c:v>
                </c:pt>
                <c:pt idx="229" formatCode="#,##0.0000">
                  <c:v>1.0788</c:v>
                </c:pt>
                <c:pt idx="230" formatCode="#,##0.0000">
                  <c:v>1.0785</c:v>
                </c:pt>
                <c:pt idx="231" formatCode="#,##0.0000">
                  <c:v>1.0784</c:v>
                </c:pt>
                <c:pt idx="232" formatCode="#,##0.0000">
                  <c:v>1.0788</c:v>
                </c:pt>
                <c:pt idx="233" formatCode="#,##0.0000">
                  <c:v>1.0788</c:v>
                </c:pt>
                <c:pt idx="234" formatCode="#,##0.0000">
                  <c:v>1.0788</c:v>
                </c:pt>
                <c:pt idx="235" formatCode="#,##0.0000">
                  <c:v>1.0790999999999999</c:v>
                </c:pt>
                <c:pt idx="236" formatCode="#,##0.0000">
                  <c:v>1.0790999999999999</c:v>
                </c:pt>
                <c:pt idx="237" formatCode="#,##0.0000">
                  <c:v>1.0791999999999999</c:v>
                </c:pt>
                <c:pt idx="238" formatCode="#,##0.0000">
                  <c:v>1.079</c:v>
                </c:pt>
                <c:pt idx="239" formatCode="#,##0.0000">
                  <c:v>1.0798000000000001</c:v>
                </c:pt>
                <c:pt idx="240" formatCode="#,##0.0000">
                  <c:v>1.0798000000000001</c:v>
                </c:pt>
                <c:pt idx="241" formatCode="#,##0.0000">
                  <c:v>1.0797000000000001</c:v>
                </c:pt>
                <c:pt idx="242" formatCode="#,##0.0000">
                  <c:v>1.0802</c:v>
                </c:pt>
                <c:pt idx="243" formatCode="#,##0.0000">
                  <c:v>1.0799000000000001</c:v>
                </c:pt>
                <c:pt idx="244" formatCode="#,##0.0000">
                  <c:v>1.0802</c:v>
                </c:pt>
                <c:pt idx="245" formatCode="#,##0.0000">
                  <c:v>1.0803</c:v>
                </c:pt>
                <c:pt idx="246" formatCode="#,##0.0000">
                  <c:v>1.0807</c:v>
                </c:pt>
                <c:pt idx="247" formatCode="#,##0.0000">
                  <c:v>1.0807</c:v>
                </c:pt>
                <c:pt idx="248" formatCode="#,##0.0000">
                  <c:v>1.0807</c:v>
                </c:pt>
                <c:pt idx="249" formatCode="#,##0.0000">
                  <c:v>1.0809</c:v>
                </c:pt>
                <c:pt idx="250" formatCode="#,##0.0000">
                  <c:v>1.0807</c:v>
                </c:pt>
                <c:pt idx="251" formatCode="#,##0.0000">
                  <c:v>1.0809</c:v>
                </c:pt>
                <c:pt idx="252" formatCode="#,##0.0000">
                  <c:v>1.0808</c:v>
                </c:pt>
                <c:pt idx="253" formatCode="#,##0.0000">
                  <c:v>1.0810999999999999</c:v>
                </c:pt>
                <c:pt idx="254" formatCode="#,##0.0000">
                  <c:v>1.0810999999999999</c:v>
                </c:pt>
                <c:pt idx="255" formatCode="#,##0.0000">
                  <c:v>1.0813999999999999</c:v>
                </c:pt>
                <c:pt idx="256" formatCode="#,##0.0000">
                  <c:v>1.0812999999999999</c:v>
                </c:pt>
                <c:pt idx="257" formatCode="#,##0.0000">
                  <c:v>1.0813999999999999</c:v>
                </c:pt>
                <c:pt idx="258" formatCode="#,##0.0000">
                  <c:v>1.0812999999999999</c:v>
                </c:pt>
                <c:pt idx="259" formatCode="#,##0.0000">
                  <c:v>1.0818000000000001</c:v>
                </c:pt>
                <c:pt idx="260" formatCode="#,##0.0000">
                  <c:v>1.0817000000000001</c:v>
                </c:pt>
                <c:pt idx="261" formatCode="#,##0.0000">
                  <c:v>1.0819000000000001</c:v>
                </c:pt>
                <c:pt idx="262" formatCode="#,##0.0000">
                  <c:v>1.0821000000000001</c:v>
                </c:pt>
                <c:pt idx="263" formatCode="#,##0.0000">
                  <c:v>1.0821000000000001</c:v>
                </c:pt>
                <c:pt idx="264" formatCode="#,##0.0000">
                  <c:v>1.0822000000000001</c:v>
                </c:pt>
                <c:pt idx="265" formatCode="#,##0.0000">
                  <c:v>1.0823</c:v>
                </c:pt>
                <c:pt idx="266" formatCode="#,##0.0000">
                  <c:v>1.0827</c:v>
                </c:pt>
                <c:pt idx="267" formatCode="#,##0.0000">
                  <c:v>1.0826</c:v>
                </c:pt>
                <c:pt idx="268" formatCode="#,##0.0000">
                  <c:v>1.0827</c:v>
                </c:pt>
                <c:pt idx="269" formatCode="#,##0.0000">
                  <c:v>1.0829</c:v>
                </c:pt>
                <c:pt idx="270" formatCode="#,##0.0000">
                  <c:v>1.0829</c:v>
                </c:pt>
                <c:pt idx="271" formatCode="#,##0.0000">
                  <c:v>1.0831999999999999</c:v>
                </c:pt>
                <c:pt idx="272" formatCode="#,##0.0000">
                  <c:v>1.0831999999999999</c:v>
                </c:pt>
                <c:pt idx="273" formatCode="#,##0.0000">
                  <c:v>1.0833999999999999</c:v>
                </c:pt>
                <c:pt idx="274" formatCode="#,##0.0000">
                  <c:v>1.0837000000000001</c:v>
                </c:pt>
                <c:pt idx="275" formatCode="#,##0.0000">
                  <c:v>1.0833999999999999</c:v>
                </c:pt>
                <c:pt idx="276" formatCode="#,##0.0000">
                  <c:v>1.0834999999999999</c:v>
                </c:pt>
                <c:pt idx="277" formatCode="#,##0.0000">
                  <c:v>1.0834999999999999</c:v>
                </c:pt>
                <c:pt idx="278" formatCode="#,##0.0000">
                  <c:v>1.0838000000000001</c:v>
                </c:pt>
                <c:pt idx="279" formatCode="#,##0.0000">
                  <c:v>1.0835999999999999</c:v>
                </c:pt>
                <c:pt idx="280" formatCode="#,##0.0000">
                  <c:v>1.0840000000000001</c:v>
                </c:pt>
                <c:pt idx="281" formatCode="#,##0.0000">
                  <c:v>1.0842000000000001</c:v>
                </c:pt>
                <c:pt idx="282" formatCode="#,##0.0000">
                  <c:v>1.0840000000000001</c:v>
                </c:pt>
                <c:pt idx="283" formatCode="#,##0.0000">
                  <c:v>1.0840000000000001</c:v>
                </c:pt>
                <c:pt idx="284" formatCode="#,##0.0000">
                  <c:v>1.0844</c:v>
                </c:pt>
                <c:pt idx="285" formatCode="#,##0.0000">
                  <c:v>1.0843</c:v>
                </c:pt>
                <c:pt idx="286" formatCode="#,##0.0000">
                  <c:v>1.0848</c:v>
                </c:pt>
                <c:pt idx="287" formatCode="#,##0.0000">
                  <c:v>1.0845</c:v>
                </c:pt>
                <c:pt idx="288" formatCode="#,##0.0000">
                  <c:v>1.0845</c:v>
                </c:pt>
                <c:pt idx="289" formatCode="#,##0.0000">
                  <c:v>1.0844</c:v>
                </c:pt>
                <c:pt idx="290" formatCode="#,##0.0000">
                  <c:v>1.0843</c:v>
                </c:pt>
                <c:pt idx="291" formatCode="#,##0.0000">
                  <c:v>1.0848</c:v>
                </c:pt>
                <c:pt idx="292" formatCode="#,##0.0000">
                  <c:v>1.0845</c:v>
                </c:pt>
                <c:pt idx="293" formatCode="#,##0.0000">
                  <c:v>1.0845</c:v>
                </c:pt>
                <c:pt idx="294" formatCode="#,##0.0000">
                  <c:v>1.0845</c:v>
                </c:pt>
                <c:pt idx="295" formatCode="#,##0.0000">
                  <c:v>1.0845</c:v>
                </c:pt>
                <c:pt idx="296" formatCode="#,##0.0000">
                  <c:v>1.0849</c:v>
                </c:pt>
                <c:pt idx="297" formatCode="#,##0.0000">
                  <c:v>1.0847</c:v>
                </c:pt>
                <c:pt idx="298" formatCode="#,##0.0000">
                  <c:v>1.0851</c:v>
                </c:pt>
                <c:pt idx="299" formatCode="#,##0.0000">
                  <c:v>1.0847</c:v>
                </c:pt>
                <c:pt idx="300" formatCode="#,##0.0000">
                  <c:v>1.0852999999999999</c:v>
                </c:pt>
                <c:pt idx="301" formatCode="#,##0.0000">
                  <c:v>1.085</c:v>
                </c:pt>
                <c:pt idx="302" formatCode="#,##0.0000">
                  <c:v>1.0852999999999999</c:v>
                </c:pt>
                <c:pt idx="303" formatCode="#,##0.0000">
                  <c:v>1.0852999999999999</c:v>
                </c:pt>
                <c:pt idx="304" formatCode="#,##0.0000">
                  <c:v>1.0857000000000001</c:v>
                </c:pt>
                <c:pt idx="305" formatCode="#,##0.0000">
                  <c:v>1.0857000000000001</c:v>
                </c:pt>
                <c:pt idx="306" formatCode="#,##0.0000">
                  <c:v>1.0858000000000001</c:v>
                </c:pt>
                <c:pt idx="307" formatCode="#,##0.0000">
                  <c:v>1.0863</c:v>
                </c:pt>
                <c:pt idx="308" formatCode="#,##0.0000">
                  <c:v>1.0865</c:v>
                </c:pt>
                <c:pt idx="309" formatCode="#,##0.0000">
                  <c:v>1.0863</c:v>
                </c:pt>
                <c:pt idx="310" formatCode="#,##0.0000">
                  <c:v>1.0865</c:v>
                </c:pt>
                <c:pt idx="311" formatCode="#,##0.0000">
                  <c:v>1.0864</c:v>
                </c:pt>
                <c:pt idx="312" formatCode="#,##0.0000">
                  <c:v>1.0865</c:v>
                </c:pt>
                <c:pt idx="313" formatCode="#,##0.0000">
                  <c:v>1.0871</c:v>
                </c:pt>
                <c:pt idx="314" formatCode="#,##0.0000">
                  <c:v>1.0875999999999999</c:v>
                </c:pt>
                <c:pt idx="315" formatCode="#,##0.0000">
                  <c:v>1.0895999999999999</c:v>
                </c:pt>
                <c:pt idx="316" formatCode="#,##0.0000">
                  <c:v>1.0894999999999999</c:v>
                </c:pt>
                <c:pt idx="317" formatCode="#,##0.0000">
                  <c:v>1.0896999999999999</c:v>
                </c:pt>
                <c:pt idx="318" formatCode="#,##0.0000">
                  <c:v>1.0893999999999999</c:v>
                </c:pt>
                <c:pt idx="319" formatCode="#,##0.0000">
                  <c:v>1.0898000000000001</c:v>
                </c:pt>
                <c:pt idx="320" formatCode="#,##0.0000">
                  <c:v>1.0898000000000001</c:v>
                </c:pt>
                <c:pt idx="321" formatCode="#,##0.0000">
                  <c:v>1.0899000000000001</c:v>
                </c:pt>
                <c:pt idx="322" formatCode="#,##0.0000">
                  <c:v>1.0896999999999999</c:v>
                </c:pt>
                <c:pt idx="323" formatCode="#,##0.0000">
                  <c:v>1.0899000000000001</c:v>
                </c:pt>
                <c:pt idx="324" formatCode="#,##0.0000">
                  <c:v>1.0903</c:v>
                </c:pt>
                <c:pt idx="325" formatCode="#,##0.0000">
                  <c:v>1.0899000000000001</c:v>
                </c:pt>
                <c:pt idx="326" formatCode="#,##0.0000">
                  <c:v>1.0899000000000001</c:v>
                </c:pt>
                <c:pt idx="327" formatCode="#,##0.0000">
                  <c:v>1.0899000000000001</c:v>
                </c:pt>
                <c:pt idx="328" formatCode="#,##0.0000">
                  <c:v>1.0905</c:v>
                </c:pt>
                <c:pt idx="329" formatCode="#,##0.0000">
                  <c:v>1.0901000000000001</c:v>
                </c:pt>
                <c:pt idx="330" formatCode="#,##0.0000">
                  <c:v>1.0903</c:v>
                </c:pt>
                <c:pt idx="331" formatCode="#,##0.0000">
                  <c:v>1.0903</c:v>
                </c:pt>
                <c:pt idx="332" formatCode="#,##0.0000">
                  <c:v>1.0908</c:v>
                </c:pt>
                <c:pt idx="333" formatCode="#,##0.0000">
                  <c:v>1.0905</c:v>
                </c:pt>
                <c:pt idx="334" formatCode="#,##0.0000">
                  <c:v>1.0906</c:v>
                </c:pt>
                <c:pt idx="335" formatCode="#,##0.0000">
                  <c:v>1.0911</c:v>
                </c:pt>
                <c:pt idx="336" formatCode="#,##0.0000">
                  <c:v>1.0909</c:v>
                </c:pt>
                <c:pt idx="337" formatCode="#,##0.0000">
                  <c:v>1.0912999999999999</c:v>
                </c:pt>
                <c:pt idx="338" formatCode="#,##0.0000">
                  <c:v>1.0912999999999999</c:v>
                </c:pt>
                <c:pt idx="339" formatCode="#,##0.0000">
                  <c:v>1.0915999999999999</c:v>
                </c:pt>
                <c:pt idx="340" formatCode="#,##0.0000">
                  <c:v>1.0916999999999999</c:v>
                </c:pt>
                <c:pt idx="341" formatCode="#,##0.0000">
                  <c:v>1.0916999999999999</c:v>
                </c:pt>
                <c:pt idx="342" formatCode="#,##0.0000">
                  <c:v>1.0918000000000001</c:v>
                </c:pt>
                <c:pt idx="343" formatCode="#,##0.0000">
                  <c:v>1.0921000000000001</c:v>
                </c:pt>
                <c:pt idx="344" formatCode="#,##0.0000">
                  <c:v>1.0922000000000001</c:v>
                </c:pt>
                <c:pt idx="345" formatCode="#,##0.0000">
                  <c:v>1.0921000000000001</c:v>
                </c:pt>
                <c:pt idx="346" formatCode="#,##0.0000">
                  <c:v>1.0922000000000001</c:v>
                </c:pt>
                <c:pt idx="347" formatCode="#,##0.0000">
                  <c:v>1.0927</c:v>
                </c:pt>
                <c:pt idx="348" formatCode="#,##0.0000">
                  <c:v>1.0925</c:v>
                </c:pt>
                <c:pt idx="349" formatCode="#,##0.0000">
                  <c:v>1.0928</c:v>
                </c:pt>
                <c:pt idx="350" formatCode="#,##0.0000">
                  <c:v>1.0927</c:v>
                </c:pt>
                <c:pt idx="351" formatCode="#,##0.0000">
                  <c:v>1.093</c:v>
                </c:pt>
                <c:pt idx="352" formatCode="#,##0.0000">
                  <c:v>1.0931999999999999</c:v>
                </c:pt>
                <c:pt idx="353" formatCode="#,##0.0000">
                  <c:v>1.0932999999999999</c:v>
                </c:pt>
                <c:pt idx="354" formatCode="#,##0.0000">
                  <c:v>1.0932999999999999</c:v>
                </c:pt>
                <c:pt idx="355" formatCode="#,##0.0000">
                  <c:v>1.0932999999999999</c:v>
                </c:pt>
                <c:pt idx="356" formatCode="#,##0.0000">
                  <c:v>1.0933999999999999</c:v>
                </c:pt>
                <c:pt idx="357" formatCode="#,##0.0000">
                  <c:v>1.0934999999999999</c:v>
                </c:pt>
                <c:pt idx="358" formatCode="#,##0.0000">
                  <c:v>1.0939000000000001</c:v>
                </c:pt>
                <c:pt idx="359" formatCode="#,##0.0000">
                  <c:v>1.0938000000000001</c:v>
                </c:pt>
                <c:pt idx="360" formatCode="#,##0.0000">
                  <c:v>1.0940000000000001</c:v>
                </c:pt>
                <c:pt idx="361" formatCode="#,##0.0000">
                  <c:v>1.0942000000000001</c:v>
                </c:pt>
                <c:pt idx="362" formatCode="#,##0.0000">
                  <c:v>1.0946</c:v>
                </c:pt>
                <c:pt idx="363" formatCode="#,##0.0000">
                  <c:v>1.0948</c:v>
                </c:pt>
                <c:pt idx="364" formatCode="#,##0.0000">
                  <c:v>1.0944</c:v>
                </c:pt>
                <c:pt idx="365" formatCode="#,##0.0000">
                  <c:v>1.0949</c:v>
                </c:pt>
                <c:pt idx="366" formatCode="#,##0.0000">
                  <c:v>1.095</c:v>
                </c:pt>
                <c:pt idx="367" formatCode="#,##0.0000">
                  <c:v>1.0952</c:v>
                </c:pt>
                <c:pt idx="368" formatCode="#,##0.0000">
                  <c:v>1.0954999999999999</c:v>
                </c:pt>
                <c:pt idx="369" formatCode="#,##0.0000">
                  <c:v>1.0953999999999999</c:v>
                </c:pt>
                <c:pt idx="370" formatCode="#,##0.0000">
                  <c:v>1.0958000000000001</c:v>
                </c:pt>
                <c:pt idx="371" formatCode="#,##0.0000">
                  <c:v>1.0955999999999999</c:v>
                </c:pt>
                <c:pt idx="372" formatCode="#,##0.0000">
                  <c:v>1.0958000000000001</c:v>
                </c:pt>
                <c:pt idx="373" formatCode="#,##0.0000">
                  <c:v>1.0960000000000001</c:v>
                </c:pt>
                <c:pt idx="374" formatCode="#,##0.0000">
                  <c:v>1.0964</c:v>
                </c:pt>
                <c:pt idx="375" formatCode="#,##0.0000">
                  <c:v>1.0965</c:v>
                </c:pt>
                <c:pt idx="376" formatCode="#,##0.0000">
                  <c:v>1.0966</c:v>
                </c:pt>
                <c:pt idx="377" formatCode="#,##0.0000">
                  <c:v>1.0966</c:v>
                </c:pt>
                <c:pt idx="378" formatCode="#,##0.0000">
                  <c:v>1.0966</c:v>
                </c:pt>
                <c:pt idx="379" formatCode="#,##0.0000">
                  <c:v>1.097</c:v>
                </c:pt>
                <c:pt idx="380" formatCode="#,##0.0000">
                  <c:v>1.0969</c:v>
                </c:pt>
                <c:pt idx="381" formatCode="#,##0.0000">
                  <c:v>1.097</c:v>
                </c:pt>
                <c:pt idx="382" formatCode="#,##0.0000">
                  <c:v>1.0972999999999999</c:v>
                </c:pt>
                <c:pt idx="383" formatCode="#,##0.0000">
                  <c:v>1.0966</c:v>
                </c:pt>
                <c:pt idx="384" formatCode="#,##0.0000">
                  <c:v>1.0975999999999999</c:v>
                </c:pt>
                <c:pt idx="385" formatCode="#,##0.0000">
                  <c:v>1.0982000000000001</c:v>
                </c:pt>
                <c:pt idx="386" formatCode="#,##0.0000">
                  <c:v>1.0979000000000001</c:v>
                </c:pt>
                <c:pt idx="387" formatCode="#,##0.0000">
                  <c:v>1.0979000000000001</c:v>
                </c:pt>
                <c:pt idx="388" formatCode="#,##0.0000">
                  <c:v>1.0979000000000001</c:v>
                </c:pt>
                <c:pt idx="389" formatCode="#,##0.0000">
                  <c:v>1.0976999999999999</c:v>
                </c:pt>
                <c:pt idx="390" formatCode="#,##0.0000">
                  <c:v>1.0976999999999999</c:v>
                </c:pt>
                <c:pt idx="391" formatCode="#,##0.0000">
                  <c:v>1.0964</c:v>
                </c:pt>
                <c:pt idx="392" formatCode="#,##0.0000">
                  <c:v>1.0989</c:v>
                </c:pt>
                <c:pt idx="393" formatCode="#,##0.0000">
                  <c:v>1.0955999999999999</c:v>
                </c:pt>
                <c:pt idx="394" formatCode="#,##0.0000">
                  <c:v>1.0971</c:v>
                </c:pt>
                <c:pt idx="395" formatCode="#,##0.0000">
                  <c:v>1.0947</c:v>
                </c:pt>
                <c:pt idx="396" formatCode="#,##0.0000">
                  <c:v>1.0991</c:v>
                </c:pt>
                <c:pt idx="397" formatCode="#,##0.0000">
                  <c:v>1.0987</c:v>
                </c:pt>
                <c:pt idx="398" formatCode="#,##0.0000">
                  <c:v>1.0984</c:v>
                </c:pt>
                <c:pt idx="399" formatCode="#,##0.0000">
                  <c:v>1.0985</c:v>
                </c:pt>
                <c:pt idx="400" formatCode="#,##0.0000">
                  <c:v>1.0988</c:v>
                </c:pt>
                <c:pt idx="401" formatCode="#,##0.0000">
                  <c:v>1.0958000000000001</c:v>
                </c:pt>
                <c:pt idx="402" formatCode="#,##0.0000">
                  <c:v>1.0992999999999999</c:v>
                </c:pt>
                <c:pt idx="403" formatCode="#,##0.0000">
                  <c:v>1.0984</c:v>
                </c:pt>
                <c:pt idx="404" formatCode="#,##0.0000">
                  <c:v>1.0979000000000001</c:v>
                </c:pt>
                <c:pt idx="405" formatCode="#,##0.0000">
                  <c:v>1.0982000000000001</c:v>
                </c:pt>
                <c:pt idx="406" formatCode="#,##0.0000">
                  <c:v>1.0976999999999999</c:v>
                </c:pt>
                <c:pt idx="407" formatCode="#,##0.0000">
                  <c:v>1.0995999999999999</c:v>
                </c:pt>
                <c:pt idx="408" formatCode="#,##0.0000">
                  <c:v>1.0982000000000001</c:v>
                </c:pt>
                <c:pt idx="409" formatCode="#,##0.0000">
                  <c:v>1.0979000000000001</c:v>
                </c:pt>
                <c:pt idx="410" formatCode="#,##0.0000">
                  <c:v>1.0980000000000001</c:v>
                </c:pt>
                <c:pt idx="411" formatCode="#,##0.0000">
                  <c:v>1.0982000000000001</c:v>
                </c:pt>
                <c:pt idx="412" formatCode="#,##0.0000">
                  <c:v>1.0984</c:v>
                </c:pt>
                <c:pt idx="413" formatCode="#,##0.0000">
                  <c:v>1.0987</c:v>
                </c:pt>
                <c:pt idx="414" formatCode="#,##0.0000">
                  <c:v>1.0992999999999999</c:v>
                </c:pt>
                <c:pt idx="415" formatCode="#,##0.0000">
                  <c:v>1.0992</c:v>
                </c:pt>
                <c:pt idx="416" formatCode="#,##0.0000">
                  <c:v>1.0998000000000001</c:v>
                </c:pt>
                <c:pt idx="417" formatCode="#,##0.0000">
                  <c:v>1.1003000000000001</c:v>
                </c:pt>
                <c:pt idx="418" formatCode="#,##0.0000">
                  <c:v>1.1004</c:v>
                </c:pt>
                <c:pt idx="419" formatCode="#,##0.0000">
                  <c:v>1.1007</c:v>
                </c:pt>
                <c:pt idx="420" formatCode="#,##0.0000">
                  <c:v>1.1008</c:v>
                </c:pt>
                <c:pt idx="421" formatCode="#,##0.0000">
                  <c:v>1.1012</c:v>
                </c:pt>
                <c:pt idx="422" formatCode="#,##0.0000">
                  <c:v>1.1015999999999999</c:v>
                </c:pt>
                <c:pt idx="423" formatCode="#,##0.0000">
                  <c:v>1.1020000000000001</c:v>
                </c:pt>
                <c:pt idx="424" formatCode="#,##0.0000">
                  <c:v>1.1017999999999999</c:v>
                </c:pt>
                <c:pt idx="425" formatCode="#,##0.0000">
                  <c:v>1.1021000000000001</c:v>
                </c:pt>
                <c:pt idx="426" formatCode="#,##0.0000">
                  <c:v>1.1027</c:v>
                </c:pt>
                <c:pt idx="427" formatCode="#,##0.0000">
                  <c:v>1.0988</c:v>
                </c:pt>
                <c:pt idx="428" formatCode="#,##0.0000">
                  <c:v>1.1028</c:v>
                </c:pt>
                <c:pt idx="429" formatCode="#,##0.0000">
                  <c:v>1.0993999999999999</c:v>
                </c:pt>
                <c:pt idx="430" formatCode="#,##0.0000">
                  <c:v>1.1031</c:v>
                </c:pt>
                <c:pt idx="431" formatCode="#,##0.0000">
                  <c:v>1.1032999999999999</c:v>
                </c:pt>
                <c:pt idx="432" formatCode="#,##0.0000">
                  <c:v>1.1029</c:v>
                </c:pt>
                <c:pt idx="433" formatCode="#,##0.0000">
                  <c:v>1.1029</c:v>
                </c:pt>
                <c:pt idx="434" formatCode="#,##0.0000">
                  <c:v>1.1028</c:v>
                </c:pt>
                <c:pt idx="435" formatCode="#,##0.0000">
                  <c:v>1.103</c:v>
                </c:pt>
                <c:pt idx="436" formatCode="#,##0.0000">
                  <c:v>1.1031</c:v>
                </c:pt>
                <c:pt idx="437" formatCode="#,##0.0000">
                  <c:v>1.1033999999999999</c:v>
                </c:pt>
                <c:pt idx="438" formatCode="#,##0.0000">
                  <c:v>1.1037999999999999</c:v>
                </c:pt>
                <c:pt idx="439" formatCode="#,##0.0000">
                  <c:v>1.1039000000000001</c:v>
                </c:pt>
                <c:pt idx="440" formatCode="#,##0.0000">
                  <c:v>1.1043000000000001</c:v>
                </c:pt>
                <c:pt idx="441" formatCode="#,##0.0000">
                  <c:v>1.1045</c:v>
                </c:pt>
                <c:pt idx="442" formatCode="#,##0.0000">
                  <c:v>1.1048</c:v>
                </c:pt>
                <c:pt idx="443" formatCode="#,##0.0000">
                  <c:v>1.1053999999999999</c:v>
                </c:pt>
                <c:pt idx="444" formatCode="#,##0.0000">
                  <c:v>1.1053999999999999</c:v>
                </c:pt>
                <c:pt idx="445" formatCode="#,##0.0000">
                  <c:v>1.1057999999999999</c:v>
                </c:pt>
                <c:pt idx="446" formatCode="#,##0.0000">
                  <c:v>1.1059000000000001</c:v>
                </c:pt>
                <c:pt idx="447" formatCode="#,##0.0000">
                  <c:v>1.1068</c:v>
                </c:pt>
                <c:pt idx="448" formatCode="#,##0.0000">
                  <c:v>1.1081000000000001</c:v>
                </c:pt>
                <c:pt idx="449" formatCode="#,##0.0000">
                  <c:v>1.1073</c:v>
                </c:pt>
                <c:pt idx="450" formatCode="#,##0.0000">
                  <c:v>1.1075999999999999</c:v>
                </c:pt>
                <c:pt idx="451" formatCode="#,##0.0000">
                  <c:v>1.1064000000000001</c:v>
                </c:pt>
                <c:pt idx="452" formatCode="#,##0.0000">
                  <c:v>1.1035999999999999</c:v>
                </c:pt>
                <c:pt idx="453" formatCode="#,##0.0000">
                  <c:v>1.1035999999999999</c:v>
                </c:pt>
                <c:pt idx="454" formatCode="#,##0.0000">
                  <c:v>1.1073</c:v>
                </c:pt>
                <c:pt idx="455" formatCode="#,##0.0000">
                  <c:v>1.1064000000000001</c:v>
                </c:pt>
                <c:pt idx="456" formatCode="#,##0.0000">
                  <c:v>1.1067</c:v>
                </c:pt>
                <c:pt idx="457" formatCode="#,##0.0000">
                  <c:v>1.1065</c:v>
                </c:pt>
                <c:pt idx="458" formatCode="#,##0.0000">
                  <c:v>1.1067</c:v>
                </c:pt>
                <c:pt idx="459" formatCode="#,##0.0000">
                  <c:v>1.1072</c:v>
                </c:pt>
                <c:pt idx="460" formatCode="#,##0.0000">
                  <c:v>1.1073</c:v>
                </c:pt>
                <c:pt idx="461" formatCode="#,##0.0000">
                  <c:v>1.1076999999999999</c:v>
                </c:pt>
                <c:pt idx="462" formatCode="#,##0.0000">
                  <c:v>1.1076999999999999</c:v>
                </c:pt>
                <c:pt idx="463" formatCode="#,##0.0000">
                  <c:v>1.1082000000000001</c:v>
                </c:pt>
                <c:pt idx="464" formatCode="#,##0.0000">
                  <c:v>1.1082000000000001</c:v>
                </c:pt>
                <c:pt idx="465" formatCode="#,##0.0000">
                  <c:v>1.1086</c:v>
                </c:pt>
                <c:pt idx="466" formatCode="#,##0.0000">
                  <c:v>1.109</c:v>
                </c:pt>
                <c:pt idx="467" formatCode="#,##0.0000">
                  <c:v>1.1073</c:v>
                </c:pt>
                <c:pt idx="468" formatCode="#,##0.0000">
                  <c:v>1.1103000000000001</c:v>
                </c:pt>
                <c:pt idx="469" formatCode="#,##0.0000">
                  <c:v>1.1101000000000001</c:v>
                </c:pt>
                <c:pt idx="470" formatCode="#,##0.0000">
                  <c:v>1.1102000000000001</c:v>
                </c:pt>
                <c:pt idx="471" formatCode="#,##0.0000">
                  <c:v>1.1105</c:v>
                </c:pt>
                <c:pt idx="472" formatCode="#,##0.0000">
                  <c:v>1.1108</c:v>
                </c:pt>
                <c:pt idx="473" formatCode="#,##0.0000">
                  <c:v>1.1109</c:v>
                </c:pt>
                <c:pt idx="474" formatCode="#,##0.0000">
                  <c:v>1.1111</c:v>
                </c:pt>
                <c:pt idx="475" formatCode="#,##0.0000">
                  <c:v>1.1116999999999999</c:v>
                </c:pt>
                <c:pt idx="476" formatCode="#,##0.0000">
                  <c:v>1.1115999999999999</c:v>
                </c:pt>
                <c:pt idx="477" formatCode="#,##0.0000">
                  <c:v>1.1116999999999999</c:v>
                </c:pt>
                <c:pt idx="478" formatCode="#,##0.0000">
                  <c:v>1.1122000000000001</c:v>
                </c:pt>
                <c:pt idx="479" formatCode="#,##0.0000">
                  <c:v>1.1129</c:v>
                </c:pt>
                <c:pt idx="480" formatCode="#,##0.0000">
                  <c:v>1.113</c:v>
                </c:pt>
                <c:pt idx="481" formatCode="#,##0.0000">
                  <c:v>1.1129</c:v>
                </c:pt>
                <c:pt idx="482" formatCode="#,##0.0000">
                  <c:v>1.113</c:v>
                </c:pt>
                <c:pt idx="483" formatCode="#,##0.0000">
                  <c:v>1.1132</c:v>
                </c:pt>
                <c:pt idx="484" formatCode="#,##0.0000">
                  <c:v>1.1134999999999999</c:v>
                </c:pt>
                <c:pt idx="485" formatCode="#,##0.0000">
                  <c:v>1.1141000000000001</c:v>
                </c:pt>
                <c:pt idx="486" formatCode="#,##0.0000">
                  <c:v>1.1142000000000001</c:v>
                </c:pt>
                <c:pt idx="487" formatCode="#,##0.0000">
                  <c:v>1.1142000000000001</c:v>
                </c:pt>
                <c:pt idx="488" formatCode="#,##0.0000">
                  <c:v>1.111</c:v>
                </c:pt>
                <c:pt idx="489" formatCode="#,##0.0000">
                  <c:v>1.115</c:v>
                </c:pt>
                <c:pt idx="490" formatCode="#,##0.0000">
                  <c:v>1.1146</c:v>
                </c:pt>
                <c:pt idx="491" formatCode="#,##0.0000">
                  <c:v>1.1148</c:v>
                </c:pt>
                <c:pt idx="492" formatCode="#,##0.0000">
                  <c:v>1.1152</c:v>
                </c:pt>
                <c:pt idx="493" formatCode="#,##0.0000">
                  <c:v>1.1153</c:v>
                </c:pt>
                <c:pt idx="494" formatCode="#,##0.0000">
                  <c:v>1.1155999999999999</c:v>
                </c:pt>
                <c:pt idx="495" formatCode="#,##0.0000">
                  <c:v>1.1155999999999999</c:v>
                </c:pt>
                <c:pt idx="496" formatCode="#,##0.0000">
                  <c:v>1.1157999999999999</c:v>
                </c:pt>
                <c:pt idx="497" formatCode="#,##0.0000">
                  <c:v>1.1160000000000001</c:v>
                </c:pt>
                <c:pt idx="498" formatCode="#,##0.0000">
                  <c:v>1.1161000000000001</c:v>
                </c:pt>
                <c:pt idx="499" formatCode="#,##0.0000">
                  <c:v>1.1164000000000001</c:v>
                </c:pt>
                <c:pt idx="500" formatCode="#,##0.0000">
                  <c:v>1.1166</c:v>
                </c:pt>
                <c:pt idx="501" formatCode="#,##0.0000">
                  <c:v>1.1167</c:v>
                </c:pt>
                <c:pt idx="502" formatCode="#,##0.0000">
                  <c:v>1.1172</c:v>
                </c:pt>
                <c:pt idx="503" formatCode="#,##0.0000">
                  <c:v>1.1172</c:v>
                </c:pt>
                <c:pt idx="504" formatCode="#,##0.0000">
                  <c:v>1.1173999999999999</c:v>
                </c:pt>
                <c:pt idx="505" formatCode="#,##0.0000">
                  <c:v>1.1175999999999999</c:v>
                </c:pt>
                <c:pt idx="506" formatCode="#,##0.0000">
                  <c:v>1.1175999999999999</c:v>
                </c:pt>
                <c:pt idx="507" formatCode="#,##0.0000">
                  <c:v>1.1177999999999999</c:v>
                </c:pt>
                <c:pt idx="508" formatCode="#,##0.0000">
                  <c:v>1.1178999999999999</c:v>
                </c:pt>
                <c:pt idx="509" formatCode="#,##0.0000">
                  <c:v>1.1193</c:v>
                </c:pt>
                <c:pt idx="510" formatCode="#,##0.0000">
                  <c:v>1.1187</c:v>
                </c:pt>
                <c:pt idx="511" formatCode="#,##0.0000">
                  <c:v>1.1184000000000001</c:v>
                </c:pt>
                <c:pt idx="512" formatCode="#,##0.0000">
                  <c:v>1.1185</c:v>
                </c:pt>
                <c:pt idx="513" formatCode="#,##0.0000">
                  <c:v>1.1188</c:v>
                </c:pt>
                <c:pt idx="514" formatCode="#,##0.0000">
                  <c:v>1.1192</c:v>
                </c:pt>
                <c:pt idx="515" formatCode="#,##0.0000">
                  <c:v>1.1194</c:v>
                </c:pt>
                <c:pt idx="516" formatCode="#,##0.0000">
                  <c:v>1.1198999999999999</c:v>
                </c:pt>
                <c:pt idx="517" formatCode="#,##0.0000">
                  <c:v>1.1202000000000001</c:v>
                </c:pt>
                <c:pt idx="518" formatCode="#,##0.0000">
                  <c:v>1.1205000000000001</c:v>
                </c:pt>
                <c:pt idx="519" formatCode="#,##0.0000">
                  <c:v>1.1208</c:v>
                </c:pt>
                <c:pt idx="520" formatCode="#,##0.0000">
                  <c:v>1.1208</c:v>
                </c:pt>
                <c:pt idx="521" formatCode="#,##0.0000">
                  <c:v>1.1207</c:v>
                </c:pt>
                <c:pt idx="522" formatCode="#,##0.0000">
                  <c:v>1.121</c:v>
                </c:pt>
                <c:pt idx="523" formatCode="#,##0.0000">
                  <c:v>1.1214</c:v>
                </c:pt>
                <c:pt idx="524" formatCode="#,##0.0000">
                  <c:v>1.1214</c:v>
                </c:pt>
                <c:pt idx="525" formatCode="#,##0.0000">
                  <c:v>1.1216999999999999</c:v>
                </c:pt>
                <c:pt idx="526" formatCode="#,##0.0000">
                  <c:v>1.1223000000000001</c:v>
                </c:pt>
                <c:pt idx="527" formatCode="#,##0.0000">
                  <c:v>1.1225000000000001</c:v>
                </c:pt>
                <c:pt idx="528" formatCode="#,##0.0000">
                  <c:v>1.1258999999999999</c:v>
                </c:pt>
                <c:pt idx="529" formatCode="#,##0.0000">
                  <c:v>1.1248</c:v>
                </c:pt>
                <c:pt idx="530" formatCode="#,##0.0000">
                  <c:v>1.1251</c:v>
                </c:pt>
                <c:pt idx="531" formatCode="#,##0.0000">
                  <c:v>1.1252</c:v>
                </c:pt>
                <c:pt idx="532" formatCode="#,##0.0000">
                  <c:v>1.1247</c:v>
                </c:pt>
                <c:pt idx="533" formatCode="#,##0.0000">
                  <c:v>1.125</c:v>
                </c:pt>
                <c:pt idx="534" formatCode="#,##0.0000">
                  <c:v>1.1248</c:v>
                </c:pt>
                <c:pt idx="535" formatCode="#,##0.0000">
                  <c:v>1.1249</c:v>
                </c:pt>
                <c:pt idx="536" formatCode="#,##0.0000">
                  <c:v>1.125</c:v>
                </c:pt>
                <c:pt idx="537" formatCode="#,##0.0000">
                  <c:v>1.1254</c:v>
                </c:pt>
                <c:pt idx="538" formatCode="#,##0.0000">
                  <c:v>1.1256999999999999</c:v>
                </c:pt>
                <c:pt idx="539" formatCode="#,##0.0000">
                  <c:v>1.1258999999999999</c:v>
                </c:pt>
                <c:pt idx="540" formatCode="#,##0.0000">
                  <c:v>1.1261000000000001</c:v>
                </c:pt>
                <c:pt idx="541" formatCode="#,##0.0000">
                  <c:v>1.1267</c:v>
                </c:pt>
                <c:pt idx="542" formatCode="#,##0.0000">
                  <c:v>1.1269</c:v>
                </c:pt>
                <c:pt idx="543" formatCode="#,##0.0000">
                  <c:v>1.127</c:v>
                </c:pt>
                <c:pt idx="544" formatCode="#,##0.0000">
                  <c:v>1.1272</c:v>
                </c:pt>
                <c:pt idx="545" formatCode="#,##0.0000">
                  <c:v>1.1275999999999999</c:v>
                </c:pt>
                <c:pt idx="546" formatCode="#,##0.0000">
                  <c:v>1.1274</c:v>
                </c:pt>
                <c:pt idx="547" formatCode="#,##0.0000">
                  <c:v>1.1276999999999999</c:v>
                </c:pt>
                <c:pt idx="548" formatCode="#,##0.0000">
                  <c:v>1.1275999999999999</c:v>
                </c:pt>
                <c:pt idx="549" formatCode="#,##0.0000">
                  <c:v>1.1277999999999999</c:v>
                </c:pt>
                <c:pt idx="550" formatCode="#,##0.0000">
                  <c:v>1.129</c:v>
                </c:pt>
                <c:pt idx="551" formatCode="#,##0.0000">
                  <c:v>1.1291</c:v>
                </c:pt>
                <c:pt idx="552" formatCode="#,##0.0000">
                  <c:v>1.1284000000000001</c:v>
                </c:pt>
                <c:pt idx="553" formatCode="#,##0.0000">
                  <c:v>1.1285000000000001</c:v>
                </c:pt>
                <c:pt idx="554" formatCode="#,##0.0000">
                  <c:v>1.1284000000000001</c:v>
                </c:pt>
                <c:pt idx="555" formatCode="#,##0.0000">
                  <c:v>1.1289</c:v>
                </c:pt>
                <c:pt idx="556" formatCode="#,##0.0000">
                  <c:v>1.1293</c:v>
                </c:pt>
                <c:pt idx="557" formatCode="#,##0.0000">
                  <c:v>1.1294999999999999</c:v>
                </c:pt>
                <c:pt idx="558" formatCode="#,##0.0000">
                  <c:v>1.1297999999999999</c:v>
                </c:pt>
                <c:pt idx="559" formatCode="#,##0.0000">
                  <c:v>1.1299999999999999</c:v>
                </c:pt>
                <c:pt idx="560" formatCode="#,##0.0000">
                  <c:v>1.1304000000000001</c:v>
                </c:pt>
                <c:pt idx="561" formatCode="#,##0.0000">
                  <c:v>1.1308</c:v>
                </c:pt>
                <c:pt idx="562" formatCode="#,##0.0000">
                  <c:v>1.1312</c:v>
                </c:pt>
                <c:pt idx="563" formatCode="#,##0.0000">
                  <c:v>1.1313</c:v>
                </c:pt>
                <c:pt idx="564" formatCode="#,##0.0000">
                  <c:v>1.1316999999999999</c:v>
                </c:pt>
                <c:pt idx="565" formatCode="#,##0.0000">
                  <c:v>1.1319999999999999</c:v>
                </c:pt>
                <c:pt idx="566" formatCode="#,##0.0000">
                  <c:v>1.133</c:v>
                </c:pt>
                <c:pt idx="567" formatCode="#,##0.0000">
                  <c:v>1.1295999999999999</c:v>
                </c:pt>
                <c:pt idx="568" formatCode="#,##0.0000">
                  <c:v>1.1304000000000001</c:v>
                </c:pt>
                <c:pt idx="569" formatCode="#,##0.0000">
                  <c:v>1.1294999999999999</c:v>
                </c:pt>
                <c:pt idx="570" formatCode="#,##0.0000">
                  <c:v>1.1342000000000001</c:v>
                </c:pt>
                <c:pt idx="571" formatCode="#,##0.0000">
                  <c:v>1.1348</c:v>
                </c:pt>
                <c:pt idx="572" formatCode="#,##0.0000">
                  <c:v>1.1336999999999999</c:v>
                </c:pt>
                <c:pt idx="573" formatCode="#,##0.0000">
                  <c:v>1.1327</c:v>
                </c:pt>
                <c:pt idx="574" formatCode="#,##0.0000">
                  <c:v>1.1316999999999999</c:v>
                </c:pt>
                <c:pt idx="575" formatCode="#,##0.0000">
                  <c:v>1.1317999999999999</c:v>
                </c:pt>
                <c:pt idx="576" formatCode="#,##0.0000">
                  <c:v>1.1314</c:v>
                </c:pt>
                <c:pt idx="577" formatCode="#,##0.0000">
                  <c:v>1.1315</c:v>
                </c:pt>
                <c:pt idx="578" formatCode="#,##0.0000">
                  <c:v>1.1315</c:v>
                </c:pt>
                <c:pt idx="579" formatCode="#,##0.0000">
                  <c:v>1.1318999999999999</c:v>
                </c:pt>
                <c:pt idx="580" formatCode="#,##0.0000">
                  <c:v>1.1321000000000001</c:v>
                </c:pt>
                <c:pt idx="581" formatCode="#,##0.0000">
                  <c:v>1.1326000000000001</c:v>
                </c:pt>
                <c:pt idx="582" formatCode="#,##0.0000">
                  <c:v>1.1327</c:v>
                </c:pt>
                <c:pt idx="583" formatCode="#,##0.0000">
                  <c:v>1.1328</c:v>
                </c:pt>
                <c:pt idx="584" formatCode="#,##0.0000">
                  <c:v>1.1331</c:v>
                </c:pt>
                <c:pt idx="585" formatCode="#,##0.0000">
                  <c:v>1.1335</c:v>
                </c:pt>
                <c:pt idx="586" formatCode="#,##0.0000">
                  <c:v>1.1335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9-499D-99C9-EB8732BE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L. </a:t>
            </a:r>
            <a:r>
              <a:rPr lang="es-ES" sz="1200" b="0" i="0" u="none" strike="noStrike" baseline="0">
                <a:effectLst/>
              </a:rPr>
              <a:t>reuteri</a:t>
            </a:r>
            <a:r>
              <a:rPr lang="es-ES" sz="1200" b="0" i="0" baseline="0">
                <a:effectLst/>
              </a:rPr>
              <a:t> C </a:t>
            </a:r>
            <a:r>
              <a:rPr lang="es-ES" sz="1200" b="0" i="0" u="none" strike="noStrike" baseline="0">
                <a:effectLst/>
              </a:rPr>
              <a:t>OD0.05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13.7.22-n1-3'!$M$7:$M$593</c:f>
              <c:numCache>
                <c:formatCode>General</c:formatCode>
                <c:ptCount val="587"/>
                <c:pt idx="0">
                  <c:v>0</c:v>
                </c:pt>
                <c:pt idx="1">
                  <c:v>5.9999999999999995E-4</c:v>
                </c:pt>
                <c:pt idx="2">
                  <c:v>1.1000000000000001E-3</c:v>
                </c:pt>
                <c:pt idx="3">
                  <c:v>1.6000000000000001E-3</c:v>
                </c:pt>
                <c:pt idx="4">
                  <c:v>2.2000000000000001E-3</c:v>
                </c:pt>
                <c:pt idx="5">
                  <c:v>2.5999999999999999E-3</c:v>
                </c:pt>
                <c:pt idx="6">
                  <c:v>3.0999999999999999E-3</c:v>
                </c:pt>
                <c:pt idx="7">
                  <c:v>3.5000000000000001E-3</c:v>
                </c:pt>
                <c:pt idx="8">
                  <c:v>3.8E-3</c:v>
                </c:pt>
                <c:pt idx="9">
                  <c:v>4.3E-3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5.1999999999999998E-3</c:v>
                </c:pt>
                <c:pt idx="13">
                  <c:v>5.4000000000000003E-3</c:v>
                </c:pt>
                <c:pt idx="14">
                  <c:v>5.7000000000000002E-3</c:v>
                </c:pt>
                <c:pt idx="15">
                  <c:v>5.8999999999999999E-3</c:v>
                </c:pt>
                <c:pt idx="16">
                  <c:v>6.1000000000000004E-3</c:v>
                </c:pt>
                <c:pt idx="17">
                  <c:v>6.6E-3</c:v>
                </c:pt>
                <c:pt idx="18">
                  <c:v>6.7000000000000002E-3</c:v>
                </c:pt>
                <c:pt idx="19">
                  <c:v>6.8999999999999999E-3</c:v>
                </c:pt>
                <c:pt idx="20">
                  <c:v>6.3E-3</c:v>
                </c:pt>
                <c:pt idx="21">
                  <c:v>6.4000000000000003E-3</c:v>
                </c:pt>
                <c:pt idx="22">
                  <c:v>6.4999999999999997E-3</c:v>
                </c:pt>
                <c:pt idx="23">
                  <c:v>6.7000000000000002E-3</c:v>
                </c:pt>
                <c:pt idx="24">
                  <c:v>6.7000000000000002E-3</c:v>
                </c:pt>
                <c:pt idx="25">
                  <c:v>6.8999999999999999E-3</c:v>
                </c:pt>
                <c:pt idx="26">
                  <c:v>6.8999999999999999E-3</c:v>
                </c:pt>
                <c:pt idx="27">
                  <c:v>7.1000000000000004E-3</c:v>
                </c:pt>
                <c:pt idx="28">
                  <c:v>7.1000000000000004E-3</c:v>
                </c:pt>
                <c:pt idx="29">
                  <c:v>7.3000000000000001E-3</c:v>
                </c:pt>
                <c:pt idx="30">
                  <c:v>7.4000000000000003E-3</c:v>
                </c:pt>
                <c:pt idx="31">
                  <c:v>7.6E-3</c:v>
                </c:pt>
                <c:pt idx="32">
                  <c:v>7.6E-3</c:v>
                </c:pt>
                <c:pt idx="33">
                  <c:v>7.9000000000000008E-3</c:v>
                </c:pt>
                <c:pt idx="34">
                  <c:v>8.2000000000000007E-3</c:v>
                </c:pt>
                <c:pt idx="35">
                  <c:v>8.3000000000000001E-3</c:v>
                </c:pt>
                <c:pt idx="36">
                  <c:v>8.5000000000000006E-3</c:v>
                </c:pt>
                <c:pt idx="37">
                  <c:v>8.6E-3</c:v>
                </c:pt>
                <c:pt idx="38">
                  <c:v>8.5000000000000006E-3</c:v>
                </c:pt>
                <c:pt idx="39">
                  <c:v>8.6999999999999994E-3</c:v>
                </c:pt>
                <c:pt idx="40">
                  <c:v>8.8000000000000005E-3</c:v>
                </c:pt>
                <c:pt idx="41">
                  <c:v>8.8999999999999999E-3</c:v>
                </c:pt>
                <c:pt idx="42">
                  <c:v>8.9999999999999993E-3</c:v>
                </c:pt>
                <c:pt idx="43">
                  <c:v>8.8999999999999999E-3</c:v>
                </c:pt>
                <c:pt idx="44">
                  <c:v>9.1000000000000004E-3</c:v>
                </c:pt>
                <c:pt idx="45">
                  <c:v>9.1999999999999998E-3</c:v>
                </c:pt>
                <c:pt idx="46">
                  <c:v>9.1999999999999998E-3</c:v>
                </c:pt>
                <c:pt idx="47">
                  <c:v>9.1000000000000004E-3</c:v>
                </c:pt>
                <c:pt idx="48">
                  <c:v>9.1000000000000004E-3</c:v>
                </c:pt>
                <c:pt idx="49">
                  <c:v>8.9999999999999993E-3</c:v>
                </c:pt>
                <c:pt idx="50">
                  <c:v>9.1999999999999998E-3</c:v>
                </c:pt>
                <c:pt idx="51">
                  <c:v>9.4000000000000004E-3</c:v>
                </c:pt>
                <c:pt idx="52">
                  <c:v>9.1999999999999998E-3</c:v>
                </c:pt>
                <c:pt idx="53">
                  <c:v>9.1999999999999998E-3</c:v>
                </c:pt>
                <c:pt idx="54">
                  <c:v>9.4999999999999998E-3</c:v>
                </c:pt>
                <c:pt idx="55">
                  <c:v>9.1999999999999998E-3</c:v>
                </c:pt>
                <c:pt idx="56">
                  <c:v>9.1999999999999998E-3</c:v>
                </c:pt>
                <c:pt idx="57" formatCode="#,##0.0000">
                  <c:v>0</c:v>
                </c:pt>
                <c:pt idx="58" formatCode="#,##0.0000">
                  <c:v>3.8100000000000002E-2</c:v>
                </c:pt>
                <c:pt idx="59" formatCode="#,##0.0000">
                  <c:v>3.7199999999999997E-2</c:v>
                </c:pt>
                <c:pt idx="60" formatCode="#,##0.0000">
                  <c:v>3.2399999999999998E-2</c:v>
                </c:pt>
                <c:pt idx="61" formatCode="#,##0.0000">
                  <c:v>2.8500000000000001E-2</c:v>
                </c:pt>
                <c:pt idx="62" formatCode="#,##0.0000">
                  <c:v>2.2800000000000001E-2</c:v>
                </c:pt>
                <c:pt idx="63" formatCode="#,##0.0000">
                  <c:v>1.6400000000000001E-2</c:v>
                </c:pt>
                <c:pt idx="64" formatCode="#,##0.0000">
                  <c:v>8.0999999999999996E-3</c:v>
                </c:pt>
                <c:pt idx="65" formatCode="#,##0.0000">
                  <c:v>0.01</c:v>
                </c:pt>
                <c:pt idx="66" formatCode="#,##0.0000">
                  <c:v>7.6E-3</c:v>
                </c:pt>
                <c:pt idx="67" formatCode="#,##0.0000">
                  <c:v>1.5299999999999999E-2</c:v>
                </c:pt>
                <c:pt idx="68" formatCode="#,##0.0000">
                  <c:v>5.8999999999999999E-3</c:v>
                </c:pt>
                <c:pt idx="69" formatCode="#,##0.0000">
                  <c:v>1.8E-3</c:v>
                </c:pt>
                <c:pt idx="70" formatCode="#,##0.0000">
                  <c:v>7.1000000000000004E-3</c:v>
                </c:pt>
                <c:pt idx="71" formatCode="#,##0.0000">
                  <c:v>1.66E-2</c:v>
                </c:pt>
                <c:pt idx="72" formatCode="#,##0.0000">
                  <c:v>2.69E-2</c:v>
                </c:pt>
                <c:pt idx="73" formatCode="#,##0.0000">
                  <c:v>3.7900000000000003E-2</c:v>
                </c:pt>
                <c:pt idx="74" formatCode="#,##0.0000">
                  <c:v>5.0599999999999999E-2</c:v>
                </c:pt>
                <c:pt idx="75" formatCode="#,##0.0000">
                  <c:v>6.3799999999999996E-2</c:v>
                </c:pt>
                <c:pt idx="76" formatCode="#,##0.0000">
                  <c:v>7.7200000000000005E-2</c:v>
                </c:pt>
                <c:pt idx="77" formatCode="#,##0.0000">
                  <c:v>9.0899999999999995E-2</c:v>
                </c:pt>
                <c:pt idx="78" formatCode="#,##0.0000">
                  <c:v>0.1028</c:v>
                </c:pt>
                <c:pt idx="79" formatCode="#,##0.0000">
                  <c:v>0.1134</c:v>
                </c:pt>
                <c:pt idx="80" formatCode="#,##0.0000">
                  <c:v>0.12379999999999999</c:v>
                </c:pt>
                <c:pt idx="81" formatCode="#,##0.0000">
                  <c:v>0.1338</c:v>
                </c:pt>
                <c:pt idx="82" formatCode="#,##0.0000">
                  <c:v>0.14119999999999999</c:v>
                </c:pt>
                <c:pt idx="83" formatCode="#,##0.0000">
                  <c:v>0.14729999999999999</c:v>
                </c:pt>
                <c:pt idx="84" formatCode="#,##0.0000">
                  <c:v>0.22259999999999999</c:v>
                </c:pt>
                <c:pt idx="85" formatCode="#,##0.0000">
                  <c:v>0.2387</c:v>
                </c:pt>
                <c:pt idx="86" formatCode="#,##0.0000">
                  <c:v>0.24529999999999999</c:v>
                </c:pt>
                <c:pt idx="87" formatCode="#,##0.0000">
                  <c:v>0.25069999999999998</c:v>
                </c:pt>
                <c:pt idx="88" formatCode="#,##0.0000">
                  <c:v>0.2581</c:v>
                </c:pt>
                <c:pt idx="89" formatCode="#,##0.0000">
                  <c:v>0.26850000000000002</c:v>
                </c:pt>
                <c:pt idx="90" formatCode="#,##0.0000">
                  <c:v>0.26390000000000002</c:v>
                </c:pt>
                <c:pt idx="91" formatCode="#,##0.0000">
                  <c:v>0.27929999999999999</c:v>
                </c:pt>
                <c:pt idx="92" formatCode="#,##0.0000">
                  <c:v>0.2964</c:v>
                </c:pt>
                <c:pt idx="93" formatCode="#,##0.0000">
                  <c:v>0.29949999999999999</c:v>
                </c:pt>
                <c:pt idx="94" formatCode="#,##0.0000">
                  <c:v>0.29930000000000001</c:v>
                </c:pt>
                <c:pt idx="95" formatCode="#,##0.0000">
                  <c:v>0.32550000000000001</c:v>
                </c:pt>
                <c:pt idx="96" formatCode="#,##0.0000">
                  <c:v>0.3276</c:v>
                </c:pt>
                <c:pt idx="97" formatCode="#,##0.0000">
                  <c:v>0.32840000000000003</c:v>
                </c:pt>
                <c:pt idx="98" formatCode="#,##0.0000">
                  <c:v>0.32579999999999998</c:v>
                </c:pt>
                <c:pt idx="99" formatCode="#,##0.0000">
                  <c:v>0.32540000000000002</c:v>
                </c:pt>
                <c:pt idx="100" formatCode="#,##0.0000">
                  <c:v>0.3175</c:v>
                </c:pt>
                <c:pt idx="101" formatCode="#,##0.0000">
                  <c:v>0.30940000000000001</c:v>
                </c:pt>
                <c:pt idx="102" formatCode="#,##0.0000">
                  <c:v>0.30349999999999999</c:v>
                </c:pt>
                <c:pt idx="103" formatCode="#,##0.0000">
                  <c:v>0.3044</c:v>
                </c:pt>
                <c:pt idx="104" formatCode="#,##0.0000">
                  <c:v>0.30409999999999998</c:v>
                </c:pt>
                <c:pt idx="105" formatCode="#,##0.0000">
                  <c:v>0.2959</c:v>
                </c:pt>
                <c:pt idx="106" formatCode="#,##0.0000">
                  <c:v>0.2883</c:v>
                </c:pt>
                <c:pt idx="107" formatCode="#,##0.0000">
                  <c:v>0.27910000000000001</c:v>
                </c:pt>
                <c:pt idx="108" formatCode="#,##0.0000">
                  <c:v>0.27010000000000001</c:v>
                </c:pt>
                <c:pt idx="109" formatCode="#,##0.0000">
                  <c:v>0.25869999999999999</c:v>
                </c:pt>
                <c:pt idx="110" formatCode="#,##0.0000">
                  <c:v>0.25269999999999998</c:v>
                </c:pt>
                <c:pt idx="111" formatCode="#,##0.0000">
                  <c:v>0.24060000000000001</c:v>
                </c:pt>
                <c:pt idx="112" formatCode="#,##0.0000">
                  <c:v>0.2278</c:v>
                </c:pt>
                <c:pt idx="113" formatCode="#,##0.0000">
                  <c:v>0.20699999999999999</c:v>
                </c:pt>
                <c:pt idx="114" formatCode="#,##0.0000">
                  <c:v>0.2044</c:v>
                </c:pt>
                <c:pt idx="115" formatCode="#,##0.0000">
                  <c:v>0.19289999999999999</c:v>
                </c:pt>
                <c:pt idx="116" formatCode="#,##0.0000">
                  <c:v>0.18110000000000001</c:v>
                </c:pt>
                <c:pt idx="117" formatCode="#,##0.0000">
                  <c:v>0.17419999999999999</c:v>
                </c:pt>
                <c:pt idx="118" formatCode="#,##0.0000">
                  <c:v>0.1699</c:v>
                </c:pt>
                <c:pt idx="119" formatCode="#,##0.0000">
                  <c:v>0.15340000000000001</c:v>
                </c:pt>
                <c:pt idx="120" formatCode="#,##0.0000">
                  <c:v>0.15190000000000001</c:v>
                </c:pt>
                <c:pt idx="121" formatCode="#,##0.0000">
                  <c:v>0.15179999999999999</c:v>
                </c:pt>
                <c:pt idx="122" formatCode="#,##0.0000">
                  <c:v>0.1424</c:v>
                </c:pt>
                <c:pt idx="123" formatCode="#,##0.0000">
                  <c:v>0.1188</c:v>
                </c:pt>
                <c:pt idx="124" formatCode="#,##0.0000">
                  <c:v>0.1134</c:v>
                </c:pt>
                <c:pt idx="125" formatCode="#,##0.0000">
                  <c:v>0.1201</c:v>
                </c:pt>
                <c:pt idx="126" formatCode="#,##0.0000">
                  <c:v>0.1211</c:v>
                </c:pt>
                <c:pt idx="127" formatCode="#,##0.0000">
                  <c:v>0.1236</c:v>
                </c:pt>
                <c:pt idx="128" formatCode="#,##0.0000">
                  <c:v>0.1108</c:v>
                </c:pt>
                <c:pt idx="129" formatCode="#,##0.0000">
                  <c:v>9.69E-2</c:v>
                </c:pt>
                <c:pt idx="130" formatCode="#,##0.0000">
                  <c:v>9.3600000000000003E-2</c:v>
                </c:pt>
                <c:pt idx="131" formatCode="#,##0.0000">
                  <c:v>0.1099</c:v>
                </c:pt>
                <c:pt idx="132" formatCode="#,##0.0000">
                  <c:v>0.1081</c:v>
                </c:pt>
                <c:pt idx="133" formatCode="#,##0.0000">
                  <c:v>0.1137</c:v>
                </c:pt>
                <c:pt idx="134" formatCode="#,##0.0000">
                  <c:v>0.1192</c:v>
                </c:pt>
                <c:pt idx="135" formatCode="#,##0.0000">
                  <c:v>0.12089999999999999</c:v>
                </c:pt>
                <c:pt idx="136" formatCode="#,##0.0000">
                  <c:v>0.12540000000000001</c:v>
                </c:pt>
                <c:pt idx="137" formatCode="#,##0.0000">
                  <c:v>0.13880000000000001</c:v>
                </c:pt>
                <c:pt idx="138" formatCode="#,##0.0000">
                  <c:v>0.13400000000000001</c:v>
                </c:pt>
                <c:pt idx="139" formatCode="#,##0.0000">
                  <c:v>0.1343</c:v>
                </c:pt>
                <c:pt idx="140" formatCode="#,##0.0000">
                  <c:v>0.13569999999999999</c:v>
                </c:pt>
                <c:pt idx="141" formatCode="#,##0.0000">
                  <c:v>0.13789999999999999</c:v>
                </c:pt>
                <c:pt idx="142" formatCode="#,##0.0000">
                  <c:v>0.13919999999999999</c:v>
                </c:pt>
                <c:pt idx="143" formatCode="#,##0.0000">
                  <c:v>0.13109999999999999</c:v>
                </c:pt>
                <c:pt idx="144" formatCode="#,##0.0000">
                  <c:v>0.13350000000000001</c:v>
                </c:pt>
                <c:pt idx="145" formatCode="#,##0.0000">
                  <c:v>0.13930000000000001</c:v>
                </c:pt>
                <c:pt idx="146" formatCode="#,##0.0000">
                  <c:v>0.13980000000000001</c:v>
                </c:pt>
                <c:pt idx="147" formatCode="#,##0.0000">
                  <c:v>0.13850000000000001</c:v>
                </c:pt>
                <c:pt idx="148" formatCode="#,##0.0000">
                  <c:v>0.13830000000000001</c:v>
                </c:pt>
                <c:pt idx="149" formatCode="#,##0.0000">
                  <c:v>0.13719999999999999</c:v>
                </c:pt>
                <c:pt idx="150" formatCode="#,##0.0000">
                  <c:v>0.13750000000000001</c:v>
                </c:pt>
                <c:pt idx="151" formatCode="#,##0.0000">
                  <c:v>0.13669999999999999</c:v>
                </c:pt>
                <c:pt idx="152" formatCode="#,##0.0000">
                  <c:v>0.1358</c:v>
                </c:pt>
                <c:pt idx="153" formatCode="#,##0.0000">
                  <c:v>0.13450000000000001</c:v>
                </c:pt>
                <c:pt idx="154" formatCode="#,##0.0000">
                  <c:v>0.13159999999999999</c:v>
                </c:pt>
                <c:pt idx="155" formatCode="#,##0.0000">
                  <c:v>0.13339999999999999</c:v>
                </c:pt>
                <c:pt idx="156" formatCode="#,##0.0000">
                  <c:v>0.1331</c:v>
                </c:pt>
                <c:pt idx="157" formatCode="#,##0.0000">
                  <c:v>0.1346</c:v>
                </c:pt>
                <c:pt idx="158" formatCode="#,##0.0000">
                  <c:v>0.1363</c:v>
                </c:pt>
                <c:pt idx="159" formatCode="#,##0.0000">
                  <c:v>0.1358</c:v>
                </c:pt>
                <c:pt idx="160" formatCode="#,##0.0000">
                  <c:v>0.1336</c:v>
                </c:pt>
                <c:pt idx="161" formatCode="#,##0.0000">
                  <c:v>0.1346</c:v>
                </c:pt>
                <c:pt idx="162" formatCode="#,##0.0000">
                  <c:v>0.1343</c:v>
                </c:pt>
                <c:pt idx="163" formatCode="#,##0.0000">
                  <c:v>0.13420000000000001</c:v>
                </c:pt>
                <c:pt idx="164" formatCode="#,##0.0000">
                  <c:v>0.1353</c:v>
                </c:pt>
                <c:pt idx="165" formatCode="#,##0.0000">
                  <c:v>0.13600000000000001</c:v>
                </c:pt>
                <c:pt idx="166" formatCode="#,##0.0000">
                  <c:v>0.13669999999999999</c:v>
                </c:pt>
                <c:pt idx="167" formatCode="#,##0.0000">
                  <c:v>0.1361</c:v>
                </c:pt>
                <c:pt idx="168" formatCode="#,##0.0000">
                  <c:v>0.1356</c:v>
                </c:pt>
                <c:pt idx="169" formatCode="#,##0.0000">
                  <c:v>0.13469999999999999</c:v>
                </c:pt>
                <c:pt idx="170" formatCode="#,##0.0000">
                  <c:v>0.1346</c:v>
                </c:pt>
                <c:pt idx="171" formatCode="#,##0.0000">
                  <c:v>0.1351</c:v>
                </c:pt>
                <c:pt idx="172" formatCode="#,##0.0000">
                  <c:v>0.13450000000000001</c:v>
                </c:pt>
                <c:pt idx="173" formatCode="#,##0.0000">
                  <c:v>0.13489999999999999</c:v>
                </c:pt>
                <c:pt idx="174" formatCode="#,##0.0000">
                  <c:v>0.13450000000000001</c:v>
                </c:pt>
                <c:pt idx="175" formatCode="#,##0.0000">
                  <c:v>0.13450000000000001</c:v>
                </c:pt>
                <c:pt idx="176" formatCode="#,##0.0000">
                  <c:v>0.13450000000000001</c:v>
                </c:pt>
                <c:pt idx="177" formatCode="#,##0.0000">
                  <c:v>0.13439999999999999</c:v>
                </c:pt>
                <c:pt idx="178" formatCode="#,##0.0000">
                  <c:v>0.13439999999999999</c:v>
                </c:pt>
                <c:pt idx="179" formatCode="#,##0.0000">
                  <c:v>0.1343</c:v>
                </c:pt>
                <c:pt idx="180" formatCode="#,##0.0000">
                  <c:v>0.13400000000000001</c:v>
                </c:pt>
                <c:pt idx="181" formatCode="#,##0.0000">
                  <c:v>0.13450000000000001</c:v>
                </c:pt>
                <c:pt idx="182" formatCode="#,##0.0000">
                  <c:v>0.13450000000000001</c:v>
                </c:pt>
                <c:pt idx="183" formatCode="#,##0.0000">
                  <c:v>0.13450000000000001</c:v>
                </c:pt>
                <c:pt idx="184" formatCode="#,##0.0000">
                  <c:v>0.13420000000000001</c:v>
                </c:pt>
                <c:pt idx="185" formatCode="#,##0.0000">
                  <c:v>0.1348</c:v>
                </c:pt>
                <c:pt idx="186" formatCode="#,##0.0000">
                  <c:v>0.1346</c:v>
                </c:pt>
                <c:pt idx="187" formatCode="#,##0.0000">
                  <c:v>0.13439999999999999</c:v>
                </c:pt>
                <c:pt idx="188" formatCode="#,##0.0000">
                  <c:v>0.13420000000000001</c:v>
                </c:pt>
                <c:pt idx="189" formatCode="#,##0.0000">
                  <c:v>0.13389999999999999</c:v>
                </c:pt>
                <c:pt idx="190" formatCode="#,##0.0000">
                  <c:v>0.13400000000000001</c:v>
                </c:pt>
                <c:pt idx="191" formatCode="#,##0.0000">
                  <c:v>0.13400000000000001</c:v>
                </c:pt>
                <c:pt idx="192" formatCode="#,##0.0000">
                  <c:v>0.1338</c:v>
                </c:pt>
                <c:pt idx="193" formatCode="#,##0.0000">
                  <c:v>0.13400000000000001</c:v>
                </c:pt>
                <c:pt idx="194" formatCode="#,##0.0000">
                  <c:v>0.13370000000000001</c:v>
                </c:pt>
                <c:pt idx="195" formatCode="#,##0.0000">
                  <c:v>0.13370000000000001</c:v>
                </c:pt>
                <c:pt idx="196" formatCode="#,##0.0000">
                  <c:v>0.13350000000000001</c:v>
                </c:pt>
                <c:pt idx="197" formatCode="#,##0.0000">
                  <c:v>0.1333</c:v>
                </c:pt>
                <c:pt idx="198" formatCode="#,##0.0000">
                  <c:v>0.13289999999999999</c:v>
                </c:pt>
                <c:pt idx="199" formatCode="#,##0.0000">
                  <c:v>0.1331</c:v>
                </c:pt>
                <c:pt idx="200" formatCode="#,##0.0000">
                  <c:v>0.1333</c:v>
                </c:pt>
                <c:pt idx="201" formatCode="#,##0.0000">
                  <c:v>0.13339999999999999</c:v>
                </c:pt>
                <c:pt idx="202" formatCode="#,##0.0000">
                  <c:v>0.13320000000000001</c:v>
                </c:pt>
                <c:pt idx="203" formatCode="#,##0.0000">
                  <c:v>0.1326</c:v>
                </c:pt>
                <c:pt idx="204" formatCode="#,##0.0000">
                  <c:v>0.13320000000000001</c:v>
                </c:pt>
                <c:pt idx="205" formatCode="#,##0.0000">
                  <c:v>0.13339999999999999</c:v>
                </c:pt>
                <c:pt idx="206" formatCode="#,##0.0000">
                  <c:v>0.13339999999999999</c:v>
                </c:pt>
                <c:pt idx="207" formatCode="#,##0.0000">
                  <c:v>0.1336</c:v>
                </c:pt>
                <c:pt idx="208" formatCode="#,##0.0000">
                  <c:v>0.1336</c:v>
                </c:pt>
                <c:pt idx="209" formatCode="#,##0.0000">
                  <c:v>0.1331</c:v>
                </c:pt>
                <c:pt idx="210" formatCode="#,##0.0000">
                  <c:v>0.1326</c:v>
                </c:pt>
                <c:pt idx="211" formatCode="#,##0.0000">
                  <c:v>0.13220000000000001</c:v>
                </c:pt>
                <c:pt idx="212" formatCode="#,##0.0000">
                  <c:v>0.13200000000000001</c:v>
                </c:pt>
                <c:pt idx="213" formatCode="#,##0.0000">
                  <c:v>0.13200000000000001</c:v>
                </c:pt>
                <c:pt idx="214" formatCode="#,##0.0000">
                  <c:v>0.1318</c:v>
                </c:pt>
                <c:pt idx="215" formatCode="#,##0.0000">
                  <c:v>0.13150000000000001</c:v>
                </c:pt>
                <c:pt idx="216" formatCode="#,##0.0000">
                  <c:v>0.13159999999999999</c:v>
                </c:pt>
                <c:pt idx="217" formatCode="#,##0.0000">
                  <c:v>0.13150000000000001</c:v>
                </c:pt>
                <c:pt idx="218" formatCode="#,##0.0000">
                  <c:v>0.1313</c:v>
                </c:pt>
                <c:pt idx="219" formatCode="#,##0.0000">
                  <c:v>0.13100000000000001</c:v>
                </c:pt>
                <c:pt idx="220" formatCode="#,##0.0000">
                  <c:v>0.13100000000000001</c:v>
                </c:pt>
                <c:pt idx="221" formatCode="#,##0.0000">
                  <c:v>0.13089999999999999</c:v>
                </c:pt>
                <c:pt idx="222" formatCode="#,##0.0000">
                  <c:v>0.13120000000000001</c:v>
                </c:pt>
                <c:pt idx="223" formatCode="#,##0.0000">
                  <c:v>0.13100000000000001</c:v>
                </c:pt>
                <c:pt idx="224" formatCode="#,##0.0000">
                  <c:v>0.13089999999999999</c:v>
                </c:pt>
                <c:pt idx="225" formatCode="#,##0.0000">
                  <c:v>0.1303</c:v>
                </c:pt>
                <c:pt idx="226" formatCode="#,##0.0000">
                  <c:v>0.13039999999999999</c:v>
                </c:pt>
                <c:pt idx="227" formatCode="#,##0.0000">
                  <c:v>0.1298</c:v>
                </c:pt>
                <c:pt idx="228" formatCode="#,##0.0000">
                  <c:v>0.12970000000000001</c:v>
                </c:pt>
                <c:pt idx="229" formatCode="#,##0.0000">
                  <c:v>0.1295</c:v>
                </c:pt>
                <c:pt idx="230" formatCode="#,##0.0000">
                  <c:v>0.129</c:v>
                </c:pt>
                <c:pt idx="231" formatCode="#,##0.0000">
                  <c:v>0.12870000000000001</c:v>
                </c:pt>
                <c:pt idx="232" formatCode="#,##0.0000">
                  <c:v>0.12839999999999999</c:v>
                </c:pt>
                <c:pt idx="233" formatCode="#,##0.0000">
                  <c:v>0.128</c:v>
                </c:pt>
                <c:pt idx="234" formatCode="#,##0.0000">
                  <c:v>0.1278</c:v>
                </c:pt>
                <c:pt idx="235" formatCode="#,##0.0000">
                  <c:v>0.12770000000000001</c:v>
                </c:pt>
                <c:pt idx="236" formatCode="#,##0.0000">
                  <c:v>0.1275</c:v>
                </c:pt>
                <c:pt idx="237" formatCode="#,##0.0000">
                  <c:v>0.12720000000000001</c:v>
                </c:pt>
                <c:pt idx="238" formatCode="#,##0.0000">
                  <c:v>0.12720000000000001</c:v>
                </c:pt>
                <c:pt idx="239" formatCode="#,##0.0000">
                  <c:v>0.12690000000000001</c:v>
                </c:pt>
                <c:pt idx="240" formatCode="#,##0.0000">
                  <c:v>0.12690000000000001</c:v>
                </c:pt>
                <c:pt idx="241" formatCode="#,##0.0000">
                  <c:v>0.12670000000000001</c:v>
                </c:pt>
                <c:pt idx="242" formatCode="#,##0.0000">
                  <c:v>0.12640000000000001</c:v>
                </c:pt>
                <c:pt idx="243" formatCode="#,##0.0000">
                  <c:v>0.12640000000000001</c:v>
                </c:pt>
                <c:pt idx="244" formatCode="#,##0.0000">
                  <c:v>0.12590000000000001</c:v>
                </c:pt>
                <c:pt idx="245" formatCode="#,##0.0000">
                  <c:v>0.12570000000000001</c:v>
                </c:pt>
                <c:pt idx="246" formatCode="#,##0.0000">
                  <c:v>0.12559999999999999</c:v>
                </c:pt>
                <c:pt idx="247" formatCode="#,##0.0000">
                  <c:v>0.12529999999999999</c:v>
                </c:pt>
                <c:pt idx="248" formatCode="#,##0.0000">
                  <c:v>0.12520000000000001</c:v>
                </c:pt>
                <c:pt idx="249" formatCode="#,##0.0000">
                  <c:v>0.12509999999999999</c:v>
                </c:pt>
                <c:pt idx="250" formatCode="#,##0.0000">
                  <c:v>0.1249</c:v>
                </c:pt>
                <c:pt idx="251" formatCode="#,##0.0000">
                  <c:v>0.12470000000000001</c:v>
                </c:pt>
                <c:pt idx="252" formatCode="#,##0.0000">
                  <c:v>0.1245</c:v>
                </c:pt>
                <c:pt idx="253" formatCode="#,##0.0000">
                  <c:v>0.1245</c:v>
                </c:pt>
                <c:pt idx="254" formatCode="#,##0.0000">
                  <c:v>0.12429999999999999</c:v>
                </c:pt>
                <c:pt idx="255" formatCode="#,##0.0000">
                  <c:v>0.1242</c:v>
                </c:pt>
                <c:pt idx="256" formatCode="#,##0.0000">
                  <c:v>0.1241</c:v>
                </c:pt>
                <c:pt idx="257" formatCode="#,##0.0000">
                  <c:v>0.12379999999999999</c:v>
                </c:pt>
                <c:pt idx="258" formatCode="#,##0.0000">
                  <c:v>0.1236</c:v>
                </c:pt>
                <c:pt idx="259" formatCode="#,##0.0000">
                  <c:v>0.1234</c:v>
                </c:pt>
                <c:pt idx="260" formatCode="#,##0.0000">
                  <c:v>0.1234</c:v>
                </c:pt>
                <c:pt idx="261" formatCode="#,##0.0000">
                  <c:v>0.12330000000000001</c:v>
                </c:pt>
                <c:pt idx="262" formatCode="#,##0.0000">
                  <c:v>0.1229</c:v>
                </c:pt>
                <c:pt idx="263" formatCode="#,##0.0000">
                  <c:v>0.1229</c:v>
                </c:pt>
                <c:pt idx="264" formatCode="#,##0.0000">
                  <c:v>0.123</c:v>
                </c:pt>
                <c:pt idx="265" formatCode="#,##0.0000">
                  <c:v>0.1229</c:v>
                </c:pt>
                <c:pt idx="266" formatCode="#,##0.0000">
                  <c:v>0.1226</c:v>
                </c:pt>
                <c:pt idx="267" formatCode="#,##0.0000">
                  <c:v>0.1225</c:v>
                </c:pt>
                <c:pt idx="268" formatCode="#,##0.0000">
                  <c:v>0.12239999999999999</c:v>
                </c:pt>
                <c:pt idx="269" formatCode="#,##0.0000">
                  <c:v>0.1221</c:v>
                </c:pt>
                <c:pt idx="270" formatCode="#,##0.0000">
                  <c:v>0.1217</c:v>
                </c:pt>
                <c:pt idx="271" formatCode="#,##0.0000">
                  <c:v>0.12180000000000001</c:v>
                </c:pt>
                <c:pt idx="272" formatCode="#,##0.0000">
                  <c:v>0.1216</c:v>
                </c:pt>
                <c:pt idx="273" formatCode="#,##0.0000">
                  <c:v>0.1212</c:v>
                </c:pt>
                <c:pt idx="274" formatCode="#,##0.0000">
                  <c:v>0.1212</c:v>
                </c:pt>
                <c:pt idx="275" formatCode="#,##0.0000">
                  <c:v>0.12130000000000001</c:v>
                </c:pt>
                <c:pt idx="276" formatCode="#,##0.0000">
                  <c:v>0.1208</c:v>
                </c:pt>
                <c:pt idx="277" formatCode="#,##0.0000">
                  <c:v>0.121</c:v>
                </c:pt>
                <c:pt idx="278" formatCode="#,##0.0000">
                  <c:v>0.1208</c:v>
                </c:pt>
                <c:pt idx="279" formatCode="#,##0.0000">
                  <c:v>0.121</c:v>
                </c:pt>
                <c:pt idx="280" formatCode="#,##0.0000">
                  <c:v>0.1208</c:v>
                </c:pt>
                <c:pt idx="281" formatCode="#,##0.0000">
                  <c:v>0.12039999999999999</c:v>
                </c:pt>
                <c:pt idx="282" formatCode="#,##0.0000">
                  <c:v>0.1205</c:v>
                </c:pt>
                <c:pt idx="283" formatCode="#,##0.0000">
                  <c:v>0.1201</c:v>
                </c:pt>
                <c:pt idx="284" formatCode="#,##0.0000">
                  <c:v>0.12</c:v>
                </c:pt>
                <c:pt idx="285" formatCode="#,##0.0000">
                  <c:v>0.1197</c:v>
                </c:pt>
                <c:pt idx="286" formatCode="#,##0.0000">
                  <c:v>0.1193</c:v>
                </c:pt>
                <c:pt idx="287" formatCode="#,##0.0000">
                  <c:v>0.1192</c:v>
                </c:pt>
                <c:pt idx="288" formatCode="#,##0.0000">
                  <c:v>0.1191</c:v>
                </c:pt>
                <c:pt idx="289" formatCode="#,##0.0000">
                  <c:v>0.11899999999999999</c:v>
                </c:pt>
                <c:pt idx="290" formatCode="#,##0.0000">
                  <c:v>0.11890000000000001</c:v>
                </c:pt>
                <c:pt idx="291" formatCode="#,##0.0000">
                  <c:v>0.11890000000000001</c:v>
                </c:pt>
                <c:pt idx="292" formatCode="#,##0.0000">
                  <c:v>0.1188</c:v>
                </c:pt>
                <c:pt idx="293" formatCode="#,##0.0000">
                  <c:v>0.11840000000000001</c:v>
                </c:pt>
                <c:pt idx="294" formatCode="#,##0.0000">
                  <c:v>0.11849999999999999</c:v>
                </c:pt>
                <c:pt idx="295" formatCode="#,##0.0000">
                  <c:v>0.11849999999999999</c:v>
                </c:pt>
                <c:pt idx="296" formatCode="#,##0.0000">
                  <c:v>0.1182</c:v>
                </c:pt>
                <c:pt idx="297" formatCode="#,##0.0000">
                  <c:v>0.1181</c:v>
                </c:pt>
                <c:pt idx="298" formatCode="#,##0.0000">
                  <c:v>0.1181</c:v>
                </c:pt>
                <c:pt idx="299" formatCode="#,##0.0000">
                  <c:v>0.11799999999999999</c:v>
                </c:pt>
                <c:pt idx="300" formatCode="#,##0.0000">
                  <c:v>0.1178</c:v>
                </c:pt>
                <c:pt idx="301" formatCode="#,##0.0000">
                  <c:v>0.11749999999999999</c:v>
                </c:pt>
                <c:pt idx="302" formatCode="#,##0.0000">
                  <c:v>0.1174</c:v>
                </c:pt>
                <c:pt idx="303" formatCode="#,##0.0000">
                  <c:v>0.1174</c:v>
                </c:pt>
                <c:pt idx="304" formatCode="#,##0.0000">
                  <c:v>0.1176</c:v>
                </c:pt>
                <c:pt idx="305" formatCode="#,##0.0000">
                  <c:v>0.1172</c:v>
                </c:pt>
                <c:pt idx="306" formatCode="#,##0.0000">
                  <c:v>0.1172</c:v>
                </c:pt>
                <c:pt idx="307" formatCode="#,##0.0000">
                  <c:v>0.11700000000000001</c:v>
                </c:pt>
                <c:pt idx="308" formatCode="#,##0.0000">
                  <c:v>0.1169</c:v>
                </c:pt>
                <c:pt idx="309" formatCode="#,##0.0000">
                  <c:v>0.1168</c:v>
                </c:pt>
                <c:pt idx="310" formatCode="#,##0.0000">
                  <c:v>0.1166</c:v>
                </c:pt>
                <c:pt idx="311" formatCode="#,##0.0000">
                  <c:v>0.1167</c:v>
                </c:pt>
                <c:pt idx="312" formatCode="#,##0.0000">
                  <c:v>0.1164</c:v>
                </c:pt>
                <c:pt idx="313" formatCode="#,##0.0000">
                  <c:v>0.11609999999999999</c:v>
                </c:pt>
                <c:pt idx="314" formatCode="#,##0.0000">
                  <c:v>0.11600000000000001</c:v>
                </c:pt>
                <c:pt idx="315" formatCode="#,##0.0000">
                  <c:v>0.11600000000000001</c:v>
                </c:pt>
                <c:pt idx="316" formatCode="#,##0.0000">
                  <c:v>0.1158</c:v>
                </c:pt>
                <c:pt idx="317" formatCode="#,##0.0000">
                  <c:v>0.1157</c:v>
                </c:pt>
                <c:pt idx="318" formatCode="#,##0.0000">
                  <c:v>0.1154</c:v>
                </c:pt>
                <c:pt idx="319" formatCode="#,##0.0000">
                  <c:v>0.11559999999999999</c:v>
                </c:pt>
                <c:pt idx="320" formatCode="#,##0.0000">
                  <c:v>0.1152</c:v>
                </c:pt>
                <c:pt idx="321" formatCode="#,##0.0000">
                  <c:v>0.1152</c:v>
                </c:pt>
                <c:pt idx="322" formatCode="#,##0.0000">
                  <c:v>0.1149</c:v>
                </c:pt>
                <c:pt idx="323" formatCode="#,##0.0000">
                  <c:v>0.1148</c:v>
                </c:pt>
                <c:pt idx="324" formatCode="#,##0.0000">
                  <c:v>0.1145</c:v>
                </c:pt>
                <c:pt idx="325" formatCode="#,##0.0000">
                  <c:v>0.11459999999999999</c:v>
                </c:pt>
                <c:pt idx="326" formatCode="#,##0.0000">
                  <c:v>0.1145</c:v>
                </c:pt>
                <c:pt idx="327" formatCode="#,##0.0000">
                  <c:v>0.1142</c:v>
                </c:pt>
                <c:pt idx="328" formatCode="#,##0.0000">
                  <c:v>0.114</c:v>
                </c:pt>
                <c:pt idx="329" formatCode="#,##0.0000">
                  <c:v>0.11409999999999999</c:v>
                </c:pt>
                <c:pt idx="330" formatCode="#,##0.0000">
                  <c:v>0.1139</c:v>
                </c:pt>
                <c:pt idx="331" formatCode="#,##0.0000">
                  <c:v>0.1139</c:v>
                </c:pt>
                <c:pt idx="332" formatCode="#,##0.0000">
                  <c:v>0.1137</c:v>
                </c:pt>
                <c:pt idx="333" formatCode="#,##0.0000">
                  <c:v>0.1137</c:v>
                </c:pt>
                <c:pt idx="334" formatCode="#,##0.0000">
                  <c:v>0.1135</c:v>
                </c:pt>
                <c:pt idx="335" formatCode="#,##0.0000">
                  <c:v>0.1132</c:v>
                </c:pt>
                <c:pt idx="336" formatCode="#,##0.0000">
                  <c:v>0.11310000000000001</c:v>
                </c:pt>
                <c:pt idx="337" formatCode="#,##0.0000">
                  <c:v>0.113</c:v>
                </c:pt>
                <c:pt idx="338" formatCode="#,##0.0000">
                  <c:v>0.11310000000000001</c:v>
                </c:pt>
                <c:pt idx="339" formatCode="#,##0.0000">
                  <c:v>0.11260000000000001</c:v>
                </c:pt>
                <c:pt idx="340" formatCode="#,##0.0000">
                  <c:v>0.11269999999999999</c:v>
                </c:pt>
                <c:pt idx="341" formatCode="#,##0.0000">
                  <c:v>0.11260000000000001</c:v>
                </c:pt>
                <c:pt idx="342" formatCode="#,##0.0000">
                  <c:v>0.11260000000000001</c:v>
                </c:pt>
                <c:pt idx="343" formatCode="#,##0.0000">
                  <c:v>0.11219999999999999</c:v>
                </c:pt>
                <c:pt idx="344" formatCode="#,##0.0000">
                  <c:v>0.11210000000000001</c:v>
                </c:pt>
                <c:pt idx="345" formatCode="#,##0.0000">
                  <c:v>0.11210000000000001</c:v>
                </c:pt>
                <c:pt idx="346" formatCode="#,##0.0000">
                  <c:v>0.112</c:v>
                </c:pt>
                <c:pt idx="347" formatCode="#,##0.0000">
                  <c:v>0.1119</c:v>
                </c:pt>
                <c:pt idx="348" formatCode="#,##0.0000">
                  <c:v>0.1118</c:v>
                </c:pt>
                <c:pt idx="349" formatCode="#,##0.0000">
                  <c:v>0.1116</c:v>
                </c:pt>
                <c:pt idx="350" formatCode="#,##0.0000">
                  <c:v>0.1114</c:v>
                </c:pt>
                <c:pt idx="351" formatCode="#,##0.0000">
                  <c:v>0.1115</c:v>
                </c:pt>
                <c:pt idx="352" formatCode="#,##0.0000">
                  <c:v>0.1113</c:v>
                </c:pt>
                <c:pt idx="353" formatCode="#,##0.0000">
                  <c:v>0.1111</c:v>
                </c:pt>
                <c:pt idx="354" formatCode="#,##0.0000">
                  <c:v>0.111</c:v>
                </c:pt>
                <c:pt idx="355" formatCode="#,##0.0000">
                  <c:v>0.111</c:v>
                </c:pt>
                <c:pt idx="356" formatCode="#,##0.0000">
                  <c:v>0.11070000000000001</c:v>
                </c:pt>
                <c:pt idx="357" formatCode="#,##0.0000">
                  <c:v>0.1108</c:v>
                </c:pt>
                <c:pt idx="358" formatCode="#,##0.0000">
                  <c:v>0.11070000000000001</c:v>
                </c:pt>
                <c:pt idx="359" formatCode="#,##0.0000">
                  <c:v>0.1104</c:v>
                </c:pt>
                <c:pt idx="360" formatCode="#,##0.0000">
                  <c:v>0.1103</c:v>
                </c:pt>
                <c:pt idx="361" formatCode="#,##0.0000">
                  <c:v>0.1101</c:v>
                </c:pt>
                <c:pt idx="362" formatCode="#,##0.0000">
                  <c:v>0.1101</c:v>
                </c:pt>
                <c:pt idx="363" formatCode="#,##0.0000">
                  <c:v>0.1101</c:v>
                </c:pt>
                <c:pt idx="364" formatCode="#,##0.0000">
                  <c:v>0.1099</c:v>
                </c:pt>
                <c:pt idx="365" formatCode="#,##0.0000">
                  <c:v>0.1095</c:v>
                </c:pt>
                <c:pt idx="366" formatCode="#,##0.0000">
                  <c:v>0.10929999999999999</c:v>
                </c:pt>
                <c:pt idx="367" formatCode="#,##0.0000">
                  <c:v>0.10929999999999999</c:v>
                </c:pt>
                <c:pt idx="368" formatCode="#,##0.0000">
                  <c:v>0.109</c:v>
                </c:pt>
                <c:pt idx="369" formatCode="#,##0.0000">
                  <c:v>0.1089</c:v>
                </c:pt>
                <c:pt idx="370" formatCode="#,##0.0000">
                  <c:v>0.1089</c:v>
                </c:pt>
                <c:pt idx="371" formatCode="#,##0.0000">
                  <c:v>0.1087</c:v>
                </c:pt>
                <c:pt idx="372" formatCode="#,##0.0000">
                  <c:v>0.10829999999999999</c:v>
                </c:pt>
                <c:pt idx="373" formatCode="#,##0.0000">
                  <c:v>0.1084</c:v>
                </c:pt>
                <c:pt idx="374" formatCode="#,##0.0000">
                  <c:v>0.1082</c:v>
                </c:pt>
                <c:pt idx="375" formatCode="#,##0.0000">
                  <c:v>0.108</c:v>
                </c:pt>
                <c:pt idx="376" formatCode="#,##0.0000">
                  <c:v>0.1079</c:v>
                </c:pt>
                <c:pt idx="377" formatCode="#,##0.0000">
                  <c:v>0.10780000000000001</c:v>
                </c:pt>
                <c:pt idx="378" formatCode="#,##0.0000">
                  <c:v>0.1076</c:v>
                </c:pt>
                <c:pt idx="379" formatCode="#,##0.0000">
                  <c:v>0.1076</c:v>
                </c:pt>
                <c:pt idx="380" formatCode="#,##0.0000">
                  <c:v>0.1074</c:v>
                </c:pt>
                <c:pt idx="381" formatCode="#,##0.0000">
                  <c:v>0.1074</c:v>
                </c:pt>
                <c:pt idx="382" formatCode="#,##0.0000">
                  <c:v>0.1072</c:v>
                </c:pt>
                <c:pt idx="383" formatCode="#,##0.0000">
                  <c:v>0.10680000000000001</c:v>
                </c:pt>
                <c:pt idx="384" formatCode="#,##0.0000">
                  <c:v>0.1069</c:v>
                </c:pt>
                <c:pt idx="385" formatCode="#,##0.0000">
                  <c:v>0.1069</c:v>
                </c:pt>
                <c:pt idx="386" formatCode="#,##0.0000">
                  <c:v>0.1067</c:v>
                </c:pt>
                <c:pt idx="387" formatCode="#,##0.0000">
                  <c:v>0.1065</c:v>
                </c:pt>
                <c:pt idx="388" formatCode="#,##0.0000">
                  <c:v>0.10639999999999999</c:v>
                </c:pt>
                <c:pt idx="389" formatCode="#,##0.0000">
                  <c:v>0.1066</c:v>
                </c:pt>
                <c:pt idx="390" formatCode="#,##0.0000">
                  <c:v>0.1067</c:v>
                </c:pt>
                <c:pt idx="391" formatCode="#,##0.0000">
                  <c:v>0.1067</c:v>
                </c:pt>
                <c:pt idx="392" formatCode="#,##0.0000">
                  <c:v>0.1067</c:v>
                </c:pt>
                <c:pt idx="393" formatCode="#,##0.0000">
                  <c:v>0.1066</c:v>
                </c:pt>
                <c:pt idx="394" formatCode="#,##0.0000">
                  <c:v>0.10639999999999999</c:v>
                </c:pt>
                <c:pt idx="395" formatCode="#,##0.0000">
                  <c:v>0.107</c:v>
                </c:pt>
                <c:pt idx="396" formatCode="#,##0.0000">
                  <c:v>0.1071</c:v>
                </c:pt>
                <c:pt idx="397" formatCode="#,##0.0000">
                  <c:v>0.1069</c:v>
                </c:pt>
                <c:pt idx="398" formatCode="#,##0.0000">
                  <c:v>0.10680000000000001</c:v>
                </c:pt>
                <c:pt idx="399" formatCode="#,##0.0000">
                  <c:v>0.1071</c:v>
                </c:pt>
                <c:pt idx="400" formatCode="#,##0.0000">
                  <c:v>0.107</c:v>
                </c:pt>
                <c:pt idx="401" formatCode="#,##0.0000">
                  <c:v>0.1072</c:v>
                </c:pt>
                <c:pt idx="402" formatCode="#,##0.0000">
                  <c:v>0.1076</c:v>
                </c:pt>
                <c:pt idx="403" formatCode="#,##0.0000">
                  <c:v>0.1075</c:v>
                </c:pt>
                <c:pt idx="404" formatCode="#,##0.0000">
                  <c:v>0.1075</c:v>
                </c:pt>
                <c:pt idx="405" formatCode="#,##0.0000">
                  <c:v>0.1075</c:v>
                </c:pt>
                <c:pt idx="406" formatCode="#,##0.0000">
                  <c:v>0.1076</c:v>
                </c:pt>
                <c:pt idx="407" formatCode="#,##0.0000">
                  <c:v>0.10780000000000001</c:v>
                </c:pt>
                <c:pt idx="408" formatCode="#,##0.0000">
                  <c:v>0.1076</c:v>
                </c:pt>
                <c:pt idx="409" formatCode="#,##0.0000">
                  <c:v>0.10780000000000001</c:v>
                </c:pt>
                <c:pt idx="410" formatCode="#,##0.0000">
                  <c:v>0.1076</c:v>
                </c:pt>
                <c:pt idx="411" formatCode="#,##0.0000">
                  <c:v>0.1074</c:v>
                </c:pt>
                <c:pt idx="412" formatCode="#,##0.0000">
                  <c:v>0.1071</c:v>
                </c:pt>
                <c:pt idx="413" formatCode="#,##0.0000">
                  <c:v>0.10680000000000001</c:v>
                </c:pt>
                <c:pt idx="414" formatCode="#,##0.0000">
                  <c:v>0.10639999999999999</c:v>
                </c:pt>
                <c:pt idx="415" formatCode="#,##0.0000">
                  <c:v>0.1057</c:v>
                </c:pt>
                <c:pt idx="416" formatCode="#,##0.0000">
                  <c:v>0.10539999999999999</c:v>
                </c:pt>
                <c:pt idx="417" formatCode="#,##0.0000">
                  <c:v>0.1052</c:v>
                </c:pt>
                <c:pt idx="418" formatCode="#,##0.0000">
                  <c:v>0.1048</c:v>
                </c:pt>
                <c:pt idx="419" formatCode="#,##0.0000">
                  <c:v>0.1045</c:v>
                </c:pt>
                <c:pt idx="420" formatCode="#,##0.0000">
                  <c:v>0.104</c:v>
                </c:pt>
                <c:pt idx="421" formatCode="#,##0.0000">
                  <c:v>0.1037</c:v>
                </c:pt>
                <c:pt idx="422" formatCode="#,##0.0000">
                  <c:v>0.1032</c:v>
                </c:pt>
                <c:pt idx="423" formatCode="#,##0.0000">
                  <c:v>0.1028</c:v>
                </c:pt>
                <c:pt idx="424" formatCode="#,##0.0000">
                  <c:v>0.10249999999999999</c:v>
                </c:pt>
                <c:pt idx="425" formatCode="#,##0.0000">
                  <c:v>0.10249999999999999</c:v>
                </c:pt>
                <c:pt idx="426" formatCode="#,##0.0000">
                  <c:v>0.1021</c:v>
                </c:pt>
                <c:pt idx="427" formatCode="#,##0.0000">
                  <c:v>0.1018</c:v>
                </c:pt>
                <c:pt idx="428" formatCode="#,##0.0000">
                  <c:v>0.1018</c:v>
                </c:pt>
                <c:pt idx="429" formatCode="#,##0.0000">
                  <c:v>0.1017</c:v>
                </c:pt>
                <c:pt idx="430" formatCode="#,##0.0000">
                  <c:v>0.1017</c:v>
                </c:pt>
                <c:pt idx="431" formatCode="#,##0.0000">
                  <c:v>0.1014</c:v>
                </c:pt>
                <c:pt idx="432" formatCode="#,##0.0000">
                  <c:v>0.1017</c:v>
                </c:pt>
                <c:pt idx="433" formatCode="#,##0.0000">
                  <c:v>0.10150000000000001</c:v>
                </c:pt>
                <c:pt idx="434" formatCode="#,##0.0000">
                  <c:v>0.1014</c:v>
                </c:pt>
                <c:pt idx="435" formatCode="#,##0.0000">
                  <c:v>0.1013</c:v>
                </c:pt>
                <c:pt idx="436" formatCode="#,##0.0000">
                  <c:v>0.1011</c:v>
                </c:pt>
                <c:pt idx="437" formatCode="#,##0.0000">
                  <c:v>0.10100000000000001</c:v>
                </c:pt>
                <c:pt idx="438" formatCode="#,##0.0000">
                  <c:v>0.1011</c:v>
                </c:pt>
                <c:pt idx="439" formatCode="#,##0.0000">
                  <c:v>0.1007</c:v>
                </c:pt>
                <c:pt idx="440" formatCode="#,##0.0000">
                  <c:v>0.1003</c:v>
                </c:pt>
                <c:pt idx="441" formatCode="#,##0.0000">
                  <c:v>0.1002</c:v>
                </c:pt>
                <c:pt idx="442" formatCode="#,##0.0000">
                  <c:v>9.9900000000000003E-2</c:v>
                </c:pt>
                <c:pt idx="443" formatCode="#,##0.0000">
                  <c:v>9.9599999999999994E-2</c:v>
                </c:pt>
                <c:pt idx="444" formatCode="#,##0.0000">
                  <c:v>9.9199999999999997E-2</c:v>
                </c:pt>
                <c:pt idx="445" formatCode="#,##0.0000">
                  <c:v>9.8900000000000002E-2</c:v>
                </c:pt>
                <c:pt idx="446" formatCode="#,##0.0000">
                  <c:v>9.8599999999999993E-2</c:v>
                </c:pt>
                <c:pt idx="447" formatCode="#,##0.0000">
                  <c:v>9.8500000000000004E-2</c:v>
                </c:pt>
                <c:pt idx="448" formatCode="#,##0.0000">
                  <c:v>9.8100000000000007E-2</c:v>
                </c:pt>
                <c:pt idx="449" formatCode="#,##0.0000">
                  <c:v>9.8000000000000004E-2</c:v>
                </c:pt>
                <c:pt idx="450" formatCode="#,##0.0000">
                  <c:v>9.7900000000000001E-2</c:v>
                </c:pt>
                <c:pt idx="451" formatCode="#,##0.0000">
                  <c:v>9.8000000000000004E-2</c:v>
                </c:pt>
                <c:pt idx="452" formatCode="#,##0.0000">
                  <c:v>9.7199999999999995E-2</c:v>
                </c:pt>
                <c:pt idx="453" formatCode="#,##0.0000">
                  <c:v>9.7600000000000006E-2</c:v>
                </c:pt>
                <c:pt idx="454" formatCode="#,##0.0000">
                  <c:v>9.7699999999999995E-2</c:v>
                </c:pt>
                <c:pt idx="455" formatCode="#,##0.0000">
                  <c:v>9.8000000000000004E-2</c:v>
                </c:pt>
                <c:pt idx="456" formatCode="#,##0.0000">
                  <c:v>9.8299999999999998E-2</c:v>
                </c:pt>
                <c:pt idx="457" formatCode="#,##0.0000">
                  <c:v>9.8299999999999998E-2</c:v>
                </c:pt>
                <c:pt idx="458" formatCode="#,##0.0000">
                  <c:v>9.8299999999999998E-2</c:v>
                </c:pt>
                <c:pt idx="459" formatCode="#,##0.0000">
                  <c:v>9.8000000000000004E-2</c:v>
                </c:pt>
                <c:pt idx="460" formatCode="#,##0.0000">
                  <c:v>9.8199999999999996E-2</c:v>
                </c:pt>
                <c:pt idx="461" formatCode="#,##0.0000">
                  <c:v>9.74E-2</c:v>
                </c:pt>
                <c:pt idx="462" formatCode="#,##0.0000">
                  <c:v>9.7299999999999998E-2</c:v>
                </c:pt>
                <c:pt idx="463" formatCode="#,##0.0000">
                  <c:v>9.7000000000000003E-2</c:v>
                </c:pt>
                <c:pt idx="464" formatCode="#,##0.0000">
                  <c:v>9.7100000000000006E-2</c:v>
                </c:pt>
                <c:pt idx="465" formatCode="#,##0.0000">
                  <c:v>9.6600000000000005E-2</c:v>
                </c:pt>
                <c:pt idx="466" formatCode="#,##0.0000">
                  <c:v>9.6100000000000005E-2</c:v>
                </c:pt>
                <c:pt idx="467" formatCode="#,##0.0000">
                  <c:v>9.7100000000000006E-2</c:v>
                </c:pt>
                <c:pt idx="468" formatCode="#,##0.0000">
                  <c:v>9.69E-2</c:v>
                </c:pt>
                <c:pt idx="469" formatCode="#,##0.0000">
                  <c:v>9.6699999999999994E-2</c:v>
                </c:pt>
                <c:pt idx="470" formatCode="#,##0.0000">
                  <c:v>9.64E-2</c:v>
                </c:pt>
                <c:pt idx="471" formatCode="#,##0.0000">
                  <c:v>9.6100000000000005E-2</c:v>
                </c:pt>
                <c:pt idx="472" formatCode="#,##0.0000">
                  <c:v>9.5699999999999993E-2</c:v>
                </c:pt>
                <c:pt idx="473" formatCode="#,##0.0000">
                  <c:v>9.5500000000000002E-2</c:v>
                </c:pt>
                <c:pt idx="474" formatCode="#,##0.0000">
                  <c:v>9.5200000000000007E-2</c:v>
                </c:pt>
                <c:pt idx="475" formatCode="#,##0.0000">
                  <c:v>9.4899999999999998E-2</c:v>
                </c:pt>
                <c:pt idx="476" formatCode="#,##0.0000">
                  <c:v>9.4700000000000006E-2</c:v>
                </c:pt>
                <c:pt idx="477" formatCode="#,##0.0000">
                  <c:v>9.4500000000000001E-2</c:v>
                </c:pt>
                <c:pt idx="478" formatCode="#,##0.0000">
                  <c:v>9.3899999999999997E-2</c:v>
                </c:pt>
                <c:pt idx="479" formatCode="#,##0.0000">
                  <c:v>9.3799999999999994E-2</c:v>
                </c:pt>
                <c:pt idx="480" formatCode="#,##0.0000">
                  <c:v>9.3299999999999994E-2</c:v>
                </c:pt>
                <c:pt idx="481" formatCode="#,##0.0000">
                  <c:v>9.3100000000000002E-2</c:v>
                </c:pt>
                <c:pt idx="482" formatCode="#,##0.0000">
                  <c:v>9.2799999999999994E-2</c:v>
                </c:pt>
                <c:pt idx="483" formatCode="#,##0.0000">
                  <c:v>9.2600000000000002E-2</c:v>
                </c:pt>
                <c:pt idx="484" formatCode="#,##0.0000">
                  <c:v>9.2600000000000002E-2</c:v>
                </c:pt>
                <c:pt idx="485" formatCode="#,##0.0000">
                  <c:v>9.2299999999999993E-2</c:v>
                </c:pt>
                <c:pt idx="486" formatCode="#,##0.0000">
                  <c:v>9.1999999999999998E-2</c:v>
                </c:pt>
                <c:pt idx="487" formatCode="#,##0.0000">
                  <c:v>9.1899999999999996E-2</c:v>
                </c:pt>
                <c:pt idx="488" formatCode="#,##0.0000">
                  <c:v>9.1399999999999995E-2</c:v>
                </c:pt>
                <c:pt idx="489" formatCode="#,##0.0000">
                  <c:v>9.1600000000000001E-2</c:v>
                </c:pt>
                <c:pt idx="490" formatCode="#,##0.0000">
                  <c:v>9.1200000000000003E-2</c:v>
                </c:pt>
                <c:pt idx="491" formatCode="#,##0.0000">
                  <c:v>9.11E-2</c:v>
                </c:pt>
                <c:pt idx="492" formatCode="#,##0.0000">
                  <c:v>9.0700000000000003E-2</c:v>
                </c:pt>
                <c:pt idx="493" formatCode="#,##0.0000">
                  <c:v>9.0700000000000003E-2</c:v>
                </c:pt>
                <c:pt idx="494" formatCode="#,##0.0000">
                  <c:v>9.06E-2</c:v>
                </c:pt>
                <c:pt idx="495" formatCode="#,##0.0000">
                  <c:v>9.0300000000000005E-2</c:v>
                </c:pt>
                <c:pt idx="496" formatCode="#,##0.0000">
                  <c:v>0.09</c:v>
                </c:pt>
                <c:pt idx="497" formatCode="#,##0.0000">
                  <c:v>0.09</c:v>
                </c:pt>
                <c:pt idx="498" formatCode="#,##0.0000">
                  <c:v>8.9800000000000005E-2</c:v>
                </c:pt>
                <c:pt idx="499" formatCode="#,##0.0000">
                  <c:v>8.9700000000000002E-2</c:v>
                </c:pt>
                <c:pt idx="500" formatCode="#,##0.0000">
                  <c:v>8.9300000000000004E-2</c:v>
                </c:pt>
                <c:pt idx="501" formatCode="#,##0.0000">
                  <c:v>8.8999999999999996E-2</c:v>
                </c:pt>
                <c:pt idx="502" formatCode="#,##0.0000">
                  <c:v>8.8800000000000004E-2</c:v>
                </c:pt>
                <c:pt idx="503" formatCode="#,##0.0000">
                  <c:v>8.8599999999999998E-2</c:v>
                </c:pt>
                <c:pt idx="504" formatCode="#,##0.0000">
                  <c:v>8.8499999999999995E-2</c:v>
                </c:pt>
                <c:pt idx="505" formatCode="#,##0.0000">
                  <c:v>8.8499999999999995E-2</c:v>
                </c:pt>
                <c:pt idx="506" formatCode="#,##0.0000">
                  <c:v>8.8200000000000001E-2</c:v>
                </c:pt>
                <c:pt idx="507" formatCode="#,##0.0000">
                  <c:v>8.8200000000000001E-2</c:v>
                </c:pt>
                <c:pt idx="508" formatCode="#,##0.0000">
                  <c:v>8.7999999999999995E-2</c:v>
                </c:pt>
                <c:pt idx="509" formatCode="#,##0.0000">
                  <c:v>8.7900000000000006E-2</c:v>
                </c:pt>
                <c:pt idx="510" formatCode="#,##0.0000">
                  <c:v>8.7400000000000005E-2</c:v>
                </c:pt>
                <c:pt idx="511" formatCode="#,##0.0000">
                  <c:v>8.7400000000000005E-2</c:v>
                </c:pt>
                <c:pt idx="512" formatCode="#,##0.0000">
                  <c:v>8.72E-2</c:v>
                </c:pt>
                <c:pt idx="513" formatCode="#,##0.0000">
                  <c:v>8.7099999999999997E-2</c:v>
                </c:pt>
                <c:pt idx="514" formatCode="#,##0.0000">
                  <c:v>8.6599999999999996E-2</c:v>
                </c:pt>
                <c:pt idx="515" formatCode="#,##0.0000">
                  <c:v>8.6900000000000005E-2</c:v>
                </c:pt>
                <c:pt idx="516" formatCode="#,##0.0000">
                  <c:v>8.6599999999999996E-2</c:v>
                </c:pt>
                <c:pt idx="517" formatCode="#,##0.0000">
                  <c:v>8.6099999999999996E-2</c:v>
                </c:pt>
                <c:pt idx="518" formatCode="#,##0.0000">
                  <c:v>8.5800000000000001E-2</c:v>
                </c:pt>
                <c:pt idx="519" formatCode="#,##0.0000">
                  <c:v>8.5500000000000007E-2</c:v>
                </c:pt>
                <c:pt idx="520" formatCode="#,##0.0000">
                  <c:v>8.5300000000000001E-2</c:v>
                </c:pt>
                <c:pt idx="521" formatCode="#,##0.0000">
                  <c:v>8.5300000000000001E-2</c:v>
                </c:pt>
                <c:pt idx="522" formatCode="#,##0.0000">
                  <c:v>8.5000000000000006E-2</c:v>
                </c:pt>
                <c:pt idx="523" formatCode="#,##0.0000">
                  <c:v>8.48E-2</c:v>
                </c:pt>
                <c:pt idx="524" formatCode="#,##0.0000">
                  <c:v>8.4400000000000003E-2</c:v>
                </c:pt>
                <c:pt idx="525" formatCode="#,##0.0000">
                  <c:v>8.4500000000000006E-2</c:v>
                </c:pt>
                <c:pt idx="526" formatCode="#,##0.0000">
                  <c:v>8.3699999999999997E-2</c:v>
                </c:pt>
                <c:pt idx="527" formatCode="#,##0.0000">
                  <c:v>8.3900000000000002E-2</c:v>
                </c:pt>
                <c:pt idx="528" formatCode="#,##0.0000">
                  <c:v>8.09E-2</c:v>
                </c:pt>
                <c:pt idx="529" formatCode="#,##0.0000">
                  <c:v>8.1000000000000003E-2</c:v>
                </c:pt>
                <c:pt idx="530" formatCode="#,##0.0000">
                  <c:v>8.1199999999999994E-2</c:v>
                </c:pt>
                <c:pt idx="531" formatCode="#,##0.0000">
                  <c:v>8.0799999999999997E-2</c:v>
                </c:pt>
                <c:pt idx="532" formatCode="#,##0.0000">
                  <c:v>8.0600000000000005E-2</c:v>
                </c:pt>
                <c:pt idx="533" formatCode="#,##0.0000">
                  <c:v>8.0500000000000002E-2</c:v>
                </c:pt>
                <c:pt idx="534" formatCode="#,##0.0000">
                  <c:v>8.0399999999999999E-2</c:v>
                </c:pt>
                <c:pt idx="535" formatCode="#,##0.0000">
                  <c:v>8.0299999999999996E-2</c:v>
                </c:pt>
                <c:pt idx="536" formatCode="#,##0.0000">
                  <c:v>8.0199999999999994E-2</c:v>
                </c:pt>
                <c:pt idx="537" formatCode="#,##0.0000">
                  <c:v>0.08</c:v>
                </c:pt>
                <c:pt idx="538" formatCode="#,##0.0000">
                  <c:v>7.9600000000000004E-2</c:v>
                </c:pt>
                <c:pt idx="539" formatCode="#,##0.0000">
                  <c:v>7.9500000000000001E-2</c:v>
                </c:pt>
                <c:pt idx="540" formatCode="#,##0.0000">
                  <c:v>7.9000000000000001E-2</c:v>
                </c:pt>
                <c:pt idx="541" formatCode="#,##0.0000">
                  <c:v>7.9200000000000007E-2</c:v>
                </c:pt>
                <c:pt idx="542" formatCode="#,##0.0000">
                  <c:v>7.8700000000000006E-2</c:v>
                </c:pt>
                <c:pt idx="543" formatCode="#,##0.0000">
                  <c:v>7.8700000000000006E-2</c:v>
                </c:pt>
                <c:pt idx="544" formatCode="#,##0.0000">
                  <c:v>7.85E-2</c:v>
                </c:pt>
                <c:pt idx="545" formatCode="#,##0.0000">
                  <c:v>7.8E-2</c:v>
                </c:pt>
                <c:pt idx="546" formatCode="#,##0.0000">
                  <c:v>7.7899999999999997E-2</c:v>
                </c:pt>
                <c:pt idx="547" formatCode="#,##0.0000">
                  <c:v>7.7600000000000002E-2</c:v>
                </c:pt>
                <c:pt idx="548" formatCode="#,##0.0000">
                  <c:v>7.7200000000000005E-2</c:v>
                </c:pt>
                <c:pt idx="549" formatCode="#,##0.0000">
                  <c:v>7.6899999999999996E-2</c:v>
                </c:pt>
                <c:pt idx="550" formatCode="#,##0.0000">
                  <c:v>7.6700000000000004E-2</c:v>
                </c:pt>
                <c:pt idx="551" formatCode="#,##0.0000">
                  <c:v>7.6600000000000001E-2</c:v>
                </c:pt>
                <c:pt idx="552" formatCode="#,##0.0000">
                  <c:v>7.6300000000000007E-2</c:v>
                </c:pt>
                <c:pt idx="553" formatCode="#,##0.0000">
                  <c:v>7.5999999999999998E-2</c:v>
                </c:pt>
                <c:pt idx="554" formatCode="#,##0.0000">
                  <c:v>7.5999999999999998E-2</c:v>
                </c:pt>
                <c:pt idx="555" formatCode="#,##0.0000">
                  <c:v>7.5700000000000003E-2</c:v>
                </c:pt>
                <c:pt idx="556" formatCode="#,##0.0000">
                  <c:v>7.5399999999999995E-2</c:v>
                </c:pt>
                <c:pt idx="557" formatCode="#,##0.0000">
                  <c:v>7.5200000000000003E-2</c:v>
                </c:pt>
                <c:pt idx="558" formatCode="#,##0.0000">
                  <c:v>7.4999999999999997E-2</c:v>
                </c:pt>
                <c:pt idx="559" formatCode="#,##0.0000">
                  <c:v>7.4700000000000003E-2</c:v>
                </c:pt>
                <c:pt idx="560" formatCode="#,##0.0000">
                  <c:v>7.4200000000000002E-2</c:v>
                </c:pt>
                <c:pt idx="561" formatCode="#,##0.0000">
                  <c:v>7.4200000000000002E-2</c:v>
                </c:pt>
                <c:pt idx="562" formatCode="#,##0.0000">
                  <c:v>7.3999999999999996E-2</c:v>
                </c:pt>
                <c:pt idx="563" formatCode="#,##0.0000">
                  <c:v>7.3499999999999996E-2</c:v>
                </c:pt>
                <c:pt idx="564" formatCode="#,##0.0000">
                  <c:v>7.3300000000000004E-2</c:v>
                </c:pt>
                <c:pt idx="565" formatCode="#,##0.0000">
                  <c:v>7.2800000000000004E-2</c:v>
                </c:pt>
                <c:pt idx="566" formatCode="#,##0.0000">
                  <c:v>7.2999999999999995E-2</c:v>
                </c:pt>
                <c:pt idx="567" formatCode="#,##0.0000">
                  <c:v>7.2900000000000006E-2</c:v>
                </c:pt>
                <c:pt idx="568" formatCode="#,##0.0000">
                  <c:v>7.4399999999999994E-2</c:v>
                </c:pt>
                <c:pt idx="569" formatCode="#,##0.0000">
                  <c:v>7.5300000000000006E-2</c:v>
                </c:pt>
                <c:pt idx="570" formatCode="#,##0.0000">
                  <c:v>7.5499999999999998E-2</c:v>
                </c:pt>
                <c:pt idx="571" formatCode="#,##0.0000">
                  <c:v>7.5200000000000003E-2</c:v>
                </c:pt>
                <c:pt idx="572" formatCode="#,##0.0000">
                  <c:v>7.5300000000000006E-2</c:v>
                </c:pt>
                <c:pt idx="573" formatCode="#,##0.0000">
                  <c:v>7.5200000000000003E-2</c:v>
                </c:pt>
                <c:pt idx="574" formatCode="#,##0.0000">
                  <c:v>7.4999999999999997E-2</c:v>
                </c:pt>
                <c:pt idx="575" formatCode="#,##0.0000">
                  <c:v>7.4700000000000003E-2</c:v>
                </c:pt>
                <c:pt idx="576" formatCode="#,##0.0000">
                  <c:v>7.4700000000000003E-2</c:v>
                </c:pt>
                <c:pt idx="577" formatCode="#,##0.0000">
                  <c:v>7.4499999999999997E-2</c:v>
                </c:pt>
                <c:pt idx="578" formatCode="#,##0.0000">
                  <c:v>7.4200000000000002E-2</c:v>
                </c:pt>
                <c:pt idx="579" formatCode="#,##0.0000">
                  <c:v>7.3800000000000004E-2</c:v>
                </c:pt>
                <c:pt idx="580" formatCode="#,##0.0000">
                  <c:v>7.3499999999999996E-2</c:v>
                </c:pt>
                <c:pt idx="581" formatCode="#,##0.0000">
                  <c:v>7.3099999999999998E-2</c:v>
                </c:pt>
                <c:pt idx="582" formatCode="#,##0.0000">
                  <c:v>7.2999999999999995E-2</c:v>
                </c:pt>
                <c:pt idx="583" formatCode="#,##0.0000">
                  <c:v>7.2599999999999998E-2</c:v>
                </c:pt>
                <c:pt idx="584" formatCode="#,##0.0000">
                  <c:v>7.2400000000000006E-2</c:v>
                </c:pt>
                <c:pt idx="585" formatCode="#,##0.0000">
                  <c:v>7.1999999999999995E-2</c:v>
                </c:pt>
                <c:pt idx="586" formatCode="#,##0.0000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8-4C8B-AADC-C28CA857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B. longum A OD0.01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13.7.22-n1-3'!$N$7:$N$593</c:f>
              <c:numCache>
                <c:formatCode>General</c:formatCode>
                <c:ptCount val="587"/>
                <c:pt idx="0">
                  <c:v>4.0000000000000002E-4</c:v>
                </c:pt>
                <c:pt idx="1">
                  <c:v>1.1000000000000001E-3</c:v>
                </c:pt>
                <c:pt idx="2">
                  <c:v>1.4E-3</c:v>
                </c:pt>
                <c:pt idx="3">
                  <c:v>2.0999999999999999E-3</c:v>
                </c:pt>
                <c:pt idx="4">
                  <c:v>2.7000000000000001E-3</c:v>
                </c:pt>
                <c:pt idx="5">
                  <c:v>2.8999999999999998E-3</c:v>
                </c:pt>
                <c:pt idx="6">
                  <c:v>3.5000000000000001E-3</c:v>
                </c:pt>
                <c:pt idx="7">
                  <c:v>3.8E-3</c:v>
                </c:pt>
                <c:pt idx="8">
                  <c:v>4.0000000000000001E-3</c:v>
                </c:pt>
                <c:pt idx="9">
                  <c:v>4.5999999999999999E-3</c:v>
                </c:pt>
                <c:pt idx="10">
                  <c:v>4.7999999999999996E-3</c:v>
                </c:pt>
                <c:pt idx="11">
                  <c:v>5.1000000000000004E-3</c:v>
                </c:pt>
                <c:pt idx="12">
                  <c:v>5.3E-3</c:v>
                </c:pt>
                <c:pt idx="13">
                  <c:v>5.5999999999999999E-3</c:v>
                </c:pt>
                <c:pt idx="14">
                  <c:v>5.7999999999999996E-3</c:v>
                </c:pt>
                <c:pt idx="15">
                  <c:v>6.1999999999999998E-3</c:v>
                </c:pt>
                <c:pt idx="16">
                  <c:v>6.1999999999999998E-3</c:v>
                </c:pt>
                <c:pt idx="17">
                  <c:v>6.4999999999999997E-3</c:v>
                </c:pt>
                <c:pt idx="18">
                  <c:v>6.7000000000000002E-3</c:v>
                </c:pt>
                <c:pt idx="19">
                  <c:v>6.8999999999999999E-3</c:v>
                </c:pt>
                <c:pt idx="20">
                  <c:v>6.8999999999999999E-3</c:v>
                </c:pt>
                <c:pt idx="21">
                  <c:v>6.7999999999999996E-3</c:v>
                </c:pt>
                <c:pt idx="22">
                  <c:v>7.1000000000000004E-3</c:v>
                </c:pt>
                <c:pt idx="23">
                  <c:v>7.3000000000000001E-3</c:v>
                </c:pt>
                <c:pt idx="24">
                  <c:v>7.4999999999999997E-3</c:v>
                </c:pt>
                <c:pt idx="25">
                  <c:v>7.4000000000000003E-3</c:v>
                </c:pt>
                <c:pt idx="26">
                  <c:v>7.4999999999999997E-3</c:v>
                </c:pt>
                <c:pt idx="27">
                  <c:v>7.6E-3</c:v>
                </c:pt>
                <c:pt idx="28">
                  <c:v>7.7000000000000002E-3</c:v>
                </c:pt>
                <c:pt idx="29">
                  <c:v>7.7999999999999996E-3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8.2000000000000007E-3</c:v>
                </c:pt>
                <c:pt idx="33">
                  <c:v>8.3000000000000001E-3</c:v>
                </c:pt>
                <c:pt idx="34">
                  <c:v>8.5000000000000006E-3</c:v>
                </c:pt>
                <c:pt idx="35">
                  <c:v>8.8000000000000005E-3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9.1000000000000004E-3</c:v>
                </c:pt>
                <c:pt idx="40">
                  <c:v>9.1000000000000004E-3</c:v>
                </c:pt>
                <c:pt idx="41">
                  <c:v>9.1999999999999998E-3</c:v>
                </c:pt>
                <c:pt idx="42">
                  <c:v>9.1999999999999998E-3</c:v>
                </c:pt>
                <c:pt idx="43">
                  <c:v>9.4000000000000004E-3</c:v>
                </c:pt>
                <c:pt idx="44">
                  <c:v>9.4999999999999998E-3</c:v>
                </c:pt>
                <c:pt idx="45">
                  <c:v>9.4000000000000004E-3</c:v>
                </c:pt>
                <c:pt idx="46">
                  <c:v>9.2999999999999992E-3</c:v>
                </c:pt>
                <c:pt idx="47">
                  <c:v>9.5999999999999992E-3</c:v>
                </c:pt>
                <c:pt idx="48">
                  <c:v>9.5999999999999992E-3</c:v>
                </c:pt>
                <c:pt idx="49">
                  <c:v>9.4999999999999998E-3</c:v>
                </c:pt>
                <c:pt idx="50">
                  <c:v>9.4999999999999998E-3</c:v>
                </c:pt>
                <c:pt idx="51">
                  <c:v>9.4999999999999998E-3</c:v>
                </c:pt>
                <c:pt idx="52">
                  <c:v>9.4999999999999998E-3</c:v>
                </c:pt>
                <c:pt idx="53">
                  <c:v>9.5999999999999992E-3</c:v>
                </c:pt>
                <c:pt idx="54">
                  <c:v>9.5999999999999992E-3</c:v>
                </c:pt>
                <c:pt idx="55">
                  <c:v>9.7000000000000003E-3</c:v>
                </c:pt>
                <c:pt idx="56">
                  <c:v>9.7000000000000003E-3</c:v>
                </c:pt>
                <c:pt idx="57" formatCode="#,##0.0000">
                  <c:v>0</c:v>
                </c:pt>
                <c:pt idx="58" formatCode="#,##0.0000">
                  <c:v>6.7000000000000002E-3</c:v>
                </c:pt>
                <c:pt idx="59" formatCode="#,##0.0000">
                  <c:v>6.1999999999999998E-3</c:v>
                </c:pt>
                <c:pt idx="60" formatCode="#,##0.0000">
                  <c:v>5.1999999999999998E-3</c:v>
                </c:pt>
                <c:pt idx="61" formatCode="#,##0.0000">
                  <c:v>5.1000000000000004E-3</c:v>
                </c:pt>
                <c:pt idx="62" formatCode="#,##0.0000">
                  <c:v>3.8E-3</c:v>
                </c:pt>
                <c:pt idx="63" formatCode="#,##0.0000">
                  <c:v>1.6000000000000001E-3</c:v>
                </c:pt>
                <c:pt idx="64" formatCode="#,##0.0000">
                  <c:v>8.9999999999999998E-4</c:v>
                </c:pt>
                <c:pt idx="65" formatCode="#,##0.0000">
                  <c:v>5.0000000000000001E-4</c:v>
                </c:pt>
                <c:pt idx="66" formatCode="#,##0.0000">
                  <c:v>1.09E-2</c:v>
                </c:pt>
                <c:pt idx="67" formatCode="#,##0.0000">
                  <c:v>5.1999999999999998E-3</c:v>
                </c:pt>
                <c:pt idx="68" formatCode="#,##0.0000">
                  <c:v>7.7000000000000002E-3</c:v>
                </c:pt>
                <c:pt idx="69" formatCode="#,##0.0000">
                  <c:v>1.2200000000000001E-2</c:v>
                </c:pt>
                <c:pt idx="70" formatCode="#,##0.0000">
                  <c:v>1.43E-2</c:v>
                </c:pt>
                <c:pt idx="71" formatCode="#,##0.0000">
                  <c:v>1.6E-2</c:v>
                </c:pt>
                <c:pt idx="72" formatCode="#,##0.0000">
                  <c:v>1.8700000000000001E-2</c:v>
                </c:pt>
                <c:pt idx="73" formatCode="#,##0.0000">
                  <c:v>2.0500000000000001E-2</c:v>
                </c:pt>
                <c:pt idx="74" formatCode="#,##0.0000">
                  <c:v>2.4799999999999999E-2</c:v>
                </c:pt>
                <c:pt idx="75" formatCode="#,##0.0000">
                  <c:v>2.64E-2</c:v>
                </c:pt>
                <c:pt idx="76" formatCode="#,##0.0000">
                  <c:v>0.03</c:v>
                </c:pt>
                <c:pt idx="77" formatCode="#,##0.0000">
                  <c:v>3.2899999999999999E-2</c:v>
                </c:pt>
                <c:pt idx="78" formatCode="#,##0.0000">
                  <c:v>3.44E-2</c:v>
                </c:pt>
                <c:pt idx="79" formatCode="#,##0.0000">
                  <c:v>3.8199999999999998E-2</c:v>
                </c:pt>
                <c:pt idx="80" formatCode="#,##0.0000">
                  <c:v>4.3900000000000002E-2</c:v>
                </c:pt>
                <c:pt idx="81" formatCode="#,##0.0000">
                  <c:v>4.8000000000000001E-2</c:v>
                </c:pt>
                <c:pt idx="82" formatCode="#,##0.0000">
                  <c:v>5.3600000000000002E-2</c:v>
                </c:pt>
                <c:pt idx="83" formatCode="#,##0.0000">
                  <c:v>6.0699999999999997E-2</c:v>
                </c:pt>
                <c:pt idx="84" formatCode="#,##0.0000">
                  <c:v>6.4100000000000004E-2</c:v>
                </c:pt>
                <c:pt idx="85" formatCode="#,##0.0000">
                  <c:v>6.9199999999999998E-2</c:v>
                </c:pt>
                <c:pt idx="86" formatCode="#,##0.0000">
                  <c:v>7.7200000000000005E-2</c:v>
                </c:pt>
                <c:pt idx="87" formatCode="#,##0.0000">
                  <c:v>8.7499999999999994E-2</c:v>
                </c:pt>
                <c:pt idx="88" formatCode="#,##0.0000">
                  <c:v>9.9000000000000005E-2</c:v>
                </c:pt>
                <c:pt idx="89" formatCode="#,##0.0000">
                  <c:v>0.1099</c:v>
                </c:pt>
                <c:pt idx="90" formatCode="#,##0.0000">
                  <c:v>0.12690000000000001</c:v>
                </c:pt>
                <c:pt idx="91" formatCode="#,##0.0000">
                  <c:v>0.14460000000000001</c:v>
                </c:pt>
                <c:pt idx="92" formatCode="#,##0.0000">
                  <c:v>0.16339999999999999</c:v>
                </c:pt>
                <c:pt idx="93" formatCode="#,##0.0000">
                  <c:v>0.18360000000000001</c:v>
                </c:pt>
                <c:pt idx="94" formatCode="#,##0.0000">
                  <c:v>0.2094</c:v>
                </c:pt>
                <c:pt idx="95" formatCode="#,##0.0000">
                  <c:v>0.2382</c:v>
                </c:pt>
                <c:pt idx="96" formatCode="#,##0.0000">
                  <c:v>0.26910000000000001</c:v>
                </c:pt>
                <c:pt idx="97" formatCode="#,##0.0000">
                  <c:v>0.3004</c:v>
                </c:pt>
                <c:pt idx="98" formatCode="#,##0.0000">
                  <c:v>0.33679999999999999</c:v>
                </c:pt>
                <c:pt idx="99" formatCode="#,##0.0000">
                  <c:v>0.35630000000000001</c:v>
                </c:pt>
                <c:pt idx="100" formatCode="#,##0.0000">
                  <c:v>0.37709999999999999</c:v>
                </c:pt>
                <c:pt idx="101" formatCode="#,##0.0000">
                  <c:v>0.40610000000000002</c:v>
                </c:pt>
                <c:pt idx="102" formatCode="#,##0.0000">
                  <c:v>0.46679999999999999</c:v>
                </c:pt>
                <c:pt idx="103" formatCode="#,##0.0000">
                  <c:v>0.50290000000000001</c:v>
                </c:pt>
                <c:pt idx="104" formatCode="#,##0.0000">
                  <c:v>0.51080000000000003</c:v>
                </c:pt>
                <c:pt idx="105" formatCode="#,##0.0000">
                  <c:v>0.53769999999999996</c:v>
                </c:pt>
                <c:pt idx="106" formatCode="#,##0.0000">
                  <c:v>0.57069999999999999</c:v>
                </c:pt>
                <c:pt idx="107" formatCode="#,##0.0000">
                  <c:v>0.6573</c:v>
                </c:pt>
                <c:pt idx="108" formatCode="#,##0.0000">
                  <c:v>0.67010000000000003</c:v>
                </c:pt>
                <c:pt idx="109" formatCode="#,##0.0000">
                  <c:v>0.67610000000000003</c:v>
                </c:pt>
                <c:pt idx="110" formatCode="#,##0.0000">
                  <c:v>0.6996</c:v>
                </c:pt>
                <c:pt idx="111" formatCode="#,##0.0000">
                  <c:v>0.74209999999999998</c:v>
                </c:pt>
                <c:pt idx="112" formatCode="#,##0.0000">
                  <c:v>0.82709999999999995</c:v>
                </c:pt>
                <c:pt idx="113" formatCode="#,##0.0000">
                  <c:v>1.042</c:v>
                </c:pt>
                <c:pt idx="114" formatCode="#,##0.0000">
                  <c:v>1.0406</c:v>
                </c:pt>
                <c:pt idx="115" formatCode="#,##0.0000">
                  <c:v>1.0495000000000001</c:v>
                </c:pt>
                <c:pt idx="116" formatCode="#,##0.0000">
                  <c:v>1.0597000000000001</c:v>
                </c:pt>
                <c:pt idx="117" formatCode="#,##0.0000">
                  <c:v>1.0777000000000001</c:v>
                </c:pt>
                <c:pt idx="118" formatCode="#,##0.0000">
                  <c:v>1.0932999999999999</c:v>
                </c:pt>
                <c:pt idx="119" formatCode="#,##0.0000">
                  <c:v>1.1057999999999999</c:v>
                </c:pt>
                <c:pt idx="120" formatCode="#,##0.0000">
                  <c:v>1.119</c:v>
                </c:pt>
                <c:pt idx="121" formatCode="#,##0.0000">
                  <c:v>1.1324000000000001</c:v>
                </c:pt>
                <c:pt idx="122" formatCode="#,##0.0000">
                  <c:v>1.1435999999999999</c:v>
                </c:pt>
                <c:pt idx="123" formatCode="#,##0.0000">
                  <c:v>1.1524000000000001</c:v>
                </c:pt>
                <c:pt idx="124" formatCode="#,##0.0000">
                  <c:v>1.1608000000000001</c:v>
                </c:pt>
                <c:pt idx="125" formatCode="#,##0.0000">
                  <c:v>1.1686000000000001</c:v>
                </c:pt>
                <c:pt idx="126" formatCode="#,##0.0000">
                  <c:v>1.1748000000000001</c:v>
                </c:pt>
                <c:pt idx="127" formatCode="#,##0.0000">
                  <c:v>1.1813</c:v>
                </c:pt>
                <c:pt idx="128" formatCode="#,##0.0000">
                  <c:v>1.1888000000000001</c:v>
                </c:pt>
                <c:pt idx="129" formatCode="#,##0.0000">
                  <c:v>1.1961999999999999</c:v>
                </c:pt>
                <c:pt idx="130" formatCode="#,##0.0000">
                  <c:v>1.2022999999999999</c:v>
                </c:pt>
                <c:pt idx="131" formatCode="#,##0.0000">
                  <c:v>1.2082999999999999</c:v>
                </c:pt>
                <c:pt idx="132" formatCode="#,##0.0000">
                  <c:v>1.2141999999999999</c:v>
                </c:pt>
                <c:pt idx="133" formatCode="#,##0.0000">
                  <c:v>1.2196</c:v>
                </c:pt>
                <c:pt idx="134" formatCode="#,##0.0000">
                  <c:v>1.2274</c:v>
                </c:pt>
                <c:pt idx="135" formatCode="#,##0.0000">
                  <c:v>1.2338</c:v>
                </c:pt>
                <c:pt idx="136" formatCode="#,##0.0000">
                  <c:v>1.2383999999999999</c:v>
                </c:pt>
                <c:pt idx="137" formatCode="#,##0.0000">
                  <c:v>1.244</c:v>
                </c:pt>
                <c:pt idx="138" formatCode="#,##0.0000">
                  <c:v>1.2488999999999999</c:v>
                </c:pt>
                <c:pt idx="139" formatCode="#,##0.0000">
                  <c:v>1.2538</c:v>
                </c:pt>
                <c:pt idx="140" formatCode="#,##0.0000">
                  <c:v>1.2605</c:v>
                </c:pt>
                <c:pt idx="141" formatCode="#,##0.0000">
                  <c:v>1.2653000000000001</c:v>
                </c:pt>
                <c:pt idx="142" formatCode="#,##0.0000">
                  <c:v>1.2703</c:v>
                </c:pt>
                <c:pt idx="143" formatCode="#,##0.0000">
                  <c:v>1.2727999999999999</c:v>
                </c:pt>
                <c:pt idx="144" formatCode="#,##0.0000">
                  <c:v>1.2765</c:v>
                </c:pt>
                <c:pt idx="145" formatCode="#,##0.0000">
                  <c:v>1.2777000000000001</c:v>
                </c:pt>
                <c:pt idx="146" formatCode="#,##0.0000">
                  <c:v>1.2810999999999999</c:v>
                </c:pt>
                <c:pt idx="147" formatCode="#,##0.0000">
                  <c:v>1.2864</c:v>
                </c:pt>
                <c:pt idx="148" formatCode="#,##0.0000">
                  <c:v>1.2906</c:v>
                </c:pt>
                <c:pt idx="149" formatCode="#,##0.0000">
                  <c:v>1.2945</c:v>
                </c:pt>
                <c:pt idx="150" formatCode="#,##0.0000">
                  <c:v>1.2981</c:v>
                </c:pt>
                <c:pt idx="151" formatCode="#,##0.0000">
                  <c:v>1.3008</c:v>
                </c:pt>
                <c:pt idx="152" formatCode="#,##0.0000">
                  <c:v>1.3049999999999999</c:v>
                </c:pt>
                <c:pt idx="153" formatCode="#,##0.0000">
                  <c:v>1.3079000000000001</c:v>
                </c:pt>
                <c:pt idx="154" formatCode="#,##0.0000">
                  <c:v>1.3117000000000001</c:v>
                </c:pt>
                <c:pt idx="155" formatCode="#,##0.0000">
                  <c:v>1.3149</c:v>
                </c:pt>
                <c:pt idx="156" formatCode="#,##0.0000">
                  <c:v>1.3181</c:v>
                </c:pt>
                <c:pt idx="157" formatCode="#,##0.0000">
                  <c:v>1.3207</c:v>
                </c:pt>
                <c:pt idx="158" formatCode="#,##0.0000">
                  <c:v>1.3227</c:v>
                </c:pt>
                <c:pt idx="159" formatCode="#,##0.0000">
                  <c:v>1.3255999999999999</c:v>
                </c:pt>
                <c:pt idx="160" formatCode="#,##0.0000">
                  <c:v>1.3298000000000001</c:v>
                </c:pt>
                <c:pt idx="161" formatCode="#,##0.0000">
                  <c:v>1.3326</c:v>
                </c:pt>
                <c:pt idx="162" formatCode="#,##0.0000">
                  <c:v>1.3340000000000001</c:v>
                </c:pt>
                <c:pt idx="163" formatCode="#,##0.0000">
                  <c:v>1.3351999999999999</c:v>
                </c:pt>
                <c:pt idx="164" formatCode="#,##0.0000">
                  <c:v>1.3378000000000001</c:v>
                </c:pt>
                <c:pt idx="165" formatCode="#,##0.0000">
                  <c:v>1.3401000000000001</c:v>
                </c:pt>
                <c:pt idx="166" formatCode="#,##0.0000">
                  <c:v>1.343</c:v>
                </c:pt>
                <c:pt idx="167" formatCode="#,##0.0000">
                  <c:v>1.3460000000000001</c:v>
                </c:pt>
                <c:pt idx="168" formatCode="#,##0.0000">
                  <c:v>1.3485</c:v>
                </c:pt>
                <c:pt idx="169" formatCode="#,##0.0000">
                  <c:v>1.3527</c:v>
                </c:pt>
                <c:pt idx="170" formatCode="#,##0.0000">
                  <c:v>1.3555999999999999</c:v>
                </c:pt>
                <c:pt idx="171" formatCode="#,##0.0000">
                  <c:v>1.3594999999999999</c:v>
                </c:pt>
                <c:pt idx="172" formatCode="#,##0.0000">
                  <c:v>1.3626</c:v>
                </c:pt>
                <c:pt idx="173" formatCode="#,##0.0000">
                  <c:v>1.3644000000000001</c:v>
                </c:pt>
                <c:pt idx="174" formatCode="#,##0.0000">
                  <c:v>1.3677999999999999</c:v>
                </c:pt>
                <c:pt idx="175" formatCode="#,##0.0000">
                  <c:v>1.3693</c:v>
                </c:pt>
                <c:pt idx="176" formatCode="#,##0.0000">
                  <c:v>1.3721000000000001</c:v>
                </c:pt>
                <c:pt idx="177" formatCode="#,##0.0000">
                  <c:v>1.3755999999999999</c:v>
                </c:pt>
                <c:pt idx="178" formatCode="#,##0.0000">
                  <c:v>1.3766</c:v>
                </c:pt>
                <c:pt idx="179" formatCode="#,##0.0000">
                  <c:v>1.3769</c:v>
                </c:pt>
                <c:pt idx="180" formatCode="#,##0.0000">
                  <c:v>1.3785000000000001</c:v>
                </c:pt>
                <c:pt idx="181" formatCode="#,##0.0000">
                  <c:v>1.3802000000000001</c:v>
                </c:pt>
                <c:pt idx="182" formatCode="#,##0.0000">
                  <c:v>1.3817999999999999</c:v>
                </c:pt>
                <c:pt idx="183" formatCode="#,##0.0000">
                  <c:v>1.3835</c:v>
                </c:pt>
                <c:pt idx="184" formatCode="#,##0.0000">
                  <c:v>1.387</c:v>
                </c:pt>
                <c:pt idx="185" formatCode="#,##0.0000">
                  <c:v>1.3893</c:v>
                </c:pt>
                <c:pt idx="186" formatCode="#,##0.0000">
                  <c:v>1.3915</c:v>
                </c:pt>
                <c:pt idx="187" formatCode="#,##0.0000">
                  <c:v>1.3946000000000001</c:v>
                </c:pt>
                <c:pt idx="188" formatCode="#,##0.0000">
                  <c:v>1.3977999999999999</c:v>
                </c:pt>
                <c:pt idx="189" formatCode="#,##0.0000">
                  <c:v>1.3993</c:v>
                </c:pt>
                <c:pt idx="190" formatCode="#,##0.0000">
                  <c:v>1.401</c:v>
                </c:pt>
                <c:pt idx="191" formatCode="#,##0.0000">
                  <c:v>1.4025000000000001</c:v>
                </c:pt>
                <c:pt idx="192" formatCode="#,##0.0000">
                  <c:v>1.4048</c:v>
                </c:pt>
                <c:pt idx="193" formatCode="#,##0.0000">
                  <c:v>1.4068000000000001</c:v>
                </c:pt>
                <c:pt idx="194" formatCode="#,##0.0000">
                  <c:v>1.4096</c:v>
                </c:pt>
                <c:pt idx="195" formatCode="#,##0.0000">
                  <c:v>1.4128000000000001</c:v>
                </c:pt>
                <c:pt idx="196" formatCode="#,##0.0000">
                  <c:v>1.4168000000000001</c:v>
                </c:pt>
                <c:pt idx="197" formatCode="#,##0.0000">
                  <c:v>1.4175</c:v>
                </c:pt>
                <c:pt idx="198" formatCode="#,##0.0000">
                  <c:v>1.421</c:v>
                </c:pt>
                <c:pt idx="199" formatCode="#,##0.0000">
                  <c:v>1.4225000000000001</c:v>
                </c:pt>
                <c:pt idx="200" formatCode="#,##0.0000">
                  <c:v>1.4248000000000001</c:v>
                </c:pt>
                <c:pt idx="201" formatCode="#,##0.0000">
                  <c:v>1.4281999999999999</c:v>
                </c:pt>
                <c:pt idx="202" formatCode="#,##0.0000">
                  <c:v>1.4292</c:v>
                </c:pt>
                <c:pt idx="203" formatCode="#,##0.0000">
                  <c:v>1.4349000000000001</c:v>
                </c:pt>
                <c:pt idx="204" formatCode="#,##0.0000">
                  <c:v>1.4359999999999999</c:v>
                </c:pt>
                <c:pt idx="205" formatCode="#,##0.0000">
                  <c:v>1.4388000000000001</c:v>
                </c:pt>
                <c:pt idx="206" formatCode="#,##0.0000">
                  <c:v>1.4417</c:v>
                </c:pt>
                <c:pt idx="207" formatCode="#,##0.0000">
                  <c:v>1.444</c:v>
                </c:pt>
                <c:pt idx="208" formatCode="#,##0.0000">
                  <c:v>1.4458</c:v>
                </c:pt>
                <c:pt idx="209" formatCode="#,##0.0000">
                  <c:v>1.4476</c:v>
                </c:pt>
                <c:pt idx="210" formatCode="#,##0.0000">
                  <c:v>1.4488000000000001</c:v>
                </c:pt>
                <c:pt idx="211" formatCode="#,##0.0000">
                  <c:v>1.4508000000000001</c:v>
                </c:pt>
                <c:pt idx="212" formatCode="#,##0.0000">
                  <c:v>1.4534</c:v>
                </c:pt>
                <c:pt idx="213" formatCode="#,##0.0000">
                  <c:v>1.4555</c:v>
                </c:pt>
                <c:pt idx="214" formatCode="#,##0.0000">
                  <c:v>1.4575</c:v>
                </c:pt>
                <c:pt idx="215" formatCode="#,##0.0000">
                  <c:v>1.4581999999999999</c:v>
                </c:pt>
                <c:pt idx="216" formatCode="#,##0.0000">
                  <c:v>1.4643999999999999</c:v>
                </c:pt>
                <c:pt idx="217" formatCode="#,##0.0000">
                  <c:v>1.4611000000000001</c:v>
                </c:pt>
                <c:pt idx="218" formatCode="#,##0.0000">
                  <c:v>1.4635</c:v>
                </c:pt>
                <c:pt idx="219" formatCode="#,##0.0000">
                  <c:v>1.4633</c:v>
                </c:pt>
                <c:pt idx="220" formatCode="#,##0.0000">
                  <c:v>1.4678</c:v>
                </c:pt>
                <c:pt idx="221" formatCode="#,##0.0000">
                  <c:v>1.4699</c:v>
                </c:pt>
                <c:pt idx="222" formatCode="#,##0.0000">
                  <c:v>1.4716</c:v>
                </c:pt>
                <c:pt idx="223" formatCode="#,##0.0000">
                  <c:v>1.4736</c:v>
                </c:pt>
                <c:pt idx="224" formatCode="#,##0.0000">
                  <c:v>1.4762999999999999</c:v>
                </c:pt>
                <c:pt idx="225" formatCode="#,##0.0000">
                  <c:v>1.4774</c:v>
                </c:pt>
                <c:pt idx="226" formatCode="#,##0.0000">
                  <c:v>1.4801</c:v>
                </c:pt>
                <c:pt idx="227" formatCode="#,##0.0000">
                  <c:v>1.4826999999999999</c:v>
                </c:pt>
                <c:pt idx="228" formatCode="#,##0.0000">
                  <c:v>1.4824999999999999</c:v>
                </c:pt>
                <c:pt idx="229" formatCode="#,##0.0000">
                  <c:v>1.4847999999999999</c:v>
                </c:pt>
                <c:pt idx="230" formatCode="#,##0.0000">
                  <c:v>1.4873000000000001</c:v>
                </c:pt>
                <c:pt idx="231" formatCode="#,##0.0000">
                  <c:v>1.4883</c:v>
                </c:pt>
                <c:pt idx="232" formatCode="#,##0.0000">
                  <c:v>1.4873000000000001</c:v>
                </c:pt>
                <c:pt idx="233" formatCode="#,##0.0000">
                  <c:v>1.4898</c:v>
                </c:pt>
                <c:pt idx="234" formatCode="#,##0.0000">
                  <c:v>1.4891000000000001</c:v>
                </c:pt>
                <c:pt idx="235" formatCode="#,##0.0000">
                  <c:v>1.4927999999999999</c:v>
                </c:pt>
                <c:pt idx="236" formatCode="#,##0.0000">
                  <c:v>1.4936</c:v>
                </c:pt>
                <c:pt idx="237" formatCode="#,##0.0000">
                  <c:v>1.4951000000000001</c:v>
                </c:pt>
                <c:pt idx="238" formatCode="#,##0.0000">
                  <c:v>1.4968999999999999</c:v>
                </c:pt>
                <c:pt idx="239" formatCode="#,##0.0000">
                  <c:v>1.4946999999999999</c:v>
                </c:pt>
                <c:pt idx="240" formatCode="#,##0.0000">
                  <c:v>1.496</c:v>
                </c:pt>
                <c:pt idx="241" formatCode="#,##0.0000">
                  <c:v>1.4981</c:v>
                </c:pt>
                <c:pt idx="242" formatCode="#,##0.0000">
                  <c:v>1.5004999999999999</c:v>
                </c:pt>
                <c:pt idx="243" formatCode="#,##0.0000">
                  <c:v>1.5002</c:v>
                </c:pt>
                <c:pt idx="244" formatCode="#,##0.0000">
                  <c:v>1.5028999999999999</c:v>
                </c:pt>
                <c:pt idx="245" formatCode="#,##0.0000">
                  <c:v>1.5027999999999999</c:v>
                </c:pt>
                <c:pt idx="246" formatCode="#,##0.0000">
                  <c:v>1.5022</c:v>
                </c:pt>
                <c:pt idx="247" formatCode="#,##0.0000">
                  <c:v>1.5057</c:v>
                </c:pt>
                <c:pt idx="248" formatCode="#,##0.0000">
                  <c:v>1.5073000000000001</c:v>
                </c:pt>
                <c:pt idx="249" formatCode="#,##0.0000">
                  <c:v>1.5063</c:v>
                </c:pt>
                <c:pt idx="250" formatCode="#,##0.0000">
                  <c:v>1.5078</c:v>
                </c:pt>
                <c:pt idx="251" formatCode="#,##0.0000">
                  <c:v>1.5084</c:v>
                </c:pt>
                <c:pt idx="252" formatCode="#,##0.0000">
                  <c:v>1.5111000000000001</c:v>
                </c:pt>
                <c:pt idx="253" formatCode="#,##0.0000">
                  <c:v>1.5108999999999999</c:v>
                </c:pt>
                <c:pt idx="254" formatCode="#,##0.0000">
                  <c:v>1.5137</c:v>
                </c:pt>
                <c:pt idx="255" formatCode="#,##0.0000">
                  <c:v>1.5125999999999999</c:v>
                </c:pt>
                <c:pt idx="256" formatCode="#,##0.0000">
                  <c:v>1.5130999999999999</c:v>
                </c:pt>
                <c:pt idx="257" formatCode="#,##0.0000">
                  <c:v>1.5143</c:v>
                </c:pt>
                <c:pt idx="258" formatCode="#,##0.0000">
                  <c:v>1.5159</c:v>
                </c:pt>
                <c:pt idx="259" formatCode="#,##0.0000">
                  <c:v>1.5178</c:v>
                </c:pt>
                <c:pt idx="260" formatCode="#,##0.0000">
                  <c:v>1.5199</c:v>
                </c:pt>
                <c:pt idx="261" formatCode="#,##0.0000">
                  <c:v>1.5212000000000001</c:v>
                </c:pt>
                <c:pt idx="262" formatCode="#,##0.0000">
                  <c:v>1.5207999999999999</c:v>
                </c:pt>
                <c:pt idx="263" formatCode="#,##0.0000">
                  <c:v>1.5221</c:v>
                </c:pt>
                <c:pt idx="264" formatCode="#,##0.0000">
                  <c:v>1.5225</c:v>
                </c:pt>
                <c:pt idx="265" formatCode="#,##0.0000">
                  <c:v>1.5244</c:v>
                </c:pt>
                <c:pt idx="266" formatCode="#,##0.0000">
                  <c:v>1.5271999999999999</c:v>
                </c:pt>
                <c:pt idx="267" formatCode="#,##0.0000">
                  <c:v>1.5271999999999999</c:v>
                </c:pt>
                <c:pt idx="268" formatCode="#,##0.0000">
                  <c:v>1.5299</c:v>
                </c:pt>
                <c:pt idx="269" formatCode="#,##0.0000">
                  <c:v>1.5311999999999999</c:v>
                </c:pt>
                <c:pt idx="270" formatCode="#,##0.0000">
                  <c:v>1.5306999999999999</c:v>
                </c:pt>
                <c:pt idx="271" formatCode="#,##0.0000">
                  <c:v>1.5295000000000001</c:v>
                </c:pt>
                <c:pt idx="272" formatCode="#,##0.0000">
                  <c:v>1.5324</c:v>
                </c:pt>
                <c:pt idx="273" formatCode="#,##0.0000">
                  <c:v>1.5337000000000001</c:v>
                </c:pt>
                <c:pt idx="274" formatCode="#,##0.0000">
                  <c:v>1.5362</c:v>
                </c:pt>
                <c:pt idx="275" formatCode="#,##0.0000">
                  <c:v>1.5361</c:v>
                </c:pt>
                <c:pt idx="276" formatCode="#,##0.0000">
                  <c:v>1.5363</c:v>
                </c:pt>
                <c:pt idx="277" formatCode="#,##0.0000">
                  <c:v>1.5369999999999999</c:v>
                </c:pt>
                <c:pt idx="278" formatCode="#,##0.0000">
                  <c:v>1.5385</c:v>
                </c:pt>
                <c:pt idx="279" formatCode="#,##0.0000">
                  <c:v>1.5395000000000001</c:v>
                </c:pt>
                <c:pt idx="280" formatCode="#,##0.0000">
                  <c:v>1.5392999999999999</c:v>
                </c:pt>
                <c:pt idx="281" formatCode="#,##0.0000">
                  <c:v>1.5407</c:v>
                </c:pt>
                <c:pt idx="282" formatCode="#,##0.0000">
                  <c:v>1.5427999999999999</c:v>
                </c:pt>
                <c:pt idx="283" formatCode="#,##0.0000">
                  <c:v>1.5436000000000001</c:v>
                </c:pt>
                <c:pt idx="284" formatCode="#,##0.0000">
                  <c:v>1.5449999999999999</c:v>
                </c:pt>
                <c:pt idx="285" formatCode="#,##0.0000">
                  <c:v>1.5466</c:v>
                </c:pt>
                <c:pt idx="286" formatCode="#,##0.0000">
                  <c:v>1.5467</c:v>
                </c:pt>
                <c:pt idx="287" formatCode="#,##0.0000">
                  <c:v>1.548</c:v>
                </c:pt>
                <c:pt idx="288" formatCode="#,##0.0000">
                  <c:v>1.5487</c:v>
                </c:pt>
                <c:pt idx="289" formatCode="#,##0.0000">
                  <c:v>1.5495000000000001</c:v>
                </c:pt>
                <c:pt idx="290" formatCode="#,##0.0000">
                  <c:v>1.5521</c:v>
                </c:pt>
                <c:pt idx="291" formatCode="#,##0.0000">
                  <c:v>1.5537000000000001</c:v>
                </c:pt>
                <c:pt idx="292" formatCode="#,##0.0000">
                  <c:v>1.5526</c:v>
                </c:pt>
                <c:pt idx="293" formatCode="#,##0.0000">
                  <c:v>1.5553999999999999</c:v>
                </c:pt>
                <c:pt idx="294" formatCode="#,##0.0000">
                  <c:v>1.5567</c:v>
                </c:pt>
                <c:pt idx="295" formatCode="#,##0.0000">
                  <c:v>1.5569</c:v>
                </c:pt>
                <c:pt idx="296" formatCode="#,##0.0000">
                  <c:v>1.5587</c:v>
                </c:pt>
                <c:pt idx="297" formatCode="#,##0.0000">
                  <c:v>1.5587</c:v>
                </c:pt>
                <c:pt idx="298" formatCode="#,##0.0000">
                  <c:v>1.5593999999999999</c:v>
                </c:pt>
                <c:pt idx="299" formatCode="#,##0.0000">
                  <c:v>1.5619000000000001</c:v>
                </c:pt>
                <c:pt idx="300" formatCode="#,##0.0000">
                  <c:v>1.5612999999999999</c:v>
                </c:pt>
                <c:pt idx="301" formatCode="#,##0.0000">
                  <c:v>1.5623</c:v>
                </c:pt>
                <c:pt idx="302" formatCode="#,##0.0000">
                  <c:v>1.5621</c:v>
                </c:pt>
                <c:pt idx="303" formatCode="#,##0.0000">
                  <c:v>1.5637000000000001</c:v>
                </c:pt>
                <c:pt idx="304" formatCode="#,##0.0000">
                  <c:v>1.5663</c:v>
                </c:pt>
                <c:pt idx="305" formatCode="#,##0.0000">
                  <c:v>1.5660000000000001</c:v>
                </c:pt>
                <c:pt idx="306" formatCode="#,##0.0000">
                  <c:v>1.5668</c:v>
                </c:pt>
                <c:pt idx="307" formatCode="#,##0.0000">
                  <c:v>1.5676000000000001</c:v>
                </c:pt>
                <c:pt idx="308" formatCode="#,##0.0000">
                  <c:v>1.5694999999999999</c:v>
                </c:pt>
                <c:pt idx="309" formatCode="#,##0.0000">
                  <c:v>1.5702</c:v>
                </c:pt>
                <c:pt idx="310" formatCode="#,##0.0000">
                  <c:v>1.571</c:v>
                </c:pt>
                <c:pt idx="311" formatCode="#,##0.0000">
                  <c:v>1.5727</c:v>
                </c:pt>
                <c:pt idx="312" formatCode="#,##0.0000">
                  <c:v>1.5737000000000001</c:v>
                </c:pt>
                <c:pt idx="313" formatCode="#,##0.0000">
                  <c:v>1.5754999999999999</c:v>
                </c:pt>
                <c:pt idx="314" formatCode="#,##0.0000">
                  <c:v>1.5767</c:v>
                </c:pt>
                <c:pt idx="315" formatCode="#,##0.0000">
                  <c:v>1.5778000000000001</c:v>
                </c:pt>
                <c:pt idx="316" formatCode="#,##0.0000">
                  <c:v>1.5790999999999999</c:v>
                </c:pt>
                <c:pt idx="317" formatCode="#,##0.0000">
                  <c:v>1.5801000000000001</c:v>
                </c:pt>
                <c:pt idx="318" formatCode="#,##0.0000">
                  <c:v>1.5804</c:v>
                </c:pt>
                <c:pt idx="319" formatCode="#,##0.0000">
                  <c:v>1.5819000000000001</c:v>
                </c:pt>
                <c:pt idx="320" formatCode="#,##0.0000">
                  <c:v>1.583</c:v>
                </c:pt>
                <c:pt idx="321" formatCode="#,##0.0000">
                  <c:v>1.585</c:v>
                </c:pt>
                <c:pt idx="322" formatCode="#,##0.0000">
                  <c:v>1.5857000000000001</c:v>
                </c:pt>
                <c:pt idx="323" formatCode="#,##0.0000">
                  <c:v>1.5860000000000001</c:v>
                </c:pt>
                <c:pt idx="324" formatCode="#,##0.0000">
                  <c:v>1.5869</c:v>
                </c:pt>
                <c:pt idx="325" formatCode="#,##0.0000">
                  <c:v>1.5876999999999999</c:v>
                </c:pt>
                <c:pt idx="326" formatCode="#,##0.0000">
                  <c:v>1.589</c:v>
                </c:pt>
                <c:pt idx="327" formatCode="#,##0.0000">
                  <c:v>1.5893999999999999</c:v>
                </c:pt>
                <c:pt idx="328" formatCode="#,##0.0000">
                  <c:v>1.5913999999999999</c:v>
                </c:pt>
                <c:pt idx="329" formatCode="#,##0.0000">
                  <c:v>1.5938000000000001</c:v>
                </c:pt>
                <c:pt idx="330" formatCode="#,##0.0000">
                  <c:v>1.5938000000000001</c:v>
                </c:pt>
                <c:pt idx="331" formatCode="#,##0.0000">
                  <c:v>1.5953999999999999</c:v>
                </c:pt>
                <c:pt idx="332" formatCode="#,##0.0000">
                  <c:v>1.5967</c:v>
                </c:pt>
                <c:pt idx="333" formatCode="#,##0.0000">
                  <c:v>1.5973999999999999</c:v>
                </c:pt>
                <c:pt idx="334" formatCode="#,##0.0000">
                  <c:v>1.5986</c:v>
                </c:pt>
                <c:pt idx="335" formatCode="#,##0.0000">
                  <c:v>1.5999000000000001</c:v>
                </c:pt>
                <c:pt idx="336" formatCode="#,##0.0000">
                  <c:v>1.6011</c:v>
                </c:pt>
                <c:pt idx="337" formatCode="#,##0.0000">
                  <c:v>1.6025</c:v>
                </c:pt>
                <c:pt idx="338" formatCode="#,##0.0000">
                  <c:v>1.6035999999999999</c:v>
                </c:pt>
                <c:pt idx="339" formatCode="#,##0.0000">
                  <c:v>1.6046</c:v>
                </c:pt>
                <c:pt idx="340" formatCode="#,##0.0000">
                  <c:v>1.6056999999999999</c:v>
                </c:pt>
                <c:pt idx="341" formatCode="#,##0.0000">
                  <c:v>1.6067</c:v>
                </c:pt>
                <c:pt idx="342" formatCode="#,##0.0000">
                  <c:v>1.6079000000000001</c:v>
                </c:pt>
                <c:pt idx="343" formatCode="#,##0.0000">
                  <c:v>1.6086</c:v>
                </c:pt>
                <c:pt idx="344" formatCode="#,##0.0000">
                  <c:v>1.6094999999999999</c:v>
                </c:pt>
                <c:pt idx="345" formatCode="#,##0.0000">
                  <c:v>1.6106</c:v>
                </c:pt>
                <c:pt idx="346" formatCode="#,##0.0000">
                  <c:v>1.6119000000000001</c:v>
                </c:pt>
                <c:pt idx="347" formatCode="#,##0.0000">
                  <c:v>1.6122000000000001</c:v>
                </c:pt>
                <c:pt idx="348" formatCode="#,##0.0000">
                  <c:v>1.6133</c:v>
                </c:pt>
                <c:pt idx="349" formatCode="#,##0.0000">
                  <c:v>1.6135999999999999</c:v>
                </c:pt>
                <c:pt idx="350" formatCode="#,##0.0000">
                  <c:v>1.6148</c:v>
                </c:pt>
                <c:pt idx="351" formatCode="#,##0.0000">
                  <c:v>1.6165</c:v>
                </c:pt>
                <c:pt idx="352" formatCode="#,##0.0000">
                  <c:v>1.6167</c:v>
                </c:pt>
                <c:pt idx="353" formatCode="#,##0.0000">
                  <c:v>1.6178999999999999</c:v>
                </c:pt>
                <c:pt idx="354" formatCode="#,##0.0000">
                  <c:v>1.6185</c:v>
                </c:pt>
                <c:pt idx="355" formatCode="#,##0.0000">
                  <c:v>1.6196999999999999</c:v>
                </c:pt>
                <c:pt idx="356" formatCode="#,##0.0000">
                  <c:v>1.6216999999999999</c:v>
                </c:pt>
                <c:pt idx="357" formatCode="#,##0.0000">
                  <c:v>1.6222000000000001</c:v>
                </c:pt>
                <c:pt idx="358" formatCode="#,##0.0000">
                  <c:v>1.6238999999999999</c:v>
                </c:pt>
                <c:pt idx="359" formatCode="#,##0.0000">
                  <c:v>1.6245000000000001</c:v>
                </c:pt>
                <c:pt idx="360" formatCode="#,##0.0000">
                  <c:v>1.6254</c:v>
                </c:pt>
                <c:pt idx="361" formatCode="#,##0.0000">
                  <c:v>1.6268</c:v>
                </c:pt>
                <c:pt idx="362" formatCode="#,##0.0000">
                  <c:v>1.6278999999999999</c:v>
                </c:pt>
                <c:pt idx="363" formatCode="#,##0.0000">
                  <c:v>1.629</c:v>
                </c:pt>
                <c:pt idx="364" formatCode="#,##0.0000">
                  <c:v>1.6303000000000001</c:v>
                </c:pt>
                <c:pt idx="365" formatCode="#,##0.0000">
                  <c:v>1.6311</c:v>
                </c:pt>
                <c:pt idx="366" formatCode="#,##0.0000">
                  <c:v>1.6325000000000001</c:v>
                </c:pt>
                <c:pt idx="367" formatCode="#,##0.0000">
                  <c:v>1.6331</c:v>
                </c:pt>
                <c:pt idx="368" formatCode="#,##0.0000">
                  <c:v>1.6335</c:v>
                </c:pt>
                <c:pt idx="369" formatCode="#,##0.0000">
                  <c:v>1.6351</c:v>
                </c:pt>
                <c:pt idx="370" formatCode="#,##0.0000">
                  <c:v>1.6363000000000001</c:v>
                </c:pt>
                <c:pt idx="371" formatCode="#,##0.0000">
                  <c:v>1.6378999999999999</c:v>
                </c:pt>
                <c:pt idx="372" formatCode="#,##0.0000">
                  <c:v>1.6389</c:v>
                </c:pt>
                <c:pt idx="373" formatCode="#,##0.0000">
                  <c:v>1.6402000000000001</c:v>
                </c:pt>
                <c:pt idx="374" formatCode="#,##0.0000">
                  <c:v>1.6408</c:v>
                </c:pt>
                <c:pt idx="375" formatCode="#,##0.0000">
                  <c:v>1.6415999999999999</c:v>
                </c:pt>
                <c:pt idx="376" formatCode="#,##0.0000">
                  <c:v>1.6434</c:v>
                </c:pt>
                <c:pt idx="377" formatCode="#,##0.0000">
                  <c:v>1.6446000000000001</c:v>
                </c:pt>
                <c:pt idx="378" formatCode="#,##0.0000">
                  <c:v>1.6459999999999999</c:v>
                </c:pt>
                <c:pt idx="379" formatCode="#,##0.0000">
                  <c:v>1.6472</c:v>
                </c:pt>
                <c:pt idx="380" formatCode="#,##0.0000">
                  <c:v>1.6480999999999999</c:v>
                </c:pt>
                <c:pt idx="381" formatCode="#,##0.0000">
                  <c:v>1.6493</c:v>
                </c:pt>
                <c:pt idx="382" formatCode="#,##0.0000">
                  <c:v>1.6503000000000001</c:v>
                </c:pt>
                <c:pt idx="383" formatCode="#,##0.0000">
                  <c:v>1.6508</c:v>
                </c:pt>
                <c:pt idx="384" formatCode="#,##0.0000">
                  <c:v>1.6520999999999999</c:v>
                </c:pt>
                <c:pt idx="385" formatCode="#,##0.0000">
                  <c:v>1.6529</c:v>
                </c:pt>
                <c:pt idx="386" formatCode="#,##0.0000">
                  <c:v>1.6544000000000001</c:v>
                </c:pt>
                <c:pt idx="387" formatCode="#,##0.0000">
                  <c:v>1.6554</c:v>
                </c:pt>
                <c:pt idx="388" formatCode="#,##0.0000">
                  <c:v>1.6563000000000001</c:v>
                </c:pt>
                <c:pt idx="389" formatCode="#,##0.0000">
                  <c:v>1.6574</c:v>
                </c:pt>
                <c:pt idx="390" formatCode="#,##0.0000">
                  <c:v>1.6580999999999999</c:v>
                </c:pt>
                <c:pt idx="391" formatCode="#,##0.0000">
                  <c:v>1.6580999999999999</c:v>
                </c:pt>
                <c:pt idx="392" formatCode="#,##0.0000">
                  <c:v>1.6596</c:v>
                </c:pt>
                <c:pt idx="393" formatCode="#,##0.0000">
                  <c:v>1.6600999999999999</c:v>
                </c:pt>
                <c:pt idx="394" formatCode="#,##0.0000">
                  <c:v>1.661</c:v>
                </c:pt>
                <c:pt idx="395" formatCode="#,##0.0000">
                  <c:v>1.6615</c:v>
                </c:pt>
                <c:pt idx="396" formatCode="#,##0.0000">
                  <c:v>1.6638999999999999</c:v>
                </c:pt>
                <c:pt idx="397" formatCode="#,##0.0000">
                  <c:v>1.6647000000000001</c:v>
                </c:pt>
                <c:pt idx="398" formatCode="#,##0.0000">
                  <c:v>1.6652</c:v>
                </c:pt>
                <c:pt idx="399" formatCode="#,##0.0000">
                  <c:v>1.6660999999999999</c:v>
                </c:pt>
                <c:pt idx="400" formatCode="#,##0.0000">
                  <c:v>1.6671</c:v>
                </c:pt>
                <c:pt idx="401" formatCode="#,##0.0000">
                  <c:v>1.6669</c:v>
                </c:pt>
                <c:pt idx="402" formatCode="#,##0.0000">
                  <c:v>1.669</c:v>
                </c:pt>
                <c:pt idx="403" formatCode="#,##0.0000">
                  <c:v>1.6693</c:v>
                </c:pt>
                <c:pt idx="404" formatCode="#,##0.0000">
                  <c:v>1.6709000000000001</c:v>
                </c:pt>
                <c:pt idx="405" formatCode="#,##0.0000">
                  <c:v>1.6718</c:v>
                </c:pt>
                <c:pt idx="406" formatCode="#,##0.0000">
                  <c:v>1.6724000000000001</c:v>
                </c:pt>
                <c:pt idx="407" formatCode="#,##0.0000">
                  <c:v>1.6738</c:v>
                </c:pt>
                <c:pt idx="408" formatCode="#,##0.0000">
                  <c:v>1.6744000000000001</c:v>
                </c:pt>
                <c:pt idx="409" formatCode="#,##0.0000">
                  <c:v>1.6758</c:v>
                </c:pt>
                <c:pt idx="410" formatCode="#,##0.0000">
                  <c:v>1.6758999999999999</c:v>
                </c:pt>
                <c:pt idx="411" formatCode="#,##0.0000">
                  <c:v>1.677</c:v>
                </c:pt>
                <c:pt idx="412" formatCode="#,##0.0000">
                  <c:v>1.6779999999999999</c:v>
                </c:pt>
                <c:pt idx="413" formatCode="#,##0.0000">
                  <c:v>1.6793</c:v>
                </c:pt>
                <c:pt idx="414" formatCode="#,##0.0000">
                  <c:v>1.68</c:v>
                </c:pt>
                <c:pt idx="415" formatCode="#,##0.0000">
                  <c:v>1.681</c:v>
                </c:pt>
                <c:pt idx="416" formatCode="#,##0.0000">
                  <c:v>1.6819</c:v>
                </c:pt>
                <c:pt idx="417" formatCode="#,##0.0000">
                  <c:v>1.6833</c:v>
                </c:pt>
                <c:pt idx="418" formatCode="#,##0.0000">
                  <c:v>1.6843999999999999</c:v>
                </c:pt>
                <c:pt idx="419" formatCode="#,##0.0000">
                  <c:v>1.6848000000000001</c:v>
                </c:pt>
                <c:pt idx="420" formatCode="#,##0.0000">
                  <c:v>1.6859999999999999</c:v>
                </c:pt>
                <c:pt idx="421" formatCode="#,##0.0000">
                  <c:v>1.6869000000000001</c:v>
                </c:pt>
                <c:pt idx="422" formatCode="#,##0.0000">
                  <c:v>1.6875</c:v>
                </c:pt>
                <c:pt idx="423" formatCode="#,##0.0000">
                  <c:v>1.6883999999999999</c:v>
                </c:pt>
                <c:pt idx="424" formatCode="#,##0.0000">
                  <c:v>1.6891</c:v>
                </c:pt>
                <c:pt idx="425" formatCode="#,##0.0000">
                  <c:v>1.6898</c:v>
                </c:pt>
                <c:pt idx="426" formatCode="#,##0.0000">
                  <c:v>1.6914</c:v>
                </c:pt>
                <c:pt idx="427" formatCode="#,##0.0000">
                  <c:v>1.6902999999999999</c:v>
                </c:pt>
                <c:pt idx="428" formatCode="#,##0.0000">
                  <c:v>1.6921999999999999</c:v>
                </c:pt>
                <c:pt idx="429" formatCode="#,##0.0000">
                  <c:v>1.694</c:v>
                </c:pt>
                <c:pt idx="430" formatCode="#,##0.0000">
                  <c:v>1.6947000000000001</c:v>
                </c:pt>
                <c:pt idx="431" formatCode="#,##0.0000">
                  <c:v>1.6954</c:v>
                </c:pt>
                <c:pt idx="432" formatCode="#,##0.0000">
                  <c:v>1.6956</c:v>
                </c:pt>
                <c:pt idx="433" formatCode="#,##0.0000">
                  <c:v>1.6969000000000001</c:v>
                </c:pt>
                <c:pt idx="434" formatCode="#,##0.0000">
                  <c:v>1.6981999999999999</c:v>
                </c:pt>
                <c:pt idx="435" formatCode="#,##0.0000">
                  <c:v>1.6993</c:v>
                </c:pt>
                <c:pt idx="436" formatCode="#,##0.0000">
                  <c:v>1.7005999999999999</c:v>
                </c:pt>
                <c:pt idx="437" formatCode="#,##0.0000">
                  <c:v>1.7013</c:v>
                </c:pt>
                <c:pt idx="438" formatCode="#,##0.0000">
                  <c:v>1.7023999999999999</c:v>
                </c:pt>
                <c:pt idx="439" formatCode="#,##0.0000">
                  <c:v>1.7032</c:v>
                </c:pt>
                <c:pt idx="440" formatCode="#,##0.0000">
                  <c:v>1.7036</c:v>
                </c:pt>
                <c:pt idx="441" formatCode="#,##0.0000">
                  <c:v>1.7042999999999999</c:v>
                </c:pt>
                <c:pt idx="442" formatCode="#,##0.0000">
                  <c:v>1.7056</c:v>
                </c:pt>
                <c:pt idx="443" formatCode="#,##0.0000">
                  <c:v>1.7061999999999999</c:v>
                </c:pt>
                <c:pt idx="444" formatCode="#,##0.0000">
                  <c:v>1.7071000000000001</c:v>
                </c:pt>
                <c:pt idx="445" formatCode="#,##0.0000">
                  <c:v>1.7073</c:v>
                </c:pt>
                <c:pt idx="446" formatCode="#,##0.0000">
                  <c:v>1.7083999999999999</c:v>
                </c:pt>
                <c:pt idx="447" formatCode="#,##0.0000">
                  <c:v>1.7092000000000001</c:v>
                </c:pt>
                <c:pt idx="448" formatCode="#,##0.0000">
                  <c:v>1.71</c:v>
                </c:pt>
                <c:pt idx="449" formatCode="#,##0.0000">
                  <c:v>1.7107000000000001</c:v>
                </c:pt>
                <c:pt idx="450" formatCode="#,##0.0000">
                  <c:v>1.7107000000000001</c:v>
                </c:pt>
                <c:pt idx="451" formatCode="#,##0.0000">
                  <c:v>1.7096</c:v>
                </c:pt>
                <c:pt idx="452" formatCode="#,##0.0000">
                  <c:v>1.7109000000000001</c:v>
                </c:pt>
                <c:pt idx="453" formatCode="#,##0.0000">
                  <c:v>1.7118</c:v>
                </c:pt>
                <c:pt idx="454" formatCode="#,##0.0000">
                  <c:v>1.7138</c:v>
                </c:pt>
                <c:pt idx="455" formatCode="#,##0.0000">
                  <c:v>1.7141</c:v>
                </c:pt>
                <c:pt idx="456" formatCode="#,##0.0000">
                  <c:v>1.7139</c:v>
                </c:pt>
                <c:pt idx="457" formatCode="#,##0.0000">
                  <c:v>1.7146999999999999</c:v>
                </c:pt>
                <c:pt idx="458" formatCode="#,##0.0000">
                  <c:v>1.7153</c:v>
                </c:pt>
                <c:pt idx="459" formatCode="#,##0.0000">
                  <c:v>1.7161</c:v>
                </c:pt>
                <c:pt idx="460" formatCode="#,##0.0000">
                  <c:v>1.7170000000000001</c:v>
                </c:pt>
                <c:pt idx="461" formatCode="#,##0.0000">
                  <c:v>1.7174</c:v>
                </c:pt>
                <c:pt idx="462" formatCode="#,##0.0000">
                  <c:v>1.7178</c:v>
                </c:pt>
                <c:pt idx="463" formatCode="#,##0.0000">
                  <c:v>1.7186999999999999</c:v>
                </c:pt>
                <c:pt idx="464" formatCode="#,##0.0000">
                  <c:v>1.7193000000000001</c:v>
                </c:pt>
                <c:pt idx="465" formatCode="#,##0.0000">
                  <c:v>1.7201</c:v>
                </c:pt>
                <c:pt idx="466" formatCode="#,##0.0000">
                  <c:v>1.7206999999999999</c:v>
                </c:pt>
                <c:pt idx="467" formatCode="#,##0.0000">
                  <c:v>1.7209000000000001</c:v>
                </c:pt>
                <c:pt idx="468" formatCode="#,##0.0000">
                  <c:v>1.7230000000000001</c:v>
                </c:pt>
                <c:pt idx="469" formatCode="#,##0.0000">
                  <c:v>1.7236</c:v>
                </c:pt>
                <c:pt idx="470" formatCode="#,##0.0000">
                  <c:v>1.724</c:v>
                </c:pt>
                <c:pt idx="471" formatCode="#,##0.0000">
                  <c:v>1.7250000000000001</c:v>
                </c:pt>
                <c:pt idx="472" formatCode="#,##0.0000">
                  <c:v>1.7256</c:v>
                </c:pt>
                <c:pt idx="473" formatCode="#,##0.0000">
                  <c:v>1.7262999999999999</c:v>
                </c:pt>
                <c:pt idx="474" formatCode="#,##0.0000">
                  <c:v>1.7273000000000001</c:v>
                </c:pt>
                <c:pt idx="475" formatCode="#,##0.0000">
                  <c:v>1.7277</c:v>
                </c:pt>
                <c:pt idx="476" formatCode="#,##0.0000">
                  <c:v>1.7279</c:v>
                </c:pt>
                <c:pt idx="477" formatCode="#,##0.0000">
                  <c:v>1.7295</c:v>
                </c:pt>
                <c:pt idx="478" formatCode="#,##0.0000">
                  <c:v>1.7295</c:v>
                </c:pt>
                <c:pt idx="479" formatCode="#,##0.0000">
                  <c:v>1.7299</c:v>
                </c:pt>
                <c:pt idx="480" formatCode="#,##0.0000">
                  <c:v>1.7309000000000001</c:v>
                </c:pt>
                <c:pt idx="481" formatCode="#,##0.0000">
                  <c:v>1.7317</c:v>
                </c:pt>
                <c:pt idx="482" formatCode="#,##0.0000">
                  <c:v>1.7324999999999999</c:v>
                </c:pt>
                <c:pt idx="483" formatCode="#,##0.0000">
                  <c:v>1.7329000000000001</c:v>
                </c:pt>
                <c:pt idx="484" formatCode="#,##0.0000">
                  <c:v>1.7335</c:v>
                </c:pt>
                <c:pt idx="485" formatCode="#,##0.0000">
                  <c:v>1.7337</c:v>
                </c:pt>
                <c:pt idx="486" formatCode="#,##0.0000">
                  <c:v>1.7343</c:v>
                </c:pt>
                <c:pt idx="487" formatCode="#,##0.0000">
                  <c:v>1.7349000000000001</c:v>
                </c:pt>
                <c:pt idx="488" formatCode="#,##0.0000">
                  <c:v>1.7346999999999999</c:v>
                </c:pt>
                <c:pt idx="489" formatCode="#,##0.0000">
                  <c:v>1.7355</c:v>
                </c:pt>
                <c:pt idx="490" formatCode="#,##0.0000">
                  <c:v>1.7363</c:v>
                </c:pt>
                <c:pt idx="491" formatCode="#,##0.0000">
                  <c:v>1.7366999999999999</c:v>
                </c:pt>
                <c:pt idx="492" formatCode="#,##0.0000">
                  <c:v>1.7364999999999999</c:v>
                </c:pt>
                <c:pt idx="493" formatCode="#,##0.0000">
                  <c:v>1.7371000000000001</c:v>
                </c:pt>
                <c:pt idx="494" formatCode="#,##0.0000">
                  <c:v>1.7375</c:v>
                </c:pt>
                <c:pt idx="495" formatCode="#,##0.0000">
                  <c:v>1.7383</c:v>
                </c:pt>
                <c:pt idx="496" formatCode="#,##0.0000">
                  <c:v>1.7388999999999999</c:v>
                </c:pt>
                <c:pt idx="497" formatCode="#,##0.0000">
                  <c:v>1.7391000000000001</c:v>
                </c:pt>
                <c:pt idx="498" formatCode="#,##0.0000">
                  <c:v>1.7397</c:v>
                </c:pt>
                <c:pt idx="499" formatCode="#,##0.0000">
                  <c:v>1.7399</c:v>
                </c:pt>
                <c:pt idx="500" formatCode="#,##0.0000">
                  <c:v>1.7403</c:v>
                </c:pt>
                <c:pt idx="501" formatCode="#,##0.0000">
                  <c:v>1.7406999999999999</c:v>
                </c:pt>
                <c:pt idx="502" formatCode="#,##0.0000">
                  <c:v>1.7415</c:v>
                </c:pt>
                <c:pt idx="503" formatCode="#,##0.0000">
                  <c:v>1.7417</c:v>
                </c:pt>
                <c:pt idx="504" formatCode="#,##0.0000">
                  <c:v>1.7423999999999999</c:v>
                </c:pt>
                <c:pt idx="505" formatCode="#,##0.0000">
                  <c:v>1.7430000000000001</c:v>
                </c:pt>
                <c:pt idx="506" formatCode="#,##0.0000">
                  <c:v>1.7430000000000001</c:v>
                </c:pt>
                <c:pt idx="507" formatCode="#,##0.0000">
                  <c:v>1.7430000000000001</c:v>
                </c:pt>
                <c:pt idx="508" formatCode="#,##0.0000">
                  <c:v>1.7399</c:v>
                </c:pt>
                <c:pt idx="509" formatCode="#,##0.0000">
                  <c:v>1.7434000000000001</c:v>
                </c:pt>
                <c:pt idx="510" formatCode="#,##0.0000">
                  <c:v>1.744</c:v>
                </c:pt>
                <c:pt idx="511" formatCode="#,##0.0000">
                  <c:v>1.7438</c:v>
                </c:pt>
                <c:pt idx="512" formatCode="#,##0.0000">
                  <c:v>1.7442</c:v>
                </c:pt>
                <c:pt idx="513" formatCode="#,##0.0000">
                  <c:v>1.7444</c:v>
                </c:pt>
                <c:pt idx="514" formatCode="#,##0.0000">
                  <c:v>1.7450000000000001</c:v>
                </c:pt>
                <c:pt idx="515" formatCode="#,##0.0000">
                  <c:v>1.7447999999999999</c:v>
                </c:pt>
                <c:pt idx="516" formatCode="#,##0.0000">
                  <c:v>1.7454000000000001</c:v>
                </c:pt>
                <c:pt idx="517" formatCode="#,##0.0000">
                  <c:v>1.7458</c:v>
                </c:pt>
                <c:pt idx="518" formatCode="#,##0.0000">
                  <c:v>1.7462</c:v>
                </c:pt>
                <c:pt idx="519" formatCode="#,##0.0000">
                  <c:v>1.7462</c:v>
                </c:pt>
                <c:pt idx="520" formatCode="#,##0.0000">
                  <c:v>1.7466999999999999</c:v>
                </c:pt>
                <c:pt idx="521" formatCode="#,##0.0000">
                  <c:v>1.7468999999999999</c:v>
                </c:pt>
                <c:pt idx="522" formatCode="#,##0.0000">
                  <c:v>1.7471000000000001</c:v>
                </c:pt>
                <c:pt idx="523" formatCode="#,##0.0000">
                  <c:v>1.7477</c:v>
                </c:pt>
                <c:pt idx="524" formatCode="#,##0.0000">
                  <c:v>1.7481</c:v>
                </c:pt>
                <c:pt idx="525" formatCode="#,##0.0000">
                  <c:v>1.7483</c:v>
                </c:pt>
                <c:pt idx="526" formatCode="#,##0.0000">
                  <c:v>1.7488999999999999</c:v>
                </c:pt>
                <c:pt idx="527" formatCode="#,##0.0000">
                  <c:v>1.7498</c:v>
                </c:pt>
                <c:pt idx="528" formatCode="#,##0.0000">
                  <c:v>1.7535000000000001</c:v>
                </c:pt>
                <c:pt idx="529" formatCode="#,##0.0000">
                  <c:v>1.7539</c:v>
                </c:pt>
                <c:pt idx="530" formatCode="#,##0.0000">
                  <c:v>1.7541</c:v>
                </c:pt>
                <c:pt idx="531" formatCode="#,##0.0000">
                  <c:v>1.7545999999999999</c:v>
                </c:pt>
                <c:pt idx="532" formatCode="#,##0.0000">
                  <c:v>1.7554000000000001</c:v>
                </c:pt>
                <c:pt idx="533" formatCode="#,##0.0000">
                  <c:v>1.7558</c:v>
                </c:pt>
                <c:pt idx="534" formatCode="#,##0.0000">
                  <c:v>1.7552000000000001</c:v>
                </c:pt>
                <c:pt idx="535" formatCode="#,##0.0000">
                  <c:v>1.7562</c:v>
                </c:pt>
                <c:pt idx="536" formatCode="#,##0.0000">
                  <c:v>1.7564</c:v>
                </c:pt>
                <c:pt idx="537" formatCode="#,##0.0000">
                  <c:v>1.7564</c:v>
                </c:pt>
                <c:pt idx="538" formatCode="#,##0.0000">
                  <c:v>1.7571000000000001</c:v>
                </c:pt>
                <c:pt idx="539" formatCode="#,##0.0000">
                  <c:v>1.7575000000000001</c:v>
                </c:pt>
                <c:pt idx="540" formatCode="#,##0.0000">
                  <c:v>1.7573000000000001</c:v>
                </c:pt>
                <c:pt idx="541" formatCode="#,##0.0000">
                  <c:v>1.7577</c:v>
                </c:pt>
                <c:pt idx="542" formatCode="#,##0.0000">
                  <c:v>1.7579</c:v>
                </c:pt>
                <c:pt idx="543" formatCode="#,##0.0000">
                  <c:v>1.7581</c:v>
                </c:pt>
                <c:pt idx="544" formatCode="#,##0.0000">
                  <c:v>1.7583</c:v>
                </c:pt>
                <c:pt idx="545" formatCode="#,##0.0000">
                  <c:v>1.7585999999999999</c:v>
                </c:pt>
                <c:pt idx="546" formatCode="#,##0.0000">
                  <c:v>1.7587999999999999</c:v>
                </c:pt>
                <c:pt idx="547" formatCode="#,##0.0000">
                  <c:v>1.7587999999999999</c:v>
                </c:pt>
                <c:pt idx="548" formatCode="#,##0.0000">
                  <c:v>1.7592000000000001</c:v>
                </c:pt>
                <c:pt idx="549" formatCode="#,##0.0000">
                  <c:v>1.7594000000000001</c:v>
                </c:pt>
                <c:pt idx="550" formatCode="#,##0.0000">
                  <c:v>1.7592000000000001</c:v>
                </c:pt>
                <c:pt idx="551" formatCode="#,##0.0000">
                  <c:v>1.7598</c:v>
                </c:pt>
                <c:pt idx="552" formatCode="#,##0.0000">
                  <c:v>1.7598</c:v>
                </c:pt>
                <c:pt idx="553" formatCode="#,##0.0000">
                  <c:v>1.76</c:v>
                </c:pt>
                <c:pt idx="554" formatCode="#,##0.0000">
                  <c:v>1.7603</c:v>
                </c:pt>
                <c:pt idx="555" formatCode="#,##0.0000">
                  <c:v>1.7608999999999999</c:v>
                </c:pt>
                <c:pt idx="556" formatCode="#,##0.0000">
                  <c:v>1.7605</c:v>
                </c:pt>
                <c:pt idx="557" formatCode="#,##0.0000">
                  <c:v>1.7611000000000001</c:v>
                </c:pt>
                <c:pt idx="558" formatCode="#,##0.0000">
                  <c:v>1.7613000000000001</c:v>
                </c:pt>
                <c:pt idx="559" formatCode="#,##0.0000">
                  <c:v>1.7617</c:v>
                </c:pt>
                <c:pt idx="560" formatCode="#,##0.0000">
                  <c:v>1.7617</c:v>
                </c:pt>
                <c:pt idx="561" formatCode="#,##0.0000">
                  <c:v>1.7615000000000001</c:v>
                </c:pt>
                <c:pt idx="562" formatCode="#,##0.0000">
                  <c:v>1.7617</c:v>
                </c:pt>
                <c:pt idx="563" formatCode="#,##0.0000">
                  <c:v>1.762</c:v>
                </c:pt>
                <c:pt idx="564" formatCode="#,##0.0000">
                  <c:v>1.762</c:v>
                </c:pt>
                <c:pt idx="565" formatCode="#,##0.0000">
                  <c:v>1.7624</c:v>
                </c:pt>
                <c:pt idx="566" formatCode="#,##0.0000">
                  <c:v>1.7624</c:v>
                </c:pt>
                <c:pt idx="567" formatCode="#,##0.0000">
                  <c:v>1.7566999999999999</c:v>
                </c:pt>
                <c:pt idx="568" formatCode="#,##0.0000">
                  <c:v>1.7617</c:v>
                </c:pt>
                <c:pt idx="569" formatCode="#,##0.0000">
                  <c:v>1.7624</c:v>
                </c:pt>
                <c:pt idx="570" formatCode="#,##0.0000">
                  <c:v>1.7627999999999999</c:v>
                </c:pt>
                <c:pt idx="571" formatCode="#,##0.0000">
                  <c:v>1.7629999999999999</c:v>
                </c:pt>
                <c:pt idx="572" formatCode="#,##0.0000">
                  <c:v>1.7632000000000001</c:v>
                </c:pt>
                <c:pt idx="573" formatCode="#,##0.0000">
                  <c:v>1.7632000000000001</c:v>
                </c:pt>
                <c:pt idx="574" formatCode="#,##0.0000">
                  <c:v>1.7629999999999999</c:v>
                </c:pt>
                <c:pt idx="575" formatCode="#,##0.0000">
                  <c:v>1.7632000000000001</c:v>
                </c:pt>
                <c:pt idx="576" formatCode="#,##0.0000">
                  <c:v>1.7627999999999999</c:v>
                </c:pt>
                <c:pt idx="577" formatCode="#,##0.0000">
                  <c:v>1.7635000000000001</c:v>
                </c:pt>
                <c:pt idx="578" formatCode="#,##0.0000">
                  <c:v>1.7632000000000001</c:v>
                </c:pt>
                <c:pt idx="579" formatCode="#,##0.0000">
                  <c:v>1.7635000000000001</c:v>
                </c:pt>
                <c:pt idx="580" formatCode="#,##0.0000">
                  <c:v>1.7635000000000001</c:v>
                </c:pt>
                <c:pt idx="581" formatCode="#,##0.0000">
                  <c:v>1.7637</c:v>
                </c:pt>
                <c:pt idx="582" formatCode="#,##0.0000">
                  <c:v>1.7639</c:v>
                </c:pt>
                <c:pt idx="583" formatCode="#,##0.0000">
                  <c:v>1.7641</c:v>
                </c:pt>
                <c:pt idx="584" formatCode="#,##0.0000">
                  <c:v>1.7641</c:v>
                </c:pt>
                <c:pt idx="585" formatCode="#,##0.0000">
                  <c:v>1.7643</c:v>
                </c:pt>
                <c:pt idx="586" formatCode="#,##0.0000">
                  <c:v>1.7643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DDB-8F00-D2A0EA29C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B. longum </a:t>
            </a:r>
            <a:r>
              <a:rPr lang="es-ES" sz="1200" b="0" i="0" baseline="0">
                <a:effectLst/>
              </a:rPr>
              <a:t>B OD0.01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13.7.22-n1-3'!$O$7:$O$593</c:f>
              <c:numCache>
                <c:formatCode>General</c:formatCode>
                <c:ptCount val="587"/>
                <c:pt idx="0">
                  <c:v>5.9999999999999995E-4</c:v>
                </c:pt>
                <c:pt idx="1">
                  <c:v>1.1999999999999999E-3</c:v>
                </c:pt>
                <c:pt idx="2">
                  <c:v>1.6999999999999999E-3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3.8E-3</c:v>
                </c:pt>
                <c:pt idx="7">
                  <c:v>4.1999999999999997E-3</c:v>
                </c:pt>
                <c:pt idx="8">
                  <c:v>4.5999999999999999E-3</c:v>
                </c:pt>
                <c:pt idx="9">
                  <c:v>5.0000000000000001E-3</c:v>
                </c:pt>
                <c:pt idx="10">
                  <c:v>5.1999999999999998E-3</c:v>
                </c:pt>
                <c:pt idx="11">
                  <c:v>5.4999999999999997E-3</c:v>
                </c:pt>
                <c:pt idx="12">
                  <c:v>5.7999999999999996E-3</c:v>
                </c:pt>
                <c:pt idx="13">
                  <c:v>6.1999999999999998E-3</c:v>
                </c:pt>
                <c:pt idx="14">
                  <c:v>6.3E-3</c:v>
                </c:pt>
                <c:pt idx="15">
                  <c:v>6.7000000000000002E-3</c:v>
                </c:pt>
                <c:pt idx="16">
                  <c:v>6.8999999999999999E-3</c:v>
                </c:pt>
                <c:pt idx="17">
                  <c:v>7.0000000000000001E-3</c:v>
                </c:pt>
                <c:pt idx="18">
                  <c:v>7.4000000000000003E-3</c:v>
                </c:pt>
                <c:pt idx="19">
                  <c:v>7.4000000000000003E-3</c:v>
                </c:pt>
                <c:pt idx="20">
                  <c:v>7.4000000000000003E-3</c:v>
                </c:pt>
                <c:pt idx="21">
                  <c:v>7.4999999999999997E-3</c:v>
                </c:pt>
                <c:pt idx="22">
                  <c:v>7.7000000000000002E-3</c:v>
                </c:pt>
                <c:pt idx="23">
                  <c:v>7.9000000000000008E-3</c:v>
                </c:pt>
                <c:pt idx="24">
                  <c:v>7.9000000000000008E-3</c:v>
                </c:pt>
                <c:pt idx="25">
                  <c:v>8.0999999999999996E-3</c:v>
                </c:pt>
                <c:pt idx="26">
                  <c:v>8.2000000000000007E-3</c:v>
                </c:pt>
                <c:pt idx="27">
                  <c:v>8.2000000000000007E-3</c:v>
                </c:pt>
                <c:pt idx="28">
                  <c:v>8.0999999999999996E-3</c:v>
                </c:pt>
                <c:pt idx="29">
                  <c:v>8.3999999999999995E-3</c:v>
                </c:pt>
                <c:pt idx="30">
                  <c:v>8.5000000000000006E-3</c:v>
                </c:pt>
                <c:pt idx="31">
                  <c:v>8.6E-3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8.9999999999999993E-3</c:v>
                </c:pt>
                <c:pt idx="35">
                  <c:v>9.1000000000000004E-3</c:v>
                </c:pt>
                <c:pt idx="36">
                  <c:v>9.1000000000000004E-3</c:v>
                </c:pt>
                <c:pt idx="37">
                  <c:v>9.2999999999999992E-3</c:v>
                </c:pt>
                <c:pt idx="38">
                  <c:v>9.4000000000000004E-3</c:v>
                </c:pt>
                <c:pt idx="39">
                  <c:v>9.4000000000000004E-3</c:v>
                </c:pt>
                <c:pt idx="40">
                  <c:v>9.4999999999999998E-3</c:v>
                </c:pt>
                <c:pt idx="41">
                  <c:v>9.4999999999999998E-3</c:v>
                </c:pt>
                <c:pt idx="42">
                  <c:v>9.7999999999999997E-3</c:v>
                </c:pt>
                <c:pt idx="43">
                  <c:v>9.7999999999999997E-3</c:v>
                </c:pt>
                <c:pt idx="44">
                  <c:v>9.7000000000000003E-3</c:v>
                </c:pt>
                <c:pt idx="45">
                  <c:v>9.7999999999999997E-3</c:v>
                </c:pt>
                <c:pt idx="46">
                  <c:v>9.7999999999999997E-3</c:v>
                </c:pt>
                <c:pt idx="47">
                  <c:v>9.7999999999999997E-3</c:v>
                </c:pt>
                <c:pt idx="48">
                  <c:v>9.7999999999999997E-3</c:v>
                </c:pt>
                <c:pt idx="49">
                  <c:v>9.7999999999999997E-3</c:v>
                </c:pt>
                <c:pt idx="50">
                  <c:v>9.5999999999999992E-3</c:v>
                </c:pt>
                <c:pt idx="51">
                  <c:v>9.9000000000000008E-3</c:v>
                </c:pt>
                <c:pt idx="52">
                  <c:v>9.7999999999999997E-3</c:v>
                </c:pt>
                <c:pt idx="53">
                  <c:v>9.9000000000000008E-3</c:v>
                </c:pt>
                <c:pt idx="54">
                  <c:v>9.9000000000000008E-3</c:v>
                </c:pt>
                <c:pt idx="55">
                  <c:v>9.7999999999999997E-3</c:v>
                </c:pt>
                <c:pt idx="56">
                  <c:v>9.9000000000000008E-3</c:v>
                </c:pt>
                <c:pt idx="57" formatCode="#,##0.0000">
                  <c:v>0</c:v>
                </c:pt>
                <c:pt idx="58" formatCode="#,##0.0000">
                  <c:v>7.7899999999999997E-2</c:v>
                </c:pt>
                <c:pt idx="59" formatCode="#,##0.0000">
                  <c:v>8.1299999999999997E-2</c:v>
                </c:pt>
                <c:pt idx="60" formatCode="#,##0.0000">
                  <c:v>7.9100000000000004E-2</c:v>
                </c:pt>
                <c:pt idx="61" formatCode="#,##0.0000">
                  <c:v>7.6499999999999999E-2</c:v>
                </c:pt>
                <c:pt idx="62" formatCode="#,##0.0000">
                  <c:v>7.3599999999999999E-2</c:v>
                </c:pt>
                <c:pt idx="63" formatCode="#,##0.0000">
                  <c:v>7.2599999999999998E-2</c:v>
                </c:pt>
                <c:pt idx="64" formatCode="#,##0.0000">
                  <c:v>7.1099999999999997E-2</c:v>
                </c:pt>
                <c:pt idx="65" formatCode="#,##0.0000">
                  <c:v>7.1400000000000005E-2</c:v>
                </c:pt>
                <c:pt idx="66" formatCode="#,##0.0000">
                  <c:v>5.0900000000000001E-2</c:v>
                </c:pt>
                <c:pt idx="67" formatCode="#,##0.0000">
                  <c:v>6.3E-2</c:v>
                </c:pt>
                <c:pt idx="68" formatCode="#,##0.0000">
                  <c:v>6.0100000000000001E-2</c:v>
                </c:pt>
                <c:pt idx="69" formatCode="#,##0.0000">
                  <c:v>5.7799999999999997E-2</c:v>
                </c:pt>
                <c:pt idx="70" formatCode="#,##0.0000">
                  <c:v>5.57E-2</c:v>
                </c:pt>
                <c:pt idx="71" formatCode="#,##0.0000">
                  <c:v>5.3600000000000002E-2</c:v>
                </c:pt>
                <c:pt idx="72" formatCode="#,##0.0000">
                  <c:v>4.9799999999999997E-2</c:v>
                </c:pt>
                <c:pt idx="73" formatCode="#,##0.0000">
                  <c:v>4.6600000000000003E-2</c:v>
                </c:pt>
                <c:pt idx="74" formatCode="#,##0.0000">
                  <c:v>4.4999999999999998E-2</c:v>
                </c:pt>
                <c:pt idx="75" formatCode="#,##0.0000">
                  <c:v>4.2200000000000001E-2</c:v>
                </c:pt>
                <c:pt idx="76" formatCode="#,##0.0000">
                  <c:v>3.6700000000000003E-2</c:v>
                </c:pt>
                <c:pt idx="77" formatCode="#,##0.0000">
                  <c:v>3.1800000000000002E-2</c:v>
                </c:pt>
                <c:pt idx="78" formatCode="#,##0.0000">
                  <c:v>2.75E-2</c:v>
                </c:pt>
                <c:pt idx="79" formatCode="#,##0.0000">
                  <c:v>2.2499999999999999E-2</c:v>
                </c:pt>
                <c:pt idx="80" formatCode="#,##0.0000">
                  <c:v>1.8499999999999999E-2</c:v>
                </c:pt>
                <c:pt idx="81" formatCode="#,##0.0000">
                  <c:v>1.18E-2</c:v>
                </c:pt>
                <c:pt idx="82" formatCode="#,##0.0000">
                  <c:v>9.7000000000000003E-3</c:v>
                </c:pt>
                <c:pt idx="83" formatCode="#,##0.0000">
                  <c:v>4.3E-3</c:v>
                </c:pt>
                <c:pt idx="84" formatCode="#,##0.0000">
                  <c:v>4.4999999999999997E-3</c:v>
                </c:pt>
                <c:pt idx="85" formatCode="#,##0.0000">
                  <c:v>5.5999999999999999E-3</c:v>
                </c:pt>
                <c:pt idx="86" formatCode="#,##0.0000">
                  <c:v>1.47E-2</c:v>
                </c:pt>
                <c:pt idx="87" formatCode="#,##0.0000">
                  <c:v>2.35E-2</c:v>
                </c:pt>
                <c:pt idx="88" formatCode="#,##0.0000">
                  <c:v>3.3000000000000002E-2</c:v>
                </c:pt>
                <c:pt idx="89" formatCode="#,##0.0000">
                  <c:v>4.82E-2</c:v>
                </c:pt>
                <c:pt idx="90" formatCode="#,##0.0000">
                  <c:v>6.2300000000000001E-2</c:v>
                </c:pt>
                <c:pt idx="91" formatCode="#,##0.0000">
                  <c:v>8.5199999999999998E-2</c:v>
                </c:pt>
                <c:pt idx="92" formatCode="#,##0.0000">
                  <c:v>0.1048</c:v>
                </c:pt>
                <c:pt idx="93" formatCode="#,##0.0000">
                  <c:v>0.13009999999999999</c:v>
                </c:pt>
                <c:pt idx="94" formatCode="#,##0.0000">
                  <c:v>0.15310000000000001</c:v>
                </c:pt>
                <c:pt idx="95" formatCode="#,##0.0000">
                  <c:v>0.18809999999999999</c:v>
                </c:pt>
                <c:pt idx="96" formatCode="#,##0.0000">
                  <c:v>0.20680000000000001</c:v>
                </c:pt>
                <c:pt idx="97" formatCode="#,##0.0000">
                  <c:v>0.2394</c:v>
                </c:pt>
                <c:pt idx="98" formatCode="#,##0.0000">
                  <c:v>0.2681</c:v>
                </c:pt>
                <c:pt idx="99" formatCode="#,##0.0000">
                  <c:v>0.2974</c:v>
                </c:pt>
                <c:pt idx="100" formatCode="#,##0.0000">
                  <c:v>0.33379999999999999</c:v>
                </c:pt>
                <c:pt idx="101" formatCode="#,##0.0000">
                  <c:v>0.36299999999999999</c:v>
                </c:pt>
                <c:pt idx="102" formatCode="#,##0.0000">
                  <c:v>0.40039999999999998</c:v>
                </c:pt>
                <c:pt idx="103" formatCode="#,##0.0000">
                  <c:v>0.44230000000000003</c:v>
                </c:pt>
                <c:pt idx="104" formatCode="#,##0.0000">
                  <c:v>0.46989999999999998</c:v>
                </c:pt>
                <c:pt idx="105" formatCode="#,##0.0000">
                  <c:v>0.51580000000000004</c:v>
                </c:pt>
                <c:pt idx="106" formatCode="#,##0.0000">
                  <c:v>0.63519999999999999</c:v>
                </c:pt>
                <c:pt idx="107" formatCode="#,##0.0000">
                  <c:v>0.79759999999999998</c:v>
                </c:pt>
                <c:pt idx="108" formatCode="#,##0.0000">
                  <c:v>0.70079999999999998</c:v>
                </c:pt>
                <c:pt idx="109" formatCode="#,##0.0000">
                  <c:v>1.0096000000000001</c:v>
                </c:pt>
                <c:pt idx="110" formatCode="#,##0.0000">
                  <c:v>0.95179999999999998</c:v>
                </c:pt>
                <c:pt idx="111" formatCode="#,##0.0000">
                  <c:v>0.69679999999999997</c:v>
                </c:pt>
                <c:pt idx="112" formatCode="#,##0.0000">
                  <c:v>0.98370000000000002</c:v>
                </c:pt>
                <c:pt idx="113" formatCode="#,##0.0000">
                  <c:v>1.0065999999999999</c:v>
                </c:pt>
                <c:pt idx="114" formatCode="#,##0.0000">
                  <c:v>0.94489999999999996</c:v>
                </c:pt>
                <c:pt idx="115" formatCode="#,##0.0000">
                  <c:v>0.91779999999999995</c:v>
                </c:pt>
                <c:pt idx="116" formatCode="#,##0.0000">
                  <c:v>0.93369999999999997</c:v>
                </c:pt>
                <c:pt idx="117" formatCode="#,##0.0000">
                  <c:v>0.87939999999999996</c:v>
                </c:pt>
                <c:pt idx="118" formatCode="#,##0.0000">
                  <c:v>0.89</c:v>
                </c:pt>
                <c:pt idx="119" formatCode="#,##0.0000">
                  <c:v>0.92259999999999998</c:v>
                </c:pt>
                <c:pt idx="120" formatCode="#,##0.0000">
                  <c:v>0.95040000000000002</c:v>
                </c:pt>
                <c:pt idx="121" formatCode="#,##0.0000">
                  <c:v>0.95960000000000001</c:v>
                </c:pt>
                <c:pt idx="122" formatCode="#,##0.0000">
                  <c:v>0.98550000000000004</c:v>
                </c:pt>
                <c:pt idx="123" formatCode="#,##0.0000">
                  <c:v>1.0278</c:v>
                </c:pt>
                <c:pt idx="124" formatCode="#,##0.0000">
                  <c:v>1.0378000000000001</c:v>
                </c:pt>
                <c:pt idx="125" formatCode="#,##0.0000">
                  <c:v>1.0686</c:v>
                </c:pt>
                <c:pt idx="126" formatCode="#,##0.0000">
                  <c:v>1.085</c:v>
                </c:pt>
                <c:pt idx="127" formatCode="#,##0.0000">
                  <c:v>1.1059000000000001</c:v>
                </c:pt>
                <c:pt idx="128" formatCode="#,##0.0000">
                  <c:v>1.1220000000000001</c:v>
                </c:pt>
                <c:pt idx="129" formatCode="#,##0.0000">
                  <c:v>1.1353</c:v>
                </c:pt>
                <c:pt idx="130" formatCode="#,##0.0000">
                  <c:v>1.1386000000000001</c:v>
                </c:pt>
                <c:pt idx="131" formatCode="#,##0.0000">
                  <c:v>1.1529</c:v>
                </c:pt>
                <c:pt idx="132" formatCode="#,##0.0000">
                  <c:v>1.1672</c:v>
                </c:pt>
                <c:pt idx="133" formatCode="#,##0.0000">
                  <c:v>1.1769000000000001</c:v>
                </c:pt>
                <c:pt idx="134" formatCode="#,##0.0000">
                  <c:v>1.1927000000000001</c:v>
                </c:pt>
                <c:pt idx="135" formatCode="#,##0.0000">
                  <c:v>1.2063999999999999</c:v>
                </c:pt>
                <c:pt idx="136" formatCode="#,##0.0000">
                  <c:v>1.2174</c:v>
                </c:pt>
                <c:pt idx="137" formatCode="#,##0.0000">
                  <c:v>1.2261</c:v>
                </c:pt>
                <c:pt idx="138" formatCode="#,##0.0000">
                  <c:v>1.2361</c:v>
                </c:pt>
                <c:pt idx="139" formatCode="#,##0.0000">
                  <c:v>1.24</c:v>
                </c:pt>
                <c:pt idx="140" formatCode="#,##0.0000">
                  <c:v>1.2472000000000001</c:v>
                </c:pt>
                <c:pt idx="141" formatCode="#,##0.0000">
                  <c:v>1.2515000000000001</c:v>
                </c:pt>
                <c:pt idx="142" formatCode="#,##0.0000">
                  <c:v>1.2549999999999999</c:v>
                </c:pt>
                <c:pt idx="143" formatCode="#,##0.0000">
                  <c:v>1.2642</c:v>
                </c:pt>
                <c:pt idx="144" formatCode="#,##0.0000">
                  <c:v>1.2693000000000001</c:v>
                </c:pt>
                <c:pt idx="145" formatCode="#,##0.0000">
                  <c:v>1.2967</c:v>
                </c:pt>
                <c:pt idx="146" formatCode="#,##0.0000">
                  <c:v>1.306</c:v>
                </c:pt>
                <c:pt idx="147" formatCode="#,##0.0000">
                  <c:v>1.3117000000000001</c:v>
                </c:pt>
                <c:pt idx="148" formatCode="#,##0.0000">
                  <c:v>1.3166</c:v>
                </c:pt>
                <c:pt idx="149" formatCode="#,##0.0000">
                  <c:v>1.3219000000000001</c:v>
                </c:pt>
                <c:pt idx="150" formatCode="#,##0.0000">
                  <c:v>1.3268</c:v>
                </c:pt>
                <c:pt idx="151" formatCode="#,##0.0000">
                  <c:v>1.3301000000000001</c:v>
                </c:pt>
                <c:pt idx="152" formatCode="#,##0.0000">
                  <c:v>1.3340000000000001</c:v>
                </c:pt>
                <c:pt idx="153" formatCode="#,##0.0000">
                  <c:v>1.3367</c:v>
                </c:pt>
                <c:pt idx="154" formatCode="#,##0.0000">
                  <c:v>1.3392999999999999</c:v>
                </c:pt>
                <c:pt idx="155" formatCode="#,##0.0000">
                  <c:v>1.3403</c:v>
                </c:pt>
                <c:pt idx="156" formatCode="#,##0.0000">
                  <c:v>1.3474999999999999</c:v>
                </c:pt>
                <c:pt idx="157" formatCode="#,##0.0000">
                  <c:v>1.3498000000000001</c:v>
                </c:pt>
                <c:pt idx="158" formatCode="#,##0.0000">
                  <c:v>1.3535999999999999</c:v>
                </c:pt>
                <c:pt idx="159" formatCode="#,##0.0000">
                  <c:v>1.3572</c:v>
                </c:pt>
                <c:pt idx="160" formatCode="#,##0.0000">
                  <c:v>1.3613999999999999</c:v>
                </c:pt>
                <c:pt idx="161" formatCode="#,##0.0000">
                  <c:v>1.3648</c:v>
                </c:pt>
                <c:pt idx="162" formatCode="#,##0.0000">
                  <c:v>1.3684000000000001</c:v>
                </c:pt>
                <c:pt idx="163" formatCode="#,##0.0000">
                  <c:v>1.3722000000000001</c:v>
                </c:pt>
                <c:pt idx="164" formatCode="#,##0.0000">
                  <c:v>1.3754999999999999</c:v>
                </c:pt>
                <c:pt idx="165" formatCode="#,##0.0000">
                  <c:v>1.3784000000000001</c:v>
                </c:pt>
                <c:pt idx="166" formatCode="#,##0.0000">
                  <c:v>1.3818999999999999</c:v>
                </c:pt>
                <c:pt idx="167" formatCode="#,##0.0000">
                  <c:v>1.3844000000000001</c:v>
                </c:pt>
                <c:pt idx="168" formatCode="#,##0.0000">
                  <c:v>1.3875</c:v>
                </c:pt>
                <c:pt idx="169" formatCode="#,##0.0000">
                  <c:v>1.3898999999999999</c:v>
                </c:pt>
                <c:pt idx="170" formatCode="#,##0.0000">
                  <c:v>1.3932</c:v>
                </c:pt>
                <c:pt idx="171" formatCode="#,##0.0000">
                  <c:v>1.3954</c:v>
                </c:pt>
                <c:pt idx="172" formatCode="#,##0.0000">
                  <c:v>1.3978999999999999</c:v>
                </c:pt>
                <c:pt idx="173" formatCode="#,##0.0000">
                  <c:v>1.4006000000000001</c:v>
                </c:pt>
                <c:pt idx="174" formatCode="#,##0.0000">
                  <c:v>1.4027000000000001</c:v>
                </c:pt>
                <c:pt idx="175" formatCode="#,##0.0000">
                  <c:v>1.4067000000000001</c:v>
                </c:pt>
                <c:pt idx="176" formatCode="#,##0.0000">
                  <c:v>1.4101999999999999</c:v>
                </c:pt>
                <c:pt idx="177" formatCode="#,##0.0000">
                  <c:v>1.4117</c:v>
                </c:pt>
                <c:pt idx="178" formatCode="#,##0.0000">
                  <c:v>1.4136</c:v>
                </c:pt>
                <c:pt idx="179" formatCode="#,##0.0000">
                  <c:v>1.4159999999999999</c:v>
                </c:pt>
                <c:pt idx="180" formatCode="#,##0.0000">
                  <c:v>1.4186000000000001</c:v>
                </c:pt>
                <c:pt idx="181" formatCode="#,##0.0000">
                  <c:v>1.4211</c:v>
                </c:pt>
                <c:pt idx="182" formatCode="#,##0.0000">
                  <c:v>1.4217</c:v>
                </c:pt>
                <c:pt idx="183" formatCode="#,##0.0000">
                  <c:v>1.4234</c:v>
                </c:pt>
                <c:pt idx="184" formatCode="#,##0.0000">
                  <c:v>1.4257</c:v>
                </c:pt>
                <c:pt idx="185" formatCode="#,##0.0000">
                  <c:v>1.4282999999999999</c:v>
                </c:pt>
                <c:pt idx="186" formatCode="#,##0.0000">
                  <c:v>1.4313</c:v>
                </c:pt>
                <c:pt idx="187" formatCode="#,##0.0000">
                  <c:v>1.4334</c:v>
                </c:pt>
                <c:pt idx="188" formatCode="#,##0.0000">
                  <c:v>1.4358</c:v>
                </c:pt>
                <c:pt idx="189" formatCode="#,##0.0000">
                  <c:v>1.4379999999999999</c:v>
                </c:pt>
                <c:pt idx="190" formatCode="#,##0.0000">
                  <c:v>1.4420999999999999</c:v>
                </c:pt>
                <c:pt idx="191" formatCode="#,##0.0000">
                  <c:v>1.4451000000000001</c:v>
                </c:pt>
                <c:pt idx="192" formatCode="#,##0.0000">
                  <c:v>1.4480999999999999</c:v>
                </c:pt>
                <c:pt idx="193" formatCode="#,##0.0000">
                  <c:v>1.4508000000000001</c:v>
                </c:pt>
                <c:pt idx="194" formatCode="#,##0.0000">
                  <c:v>1.4535</c:v>
                </c:pt>
                <c:pt idx="195" formatCode="#,##0.0000">
                  <c:v>1.456</c:v>
                </c:pt>
                <c:pt idx="196" formatCode="#,##0.0000">
                  <c:v>1.4592000000000001</c:v>
                </c:pt>
                <c:pt idx="197" formatCode="#,##0.0000">
                  <c:v>1.4602999999999999</c:v>
                </c:pt>
                <c:pt idx="198" formatCode="#,##0.0000">
                  <c:v>1.4624999999999999</c:v>
                </c:pt>
                <c:pt idx="199" formatCode="#,##0.0000">
                  <c:v>1.4662999999999999</c:v>
                </c:pt>
                <c:pt idx="200" formatCode="#,##0.0000">
                  <c:v>1.4685999999999999</c:v>
                </c:pt>
                <c:pt idx="201" formatCode="#,##0.0000">
                  <c:v>1.4673</c:v>
                </c:pt>
                <c:pt idx="202" formatCode="#,##0.0000">
                  <c:v>1.4693000000000001</c:v>
                </c:pt>
                <c:pt idx="203" formatCode="#,##0.0000">
                  <c:v>1.4724999999999999</c:v>
                </c:pt>
                <c:pt idx="204" formatCode="#,##0.0000">
                  <c:v>1.4757</c:v>
                </c:pt>
                <c:pt idx="205" formatCode="#,##0.0000">
                  <c:v>1.4774</c:v>
                </c:pt>
                <c:pt idx="206" formatCode="#,##0.0000">
                  <c:v>1.4803999999999999</c:v>
                </c:pt>
                <c:pt idx="207" formatCode="#,##0.0000">
                  <c:v>1.4823</c:v>
                </c:pt>
                <c:pt idx="208" formatCode="#,##0.0000">
                  <c:v>1.4841</c:v>
                </c:pt>
                <c:pt idx="209" formatCode="#,##0.0000">
                  <c:v>1.4869000000000001</c:v>
                </c:pt>
                <c:pt idx="210" formatCode="#,##0.0000">
                  <c:v>1.4885999999999999</c:v>
                </c:pt>
                <c:pt idx="211" formatCode="#,##0.0000">
                  <c:v>1.4901</c:v>
                </c:pt>
                <c:pt idx="212" formatCode="#,##0.0000">
                  <c:v>1.4914000000000001</c:v>
                </c:pt>
                <c:pt idx="213" formatCode="#,##0.0000">
                  <c:v>1.4956</c:v>
                </c:pt>
                <c:pt idx="214" formatCode="#,##0.0000">
                  <c:v>1.4965999999999999</c:v>
                </c:pt>
                <c:pt idx="215" formatCode="#,##0.0000">
                  <c:v>1.5013000000000001</c:v>
                </c:pt>
                <c:pt idx="216" formatCode="#,##0.0000">
                  <c:v>1.5029999999999999</c:v>
                </c:pt>
                <c:pt idx="217" formatCode="#,##0.0000">
                  <c:v>1.5041</c:v>
                </c:pt>
                <c:pt idx="218" formatCode="#,##0.0000">
                  <c:v>1.5032000000000001</c:v>
                </c:pt>
                <c:pt idx="219" formatCode="#,##0.0000">
                  <c:v>1.5063</c:v>
                </c:pt>
                <c:pt idx="220" formatCode="#,##0.0000">
                  <c:v>1.5084</c:v>
                </c:pt>
                <c:pt idx="221" formatCode="#,##0.0000">
                  <c:v>1.5091000000000001</c:v>
                </c:pt>
                <c:pt idx="222" formatCode="#,##0.0000">
                  <c:v>1.5107999999999999</c:v>
                </c:pt>
                <c:pt idx="223" formatCode="#,##0.0000">
                  <c:v>1.5136000000000001</c:v>
                </c:pt>
                <c:pt idx="224" formatCode="#,##0.0000">
                  <c:v>1.5144</c:v>
                </c:pt>
                <c:pt idx="225" formatCode="#,##0.0000">
                  <c:v>1.5206</c:v>
                </c:pt>
                <c:pt idx="226" formatCode="#,##0.0000">
                  <c:v>1.5230999999999999</c:v>
                </c:pt>
                <c:pt idx="227" formatCode="#,##0.0000">
                  <c:v>1.5203</c:v>
                </c:pt>
                <c:pt idx="228" formatCode="#,##0.0000">
                  <c:v>1.5266999999999999</c:v>
                </c:pt>
                <c:pt idx="229" formatCode="#,##0.0000">
                  <c:v>1.5266999999999999</c:v>
                </c:pt>
                <c:pt idx="230" formatCode="#,##0.0000">
                  <c:v>1.5293000000000001</c:v>
                </c:pt>
                <c:pt idx="231" formatCode="#,##0.0000">
                  <c:v>1.5284</c:v>
                </c:pt>
                <c:pt idx="232" formatCode="#,##0.0000">
                  <c:v>1.5290999999999999</c:v>
                </c:pt>
                <c:pt idx="233" formatCode="#,##0.0000">
                  <c:v>1.5290999999999999</c:v>
                </c:pt>
                <c:pt idx="234" formatCode="#,##0.0000">
                  <c:v>1.5283</c:v>
                </c:pt>
                <c:pt idx="235" formatCode="#,##0.0000">
                  <c:v>1.5286999999999999</c:v>
                </c:pt>
                <c:pt idx="236" formatCode="#,##0.0000">
                  <c:v>1.5338000000000001</c:v>
                </c:pt>
                <c:pt idx="237" formatCode="#,##0.0000">
                  <c:v>1.5367999999999999</c:v>
                </c:pt>
                <c:pt idx="238" formatCode="#,##0.0000">
                  <c:v>1.5356000000000001</c:v>
                </c:pt>
                <c:pt idx="239" formatCode="#,##0.0000">
                  <c:v>1.5356000000000001</c:v>
                </c:pt>
                <c:pt idx="240" formatCode="#,##0.0000">
                  <c:v>1.5385</c:v>
                </c:pt>
                <c:pt idx="241" formatCode="#,##0.0000">
                  <c:v>1.5378000000000001</c:v>
                </c:pt>
                <c:pt idx="242" formatCode="#,##0.0000">
                  <c:v>1.5362</c:v>
                </c:pt>
                <c:pt idx="243" formatCode="#,##0.0000">
                  <c:v>1.5359</c:v>
                </c:pt>
                <c:pt idx="244" formatCode="#,##0.0000">
                  <c:v>1.5385</c:v>
                </c:pt>
                <c:pt idx="245" formatCode="#,##0.0000">
                  <c:v>1.5387</c:v>
                </c:pt>
                <c:pt idx="246" formatCode="#,##0.0000">
                  <c:v>1.5447</c:v>
                </c:pt>
                <c:pt idx="247" formatCode="#,##0.0000">
                  <c:v>1.5423</c:v>
                </c:pt>
                <c:pt idx="248" formatCode="#,##0.0000">
                  <c:v>1.5427</c:v>
                </c:pt>
                <c:pt idx="249" formatCode="#,##0.0000">
                  <c:v>1.5435000000000001</c:v>
                </c:pt>
                <c:pt idx="250" formatCode="#,##0.0000">
                  <c:v>1.5445</c:v>
                </c:pt>
                <c:pt idx="251" formatCode="#,##0.0000">
                  <c:v>1.5488</c:v>
                </c:pt>
                <c:pt idx="252" formatCode="#,##0.0000">
                  <c:v>1.5501</c:v>
                </c:pt>
                <c:pt idx="253" formatCode="#,##0.0000">
                  <c:v>1.548</c:v>
                </c:pt>
                <c:pt idx="254" formatCode="#,##0.0000">
                  <c:v>1.5503</c:v>
                </c:pt>
                <c:pt idx="255" formatCode="#,##0.0000">
                  <c:v>1.5497000000000001</c:v>
                </c:pt>
                <c:pt idx="256" formatCode="#,##0.0000">
                  <c:v>1.55</c:v>
                </c:pt>
                <c:pt idx="257" formatCode="#,##0.0000">
                  <c:v>1.5523</c:v>
                </c:pt>
                <c:pt idx="258" formatCode="#,##0.0000">
                  <c:v>1.552</c:v>
                </c:pt>
                <c:pt idx="259" formatCode="#,##0.0000">
                  <c:v>1.5504</c:v>
                </c:pt>
                <c:pt idx="260" formatCode="#,##0.0000">
                  <c:v>1.5529999999999999</c:v>
                </c:pt>
                <c:pt idx="261" formatCode="#,##0.0000">
                  <c:v>1.554</c:v>
                </c:pt>
                <c:pt idx="262" formatCode="#,##0.0000">
                  <c:v>1.552</c:v>
                </c:pt>
                <c:pt idx="263" formatCode="#,##0.0000">
                  <c:v>1.5544</c:v>
                </c:pt>
                <c:pt idx="264" formatCode="#,##0.0000">
                  <c:v>1.5532999999999999</c:v>
                </c:pt>
                <c:pt idx="265" formatCode="#,##0.0000">
                  <c:v>1.5555000000000001</c:v>
                </c:pt>
                <c:pt idx="266" formatCode="#,##0.0000">
                  <c:v>1.5557000000000001</c:v>
                </c:pt>
                <c:pt idx="267" formatCode="#,##0.0000">
                  <c:v>1.5563</c:v>
                </c:pt>
                <c:pt idx="268" formatCode="#,##0.0000">
                  <c:v>1.5591999999999999</c:v>
                </c:pt>
                <c:pt idx="269" formatCode="#,##0.0000">
                  <c:v>1.5613999999999999</c:v>
                </c:pt>
                <c:pt idx="270" formatCode="#,##0.0000">
                  <c:v>1.5630999999999999</c:v>
                </c:pt>
                <c:pt idx="271" formatCode="#,##0.0000">
                  <c:v>1.5641</c:v>
                </c:pt>
                <c:pt idx="272" formatCode="#,##0.0000">
                  <c:v>1.5639000000000001</c:v>
                </c:pt>
                <c:pt idx="273" formatCode="#,##0.0000">
                  <c:v>1.5649</c:v>
                </c:pt>
                <c:pt idx="274" formatCode="#,##0.0000">
                  <c:v>1.5657000000000001</c:v>
                </c:pt>
                <c:pt idx="275" formatCode="#,##0.0000">
                  <c:v>1.5676000000000001</c:v>
                </c:pt>
                <c:pt idx="276" formatCode="#,##0.0000">
                  <c:v>1.5665</c:v>
                </c:pt>
                <c:pt idx="277" formatCode="#,##0.0000">
                  <c:v>1.5688</c:v>
                </c:pt>
                <c:pt idx="278" formatCode="#,##0.0000">
                  <c:v>1.569</c:v>
                </c:pt>
                <c:pt idx="279" formatCode="#,##0.0000">
                  <c:v>1.57</c:v>
                </c:pt>
                <c:pt idx="280" formatCode="#,##0.0000">
                  <c:v>1.5708</c:v>
                </c:pt>
                <c:pt idx="281" formatCode="#,##0.0000">
                  <c:v>1.5724</c:v>
                </c:pt>
                <c:pt idx="282" formatCode="#,##0.0000">
                  <c:v>1.5706</c:v>
                </c:pt>
                <c:pt idx="283" formatCode="#,##0.0000">
                  <c:v>1.573</c:v>
                </c:pt>
                <c:pt idx="284" formatCode="#,##0.0000">
                  <c:v>1.5731999999999999</c:v>
                </c:pt>
                <c:pt idx="285" formatCode="#,##0.0000">
                  <c:v>1.5746</c:v>
                </c:pt>
                <c:pt idx="286" formatCode="#,##0.0000">
                  <c:v>1.5740000000000001</c:v>
                </c:pt>
                <c:pt idx="287" formatCode="#,##0.0000">
                  <c:v>1.5766</c:v>
                </c:pt>
                <c:pt idx="288" formatCode="#,##0.0000">
                  <c:v>1.5766</c:v>
                </c:pt>
                <c:pt idx="289" formatCode="#,##0.0000">
                  <c:v>1.5785</c:v>
                </c:pt>
                <c:pt idx="290" formatCode="#,##0.0000">
                  <c:v>1.5792999999999999</c:v>
                </c:pt>
                <c:pt idx="291" formatCode="#,##0.0000">
                  <c:v>1.5803</c:v>
                </c:pt>
                <c:pt idx="292" formatCode="#,##0.0000">
                  <c:v>1.5813999999999999</c:v>
                </c:pt>
                <c:pt idx="293" formatCode="#,##0.0000">
                  <c:v>1.5813999999999999</c:v>
                </c:pt>
                <c:pt idx="294" formatCode="#,##0.0000">
                  <c:v>1.5823</c:v>
                </c:pt>
                <c:pt idx="295" formatCode="#,##0.0000">
                  <c:v>1.5839000000000001</c:v>
                </c:pt>
                <c:pt idx="296" formatCode="#,##0.0000">
                  <c:v>1.5837000000000001</c:v>
                </c:pt>
                <c:pt idx="297" formatCode="#,##0.0000">
                  <c:v>1.5841000000000001</c:v>
                </c:pt>
                <c:pt idx="298" formatCode="#,##0.0000">
                  <c:v>1.5867</c:v>
                </c:pt>
                <c:pt idx="299" formatCode="#,##0.0000">
                  <c:v>1.5864</c:v>
                </c:pt>
                <c:pt idx="300" formatCode="#,##0.0000">
                  <c:v>1.5875999999999999</c:v>
                </c:pt>
                <c:pt idx="301" formatCode="#,##0.0000">
                  <c:v>1.5896999999999999</c:v>
                </c:pt>
                <c:pt idx="302" formatCode="#,##0.0000">
                  <c:v>1.5901000000000001</c:v>
                </c:pt>
                <c:pt idx="303" formatCode="#,##0.0000">
                  <c:v>1.5907</c:v>
                </c:pt>
                <c:pt idx="304" formatCode="#,##0.0000">
                  <c:v>1.5921000000000001</c:v>
                </c:pt>
                <c:pt idx="305" formatCode="#,##0.0000">
                  <c:v>1.5929</c:v>
                </c:pt>
                <c:pt idx="306" formatCode="#,##0.0000">
                  <c:v>1.5941000000000001</c:v>
                </c:pt>
                <c:pt idx="307" formatCode="#,##0.0000">
                  <c:v>1.5943000000000001</c:v>
                </c:pt>
                <c:pt idx="308" formatCode="#,##0.0000">
                  <c:v>1.5958000000000001</c:v>
                </c:pt>
                <c:pt idx="309" formatCode="#,##0.0000">
                  <c:v>1.5968</c:v>
                </c:pt>
                <c:pt idx="310" formatCode="#,##0.0000">
                  <c:v>1.5976999999999999</c:v>
                </c:pt>
                <c:pt idx="311" formatCode="#,##0.0000">
                  <c:v>1.5985</c:v>
                </c:pt>
                <c:pt idx="312" formatCode="#,##0.0000">
                  <c:v>1.5992</c:v>
                </c:pt>
                <c:pt idx="313" formatCode="#,##0.0000">
                  <c:v>1.6013999999999999</c:v>
                </c:pt>
                <c:pt idx="314" formatCode="#,##0.0000">
                  <c:v>1.6017999999999999</c:v>
                </c:pt>
                <c:pt idx="315" formatCode="#,##0.0000">
                  <c:v>1.6032999999999999</c:v>
                </c:pt>
                <c:pt idx="316" formatCode="#,##0.0000">
                  <c:v>1.6047</c:v>
                </c:pt>
                <c:pt idx="317" formatCode="#,##0.0000">
                  <c:v>1.605</c:v>
                </c:pt>
                <c:pt idx="318" formatCode="#,##0.0000">
                  <c:v>1.6052</c:v>
                </c:pt>
                <c:pt idx="319" formatCode="#,##0.0000">
                  <c:v>1.6075999999999999</c:v>
                </c:pt>
                <c:pt idx="320" formatCode="#,##0.0000">
                  <c:v>1.6075999999999999</c:v>
                </c:pt>
                <c:pt idx="321" formatCode="#,##0.0000">
                  <c:v>1.6099000000000001</c:v>
                </c:pt>
                <c:pt idx="322" formatCode="#,##0.0000">
                  <c:v>1.6104000000000001</c:v>
                </c:pt>
                <c:pt idx="323" formatCode="#,##0.0000">
                  <c:v>1.611</c:v>
                </c:pt>
                <c:pt idx="324" formatCode="#,##0.0000">
                  <c:v>1.6122000000000001</c:v>
                </c:pt>
                <c:pt idx="325" formatCode="#,##0.0000">
                  <c:v>1.6133</c:v>
                </c:pt>
                <c:pt idx="326" formatCode="#,##0.0000">
                  <c:v>1.6135999999999999</c:v>
                </c:pt>
                <c:pt idx="327" formatCode="#,##0.0000">
                  <c:v>1.6152</c:v>
                </c:pt>
                <c:pt idx="328" formatCode="#,##0.0000">
                  <c:v>1.6166</c:v>
                </c:pt>
                <c:pt idx="329" formatCode="#,##0.0000">
                  <c:v>1.6168</c:v>
                </c:pt>
                <c:pt idx="330" formatCode="#,##0.0000">
                  <c:v>1.6186</c:v>
                </c:pt>
                <c:pt idx="331" formatCode="#,##0.0000">
                  <c:v>1.6193</c:v>
                </c:pt>
                <c:pt idx="332" formatCode="#,##0.0000">
                  <c:v>1.62</c:v>
                </c:pt>
                <c:pt idx="333" formatCode="#,##0.0000">
                  <c:v>1.6220000000000001</c:v>
                </c:pt>
                <c:pt idx="334" formatCode="#,##0.0000">
                  <c:v>1.6223000000000001</c:v>
                </c:pt>
                <c:pt idx="335" formatCode="#,##0.0000">
                  <c:v>1.6235999999999999</c:v>
                </c:pt>
                <c:pt idx="336" formatCode="#,##0.0000">
                  <c:v>1.6252</c:v>
                </c:pt>
                <c:pt idx="337" formatCode="#,##0.0000">
                  <c:v>1.6259999999999999</c:v>
                </c:pt>
                <c:pt idx="338" formatCode="#,##0.0000">
                  <c:v>1.6267</c:v>
                </c:pt>
                <c:pt idx="339" formatCode="#,##0.0000">
                  <c:v>1.6289</c:v>
                </c:pt>
                <c:pt idx="340" formatCode="#,##0.0000">
                  <c:v>1.6294</c:v>
                </c:pt>
                <c:pt idx="341" formatCode="#,##0.0000">
                  <c:v>1.6305000000000001</c:v>
                </c:pt>
                <c:pt idx="342" formatCode="#,##0.0000">
                  <c:v>1.6309</c:v>
                </c:pt>
                <c:pt idx="343" formatCode="#,##0.0000">
                  <c:v>1.6322000000000001</c:v>
                </c:pt>
                <c:pt idx="344" formatCode="#,##0.0000">
                  <c:v>1.6335</c:v>
                </c:pt>
                <c:pt idx="345" formatCode="#,##0.0000">
                  <c:v>1.635</c:v>
                </c:pt>
                <c:pt idx="346" formatCode="#,##0.0000">
                  <c:v>1.6361000000000001</c:v>
                </c:pt>
                <c:pt idx="347" formatCode="#,##0.0000">
                  <c:v>1.6377999999999999</c:v>
                </c:pt>
                <c:pt idx="348" formatCode="#,##0.0000">
                  <c:v>1.6380999999999999</c:v>
                </c:pt>
                <c:pt idx="349" formatCode="#,##0.0000">
                  <c:v>1.6395999999999999</c:v>
                </c:pt>
                <c:pt idx="350" formatCode="#,##0.0000">
                  <c:v>1.6406000000000001</c:v>
                </c:pt>
                <c:pt idx="351" formatCode="#,##0.0000">
                  <c:v>1.6418999999999999</c:v>
                </c:pt>
                <c:pt idx="352" formatCode="#,##0.0000">
                  <c:v>1.6424000000000001</c:v>
                </c:pt>
                <c:pt idx="353" formatCode="#,##0.0000">
                  <c:v>1.6439999999999999</c:v>
                </c:pt>
                <c:pt idx="354" formatCode="#,##0.0000">
                  <c:v>1.6451</c:v>
                </c:pt>
                <c:pt idx="355" formatCode="#,##0.0000">
                  <c:v>1.6462000000000001</c:v>
                </c:pt>
                <c:pt idx="356" formatCode="#,##0.0000">
                  <c:v>1.6472</c:v>
                </c:pt>
                <c:pt idx="357" formatCode="#,##0.0000">
                  <c:v>1.6485000000000001</c:v>
                </c:pt>
                <c:pt idx="358" formatCode="#,##0.0000">
                  <c:v>1.6503000000000001</c:v>
                </c:pt>
                <c:pt idx="359" formatCode="#,##0.0000">
                  <c:v>1.6508</c:v>
                </c:pt>
                <c:pt idx="360" formatCode="#,##0.0000">
                  <c:v>1.6521999999999999</c:v>
                </c:pt>
                <c:pt idx="361" formatCode="#,##0.0000">
                  <c:v>1.6535</c:v>
                </c:pt>
                <c:pt idx="362" formatCode="#,##0.0000">
                  <c:v>1.6547000000000001</c:v>
                </c:pt>
                <c:pt idx="363" formatCode="#,##0.0000">
                  <c:v>1.6555</c:v>
                </c:pt>
                <c:pt idx="364" formatCode="#,##0.0000">
                  <c:v>1.6566000000000001</c:v>
                </c:pt>
                <c:pt idx="365" formatCode="#,##0.0000">
                  <c:v>1.6574</c:v>
                </c:pt>
                <c:pt idx="366" formatCode="#,##0.0000">
                  <c:v>1.6592</c:v>
                </c:pt>
                <c:pt idx="367" formatCode="#,##0.0000">
                  <c:v>1.6601999999999999</c:v>
                </c:pt>
                <c:pt idx="368" formatCode="#,##0.0000">
                  <c:v>1.6615</c:v>
                </c:pt>
                <c:pt idx="369" formatCode="#,##0.0000">
                  <c:v>1.6627000000000001</c:v>
                </c:pt>
                <c:pt idx="370" formatCode="#,##0.0000">
                  <c:v>1.6640999999999999</c:v>
                </c:pt>
                <c:pt idx="371" formatCode="#,##0.0000">
                  <c:v>1.6649</c:v>
                </c:pt>
                <c:pt idx="372" formatCode="#,##0.0000">
                  <c:v>1.6658999999999999</c:v>
                </c:pt>
                <c:pt idx="373" formatCode="#,##0.0000">
                  <c:v>1.6669</c:v>
                </c:pt>
                <c:pt idx="374" formatCode="#,##0.0000">
                  <c:v>1.6685000000000001</c:v>
                </c:pt>
                <c:pt idx="375" formatCode="#,##0.0000">
                  <c:v>1.6695</c:v>
                </c:pt>
                <c:pt idx="376" formatCode="#,##0.0000">
                  <c:v>1.6707000000000001</c:v>
                </c:pt>
                <c:pt idx="377" formatCode="#,##0.0000">
                  <c:v>1.6717</c:v>
                </c:pt>
                <c:pt idx="378" formatCode="#,##0.0000">
                  <c:v>1.6731</c:v>
                </c:pt>
                <c:pt idx="379" formatCode="#,##0.0000">
                  <c:v>1.6739999999999999</c:v>
                </c:pt>
                <c:pt idx="380" formatCode="#,##0.0000">
                  <c:v>1.6756</c:v>
                </c:pt>
                <c:pt idx="381" formatCode="#,##0.0000">
                  <c:v>1.677</c:v>
                </c:pt>
                <c:pt idx="382" formatCode="#,##0.0000">
                  <c:v>1.6776</c:v>
                </c:pt>
                <c:pt idx="383" formatCode="#,##0.0000">
                  <c:v>1.6788000000000001</c:v>
                </c:pt>
                <c:pt idx="384" formatCode="#,##0.0000">
                  <c:v>1.6802999999999999</c:v>
                </c:pt>
                <c:pt idx="385" formatCode="#,##0.0000">
                  <c:v>1.6811</c:v>
                </c:pt>
                <c:pt idx="386" formatCode="#,##0.0000">
                  <c:v>1.6820999999999999</c:v>
                </c:pt>
                <c:pt idx="387" formatCode="#,##0.0000">
                  <c:v>1.6836</c:v>
                </c:pt>
                <c:pt idx="388" formatCode="#,##0.0000">
                  <c:v>1.6841999999999999</c:v>
                </c:pt>
                <c:pt idx="389" formatCode="#,##0.0000">
                  <c:v>1.6857</c:v>
                </c:pt>
                <c:pt idx="390" formatCode="#,##0.0000">
                  <c:v>1.6855</c:v>
                </c:pt>
                <c:pt idx="391" formatCode="#,##0.0000">
                  <c:v>1.6862999999999999</c:v>
                </c:pt>
                <c:pt idx="392" formatCode="#,##0.0000">
                  <c:v>1.6894</c:v>
                </c:pt>
                <c:pt idx="393" formatCode="#,##0.0000">
                  <c:v>1.6894</c:v>
                </c:pt>
                <c:pt idx="394" formatCode="#,##0.0000">
                  <c:v>1.6900999999999999</c:v>
                </c:pt>
                <c:pt idx="395" formatCode="#,##0.0000">
                  <c:v>1.6904999999999999</c:v>
                </c:pt>
                <c:pt idx="396" formatCode="#,##0.0000">
                  <c:v>1.6926000000000001</c:v>
                </c:pt>
                <c:pt idx="397" formatCode="#,##0.0000">
                  <c:v>1.6944999999999999</c:v>
                </c:pt>
                <c:pt idx="398" formatCode="#,##0.0000">
                  <c:v>1.6956</c:v>
                </c:pt>
                <c:pt idx="399" formatCode="#,##0.0000">
                  <c:v>1.6963999999999999</c:v>
                </c:pt>
                <c:pt idx="400" formatCode="#,##0.0000">
                  <c:v>1.6975</c:v>
                </c:pt>
                <c:pt idx="401" formatCode="#,##0.0000">
                  <c:v>1.6977</c:v>
                </c:pt>
                <c:pt idx="402" formatCode="#,##0.0000">
                  <c:v>1.6997</c:v>
                </c:pt>
                <c:pt idx="403" formatCode="#,##0.0000">
                  <c:v>1.7007000000000001</c:v>
                </c:pt>
                <c:pt idx="404" formatCode="#,##0.0000">
                  <c:v>1.7007000000000001</c:v>
                </c:pt>
                <c:pt idx="405" formatCode="#,##0.0000">
                  <c:v>1.7016</c:v>
                </c:pt>
                <c:pt idx="406" formatCode="#,##0.0000">
                  <c:v>1.7018</c:v>
                </c:pt>
                <c:pt idx="407" formatCode="#,##0.0000">
                  <c:v>1.7038</c:v>
                </c:pt>
                <c:pt idx="408" formatCode="#,##0.0000">
                  <c:v>1.7041999999999999</c:v>
                </c:pt>
                <c:pt idx="409" formatCode="#,##0.0000">
                  <c:v>1.7055</c:v>
                </c:pt>
                <c:pt idx="410" formatCode="#,##0.0000">
                  <c:v>1.7068000000000001</c:v>
                </c:pt>
                <c:pt idx="411" formatCode="#,##0.0000">
                  <c:v>1.7081</c:v>
                </c:pt>
                <c:pt idx="412" formatCode="#,##0.0000">
                  <c:v>1.7092000000000001</c:v>
                </c:pt>
                <c:pt idx="413" formatCode="#,##0.0000">
                  <c:v>1.7105999999999999</c:v>
                </c:pt>
                <c:pt idx="414" formatCode="#,##0.0000">
                  <c:v>1.7112000000000001</c:v>
                </c:pt>
                <c:pt idx="415" formatCode="#,##0.0000">
                  <c:v>1.7122999999999999</c:v>
                </c:pt>
                <c:pt idx="416" formatCode="#,##0.0000">
                  <c:v>1.7132000000000001</c:v>
                </c:pt>
                <c:pt idx="417" formatCode="#,##0.0000">
                  <c:v>1.7142999999999999</c:v>
                </c:pt>
                <c:pt idx="418" formatCode="#,##0.0000">
                  <c:v>1.7154</c:v>
                </c:pt>
                <c:pt idx="419" formatCode="#,##0.0000">
                  <c:v>1.7165999999999999</c:v>
                </c:pt>
                <c:pt idx="420" formatCode="#,##0.0000">
                  <c:v>1.7177</c:v>
                </c:pt>
                <c:pt idx="421" formatCode="#,##0.0000">
                  <c:v>1.7185999999999999</c:v>
                </c:pt>
                <c:pt idx="422" formatCode="#,##0.0000">
                  <c:v>1.7195</c:v>
                </c:pt>
                <c:pt idx="423" formatCode="#,##0.0000">
                  <c:v>1.7211000000000001</c:v>
                </c:pt>
                <c:pt idx="424" formatCode="#,##0.0000">
                  <c:v>1.7215</c:v>
                </c:pt>
                <c:pt idx="425" formatCode="#,##0.0000">
                  <c:v>1.7229000000000001</c:v>
                </c:pt>
                <c:pt idx="426" formatCode="#,##0.0000">
                  <c:v>1.7236</c:v>
                </c:pt>
                <c:pt idx="427" formatCode="#,##0.0000">
                  <c:v>1.722</c:v>
                </c:pt>
                <c:pt idx="428" formatCode="#,##0.0000">
                  <c:v>1.7231000000000001</c:v>
                </c:pt>
                <c:pt idx="429" formatCode="#,##0.0000">
                  <c:v>1.7242</c:v>
                </c:pt>
                <c:pt idx="430" formatCode="#,##0.0000">
                  <c:v>1.7270000000000001</c:v>
                </c:pt>
                <c:pt idx="431" formatCode="#,##0.0000">
                  <c:v>1.7277</c:v>
                </c:pt>
                <c:pt idx="432" formatCode="#,##0.0000">
                  <c:v>1.7285999999999999</c:v>
                </c:pt>
                <c:pt idx="433" formatCode="#,##0.0000">
                  <c:v>1.7291000000000001</c:v>
                </c:pt>
                <c:pt idx="434" formatCode="#,##0.0000">
                  <c:v>1.7303999999999999</c:v>
                </c:pt>
                <c:pt idx="435" formatCode="#,##0.0000">
                  <c:v>1.7314000000000001</c:v>
                </c:pt>
                <c:pt idx="436" formatCode="#,##0.0000">
                  <c:v>1.7318</c:v>
                </c:pt>
                <c:pt idx="437" formatCode="#,##0.0000">
                  <c:v>1.7330000000000001</c:v>
                </c:pt>
                <c:pt idx="438" formatCode="#,##0.0000">
                  <c:v>1.7339</c:v>
                </c:pt>
                <c:pt idx="439" formatCode="#,##0.0000">
                  <c:v>1.7349000000000001</c:v>
                </c:pt>
                <c:pt idx="440" formatCode="#,##0.0000">
                  <c:v>1.7358</c:v>
                </c:pt>
                <c:pt idx="441" formatCode="#,##0.0000">
                  <c:v>1.7370000000000001</c:v>
                </c:pt>
                <c:pt idx="442" formatCode="#,##0.0000">
                  <c:v>1.7377</c:v>
                </c:pt>
                <c:pt idx="443" formatCode="#,##0.0000">
                  <c:v>1.7385999999999999</c:v>
                </c:pt>
                <c:pt idx="444" formatCode="#,##0.0000">
                  <c:v>1.7393000000000001</c:v>
                </c:pt>
                <c:pt idx="445" formatCode="#,##0.0000">
                  <c:v>1.7403</c:v>
                </c:pt>
                <c:pt idx="446" formatCode="#,##0.0000">
                  <c:v>1.7412000000000001</c:v>
                </c:pt>
                <c:pt idx="447" formatCode="#,##0.0000">
                  <c:v>1.7412000000000001</c:v>
                </c:pt>
                <c:pt idx="448" formatCode="#,##0.0000">
                  <c:v>1.7425999999999999</c:v>
                </c:pt>
                <c:pt idx="449" formatCode="#,##0.0000">
                  <c:v>1.7433000000000001</c:v>
                </c:pt>
                <c:pt idx="450" formatCode="#,##0.0000">
                  <c:v>1.7443</c:v>
                </c:pt>
                <c:pt idx="451" formatCode="#,##0.0000">
                  <c:v>1.7406999999999999</c:v>
                </c:pt>
                <c:pt idx="452" formatCode="#,##0.0000">
                  <c:v>1.7425999999999999</c:v>
                </c:pt>
                <c:pt idx="453" formatCode="#,##0.0000">
                  <c:v>1.7443</c:v>
                </c:pt>
                <c:pt idx="454" formatCode="#,##0.0000">
                  <c:v>1.7464</c:v>
                </c:pt>
                <c:pt idx="455" formatCode="#,##0.0000">
                  <c:v>1.7468999999999999</c:v>
                </c:pt>
                <c:pt idx="456" formatCode="#,##0.0000">
                  <c:v>1.7476</c:v>
                </c:pt>
                <c:pt idx="457" formatCode="#,##0.0000">
                  <c:v>1.7481</c:v>
                </c:pt>
                <c:pt idx="458" formatCode="#,##0.0000">
                  <c:v>1.7485999999999999</c:v>
                </c:pt>
                <c:pt idx="459" formatCode="#,##0.0000">
                  <c:v>1.7496</c:v>
                </c:pt>
                <c:pt idx="460" formatCode="#,##0.0000">
                  <c:v>1.7498</c:v>
                </c:pt>
                <c:pt idx="461" formatCode="#,##0.0000">
                  <c:v>1.7513000000000001</c:v>
                </c:pt>
                <c:pt idx="462" formatCode="#,##0.0000">
                  <c:v>1.7515000000000001</c:v>
                </c:pt>
                <c:pt idx="463" formatCode="#,##0.0000">
                  <c:v>1.7524999999999999</c:v>
                </c:pt>
                <c:pt idx="464" formatCode="#,##0.0000">
                  <c:v>1.7529999999999999</c:v>
                </c:pt>
                <c:pt idx="465" formatCode="#,##0.0000">
                  <c:v>1.7539</c:v>
                </c:pt>
                <c:pt idx="466" formatCode="#,##0.0000">
                  <c:v>1.7548999999999999</c:v>
                </c:pt>
                <c:pt idx="467" formatCode="#,##0.0000">
                  <c:v>1.7552000000000001</c:v>
                </c:pt>
                <c:pt idx="468" formatCode="#,##0.0000">
                  <c:v>1.7564</c:v>
                </c:pt>
                <c:pt idx="469" formatCode="#,##0.0000">
                  <c:v>1.7568999999999999</c:v>
                </c:pt>
                <c:pt idx="470" formatCode="#,##0.0000">
                  <c:v>1.7576000000000001</c:v>
                </c:pt>
                <c:pt idx="471" formatCode="#,##0.0000">
                  <c:v>1.7584</c:v>
                </c:pt>
                <c:pt idx="472" formatCode="#,##0.0000">
                  <c:v>1.7591000000000001</c:v>
                </c:pt>
                <c:pt idx="473" formatCode="#,##0.0000">
                  <c:v>1.7598</c:v>
                </c:pt>
                <c:pt idx="474" formatCode="#,##0.0000">
                  <c:v>1.7601</c:v>
                </c:pt>
                <c:pt idx="475" formatCode="#,##0.0000">
                  <c:v>1.7603</c:v>
                </c:pt>
                <c:pt idx="476" formatCode="#,##0.0000">
                  <c:v>1.7611000000000001</c:v>
                </c:pt>
                <c:pt idx="477" formatCode="#,##0.0000">
                  <c:v>1.7621</c:v>
                </c:pt>
                <c:pt idx="478" formatCode="#,##0.0000">
                  <c:v>1.7623</c:v>
                </c:pt>
                <c:pt idx="479" formatCode="#,##0.0000">
                  <c:v>1.7630999999999999</c:v>
                </c:pt>
                <c:pt idx="480" formatCode="#,##0.0000">
                  <c:v>1.7633000000000001</c:v>
                </c:pt>
                <c:pt idx="481" formatCode="#,##0.0000">
                  <c:v>1.7641</c:v>
                </c:pt>
                <c:pt idx="482" formatCode="#,##0.0000">
                  <c:v>1.7643</c:v>
                </c:pt>
                <c:pt idx="483" formatCode="#,##0.0000">
                  <c:v>1.7653000000000001</c:v>
                </c:pt>
                <c:pt idx="484" formatCode="#,##0.0000">
                  <c:v>1.7653000000000001</c:v>
                </c:pt>
                <c:pt idx="485" formatCode="#,##0.0000">
                  <c:v>1.7661</c:v>
                </c:pt>
                <c:pt idx="486" formatCode="#,##0.0000">
                  <c:v>1.7667999999999999</c:v>
                </c:pt>
                <c:pt idx="487" formatCode="#,##0.0000">
                  <c:v>1.7673000000000001</c:v>
                </c:pt>
                <c:pt idx="488" formatCode="#,##0.0000">
                  <c:v>1.7673000000000001</c:v>
                </c:pt>
                <c:pt idx="489" formatCode="#,##0.0000">
                  <c:v>1.7685999999999999</c:v>
                </c:pt>
                <c:pt idx="490" formatCode="#,##0.0000">
                  <c:v>1.7687999999999999</c:v>
                </c:pt>
                <c:pt idx="491" formatCode="#,##0.0000">
                  <c:v>1.7690999999999999</c:v>
                </c:pt>
                <c:pt idx="492" formatCode="#,##0.0000">
                  <c:v>1.7696000000000001</c:v>
                </c:pt>
                <c:pt idx="493" formatCode="#,##0.0000">
                  <c:v>1.7698</c:v>
                </c:pt>
                <c:pt idx="494" formatCode="#,##0.0000">
                  <c:v>1.7701</c:v>
                </c:pt>
                <c:pt idx="495" formatCode="#,##0.0000">
                  <c:v>1.7708999999999999</c:v>
                </c:pt>
                <c:pt idx="496" formatCode="#,##0.0000">
                  <c:v>1.7710999999999999</c:v>
                </c:pt>
                <c:pt idx="497" formatCode="#,##0.0000">
                  <c:v>1.7719</c:v>
                </c:pt>
                <c:pt idx="498" formatCode="#,##0.0000">
                  <c:v>1.7724</c:v>
                </c:pt>
                <c:pt idx="499" formatCode="#,##0.0000">
                  <c:v>1.7724</c:v>
                </c:pt>
                <c:pt idx="500" formatCode="#,##0.0000">
                  <c:v>1.7730999999999999</c:v>
                </c:pt>
                <c:pt idx="501" formatCode="#,##0.0000">
                  <c:v>1.7737000000000001</c:v>
                </c:pt>
                <c:pt idx="502" formatCode="#,##0.0000">
                  <c:v>1.7737000000000001</c:v>
                </c:pt>
                <c:pt idx="503" formatCode="#,##0.0000">
                  <c:v>1.7744</c:v>
                </c:pt>
                <c:pt idx="504" formatCode="#,##0.0000">
                  <c:v>1.7748999999999999</c:v>
                </c:pt>
                <c:pt idx="505" formatCode="#,##0.0000">
                  <c:v>1.7746999999999999</c:v>
                </c:pt>
                <c:pt idx="506" formatCode="#,##0.0000">
                  <c:v>1.7755000000000001</c:v>
                </c:pt>
                <c:pt idx="507" formatCode="#,##0.0000">
                  <c:v>1.7755000000000001</c:v>
                </c:pt>
                <c:pt idx="508" formatCode="#,##0.0000">
                  <c:v>1.7724</c:v>
                </c:pt>
                <c:pt idx="509" formatCode="#,##0.0000">
                  <c:v>1.7766999999999999</c:v>
                </c:pt>
                <c:pt idx="510" formatCode="#,##0.0000">
                  <c:v>1.7769999999999999</c:v>
                </c:pt>
                <c:pt idx="511" formatCode="#,##0.0000">
                  <c:v>1.7769999999999999</c:v>
                </c:pt>
                <c:pt idx="512" formatCode="#,##0.0000">
                  <c:v>1.7778</c:v>
                </c:pt>
                <c:pt idx="513" formatCode="#,##0.0000">
                  <c:v>1.7778</c:v>
                </c:pt>
                <c:pt idx="514" formatCode="#,##0.0000">
                  <c:v>1.778</c:v>
                </c:pt>
                <c:pt idx="515" formatCode="#,##0.0000">
                  <c:v>1.7785</c:v>
                </c:pt>
                <c:pt idx="516" formatCode="#,##0.0000">
                  <c:v>1.7785</c:v>
                </c:pt>
                <c:pt idx="517" formatCode="#,##0.0000">
                  <c:v>1.7793000000000001</c:v>
                </c:pt>
                <c:pt idx="518" formatCode="#,##0.0000">
                  <c:v>1.7796000000000001</c:v>
                </c:pt>
                <c:pt idx="519" formatCode="#,##0.0000">
                  <c:v>1.7796000000000001</c:v>
                </c:pt>
                <c:pt idx="520" formatCode="#,##0.0000">
                  <c:v>1.7801</c:v>
                </c:pt>
                <c:pt idx="521" formatCode="#,##0.0000">
                  <c:v>1.7803</c:v>
                </c:pt>
                <c:pt idx="522" formatCode="#,##0.0000">
                  <c:v>1.7806</c:v>
                </c:pt>
                <c:pt idx="523" formatCode="#,##0.0000">
                  <c:v>1.7810999999999999</c:v>
                </c:pt>
                <c:pt idx="524" formatCode="#,##0.0000">
                  <c:v>1.7816000000000001</c:v>
                </c:pt>
                <c:pt idx="525" formatCode="#,##0.0000">
                  <c:v>1.7816000000000001</c:v>
                </c:pt>
                <c:pt idx="526" formatCode="#,##0.0000">
                  <c:v>1.7822</c:v>
                </c:pt>
                <c:pt idx="527" formatCode="#,##0.0000">
                  <c:v>1.7798</c:v>
                </c:pt>
                <c:pt idx="528" formatCode="#,##0.0000">
                  <c:v>1.7824</c:v>
                </c:pt>
                <c:pt idx="529" formatCode="#,##0.0000">
                  <c:v>1.7831999999999999</c:v>
                </c:pt>
                <c:pt idx="530" formatCode="#,##0.0000">
                  <c:v>1.7824</c:v>
                </c:pt>
                <c:pt idx="531" formatCode="#,##0.0000">
                  <c:v>1.7829999999999999</c:v>
                </c:pt>
                <c:pt idx="532" formatCode="#,##0.0000">
                  <c:v>1.7835000000000001</c:v>
                </c:pt>
                <c:pt idx="533" formatCode="#,##0.0000">
                  <c:v>1.7835000000000001</c:v>
                </c:pt>
                <c:pt idx="534" formatCode="#,##0.0000">
                  <c:v>1.7837000000000001</c:v>
                </c:pt>
                <c:pt idx="535" formatCode="#,##0.0000">
                  <c:v>1.784</c:v>
                </c:pt>
                <c:pt idx="536" formatCode="#,##0.0000">
                  <c:v>1.7845</c:v>
                </c:pt>
                <c:pt idx="537" formatCode="#,##0.0000">
                  <c:v>1.7843</c:v>
                </c:pt>
                <c:pt idx="538" formatCode="#,##0.0000">
                  <c:v>1.7847999999999999</c:v>
                </c:pt>
                <c:pt idx="539" formatCode="#,##0.0000">
                  <c:v>1.7849999999999999</c:v>
                </c:pt>
                <c:pt idx="540" formatCode="#,##0.0000">
                  <c:v>1.7849999999999999</c:v>
                </c:pt>
                <c:pt idx="541" formatCode="#,##0.0000">
                  <c:v>1.7853000000000001</c:v>
                </c:pt>
                <c:pt idx="542" formatCode="#,##0.0000">
                  <c:v>1.7853000000000001</c:v>
                </c:pt>
                <c:pt idx="543" formatCode="#,##0.0000">
                  <c:v>1.7858000000000001</c:v>
                </c:pt>
                <c:pt idx="544" formatCode="#,##0.0000">
                  <c:v>1.7864</c:v>
                </c:pt>
                <c:pt idx="545" formatCode="#,##0.0000">
                  <c:v>1.7866</c:v>
                </c:pt>
                <c:pt idx="546" formatCode="#,##0.0000">
                  <c:v>1.7866</c:v>
                </c:pt>
                <c:pt idx="547" formatCode="#,##0.0000">
                  <c:v>1.7868999999999999</c:v>
                </c:pt>
                <c:pt idx="548" formatCode="#,##0.0000">
                  <c:v>1.7866</c:v>
                </c:pt>
                <c:pt idx="549" formatCode="#,##0.0000">
                  <c:v>1.7870999999999999</c:v>
                </c:pt>
                <c:pt idx="550" formatCode="#,##0.0000">
                  <c:v>1.7877000000000001</c:v>
                </c:pt>
                <c:pt idx="551" formatCode="#,##0.0000">
                  <c:v>1.7874000000000001</c:v>
                </c:pt>
                <c:pt idx="552" formatCode="#,##0.0000">
                  <c:v>1.7877000000000001</c:v>
                </c:pt>
                <c:pt idx="553" formatCode="#,##0.0000">
                  <c:v>1.7879</c:v>
                </c:pt>
                <c:pt idx="554" formatCode="#,##0.0000">
                  <c:v>1.7879</c:v>
                </c:pt>
                <c:pt idx="555" formatCode="#,##0.0000">
                  <c:v>1.7879</c:v>
                </c:pt>
                <c:pt idx="556" formatCode="#,##0.0000">
                  <c:v>1.7885</c:v>
                </c:pt>
                <c:pt idx="557" formatCode="#,##0.0000">
                  <c:v>1.7882</c:v>
                </c:pt>
                <c:pt idx="558" formatCode="#,##0.0000">
                  <c:v>1.7885</c:v>
                </c:pt>
                <c:pt idx="559" formatCode="#,##0.0000">
                  <c:v>1.7887</c:v>
                </c:pt>
                <c:pt idx="560" formatCode="#,##0.0000">
                  <c:v>1.7889999999999999</c:v>
                </c:pt>
                <c:pt idx="561" formatCode="#,##0.0000">
                  <c:v>1.7889999999999999</c:v>
                </c:pt>
                <c:pt idx="562" formatCode="#,##0.0000">
                  <c:v>1.7892999999999999</c:v>
                </c:pt>
                <c:pt idx="563" formatCode="#,##0.0000">
                  <c:v>1.7892999999999999</c:v>
                </c:pt>
                <c:pt idx="564" formatCode="#,##0.0000">
                  <c:v>1.7895000000000001</c:v>
                </c:pt>
                <c:pt idx="565" formatCode="#,##0.0000">
                  <c:v>1.7898000000000001</c:v>
                </c:pt>
                <c:pt idx="566" formatCode="#,##0.0000">
                  <c:v>1.7901</c:v>
                </c:pt>
                <c:pt idx="567" formatCode="#,##0.0000">
                  <c:v>1.7868999999999999</c:v>
                </c:pt>
                <c:pt idx="568" formatCode="#,##0.0000">
                  <c:v>1.7898000000000001</c:v>
                </c:pt>
                <c:pt idx="569" formatCode="#,##0.0000">
                  <c:v>1.7895000000000001</c:v>
                </c:pt>
                <c:pt idx="570" formatCode="#,##0.0000">
                  <c:v>1.7892999999999999</c:v>
                </c:pt>
                <c:pt idx="571" formatCode="#,##0.0000">
                  <c:v>1.7895000000000001</c:v>
                </c:pt>
                <c:pt idx="572" formatCode="#,##0.0000">
                  <c:v>1.7898000000000001</c:v>
                </c:pt>
                <c:pt idx="573" formatCode="#,##0.0000">
                  <c:v>1.7901</c:v>
                </c:pt>
                <c:pt idx="574" formatCode="#,##0.0000">
                  <c:v>1.7898000000000001</c:v>
                </c:pt>
                <c:pt idx="575" formatCode="#,##0.0000">
                  <c:v>1.7901</c:v>
                </c:pt>
                <c:pt idx="576" formatCode="#,##0.0000">
                  <c:v>1.7901</c:v>
                </c:pt>
                <c:pt idx="577" formatCode="#,##0.0000">
                  <c:v>1.7898000000000001</c:v>
                </c:pt>
                <c:pt idx="578" formatCode="#,##0.0000">
                  <c:v>1.7901</c:v>
                </c:pt>
                <c:pt idx="579" formatCode="#,##0.0000">
                  <c:v>1.7906</c:v>
                </c:pt>
                <c:pt idx="580" formatCode="#,##0.0000">
                  <c:v>1.7906</c:v>
                </c:pt>
                <c:pt idx="581" formatCode="#,##0.0000">
                  <c:v>1.7906</c:v>
                </c:pt>
                <c:pt idx="582" formatCode="#,##0.0000">
                  <c:v>1.7903</c:v>
                </c:pt>
                <c:pt idx="583" formatCode="#,##0.0000">
                  <c:v>1.7903</c:v>
                </c:pt>
                <c:pt idx="584" formatCode="#,##0.0000">
                  <c:v>1.7906</c:v>
                </c:pt>
                <c:pt idx="585" formatCode="#,##0.0000">
                  <c:v>1.7906</c:v>
                </c:pt>
                <c:pt idx="586" formatCode="#,##0.0000">
                  <c:v>1.7906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0-473C-B9B7-1EF63B7B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B. longum </a:t>
            </a:r>
            <a:r>
              <a:rPr lang="es-ES" sz="1200" b="0" i="0" baseline="0">
                <a:effectLst/>
              </a:rPr>
              <a:t>C </a:t>
            </a:r>
            <a:r>
              <a:rPr lang="es-ES" sz="1200" b="0" i="0" u="none" strike="noStrike" baseline="0">
                <a:effectLst/>
              </a:rPr>
              <a:t>OD0.01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2506075420156"/>
          <c:y val="0.17366044168142106"/>
          <c:w val="0.82266906073777424"/>
          <c:h val="0.777626951956328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Day 13.7.22-n1-3'!$D$7:$D$593</c:f>
              <c:numCache>
                <c:formatCode>General</c:formatCode>
                <c:ptCount val="58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</c:numCache>
            </c:numRef>
          </c:xVal>
          <c:yVal>
            <c:numRef>
              <c:f>'Run 1 Day 13.7.22-n1-3'!$P$7:$P$593</c:f>
              <c:numCache>
                <c:formatCode>General</c:formatCode>
                <c:ptCount val="587"/>
                <c:pt idx="0">
                  <c:v>6.9999999999999999E-4</c:v>
                </c:pt>
                <c:pt idx="1">
                  <c:v>1.4E-3</c:v>
                </c:pt>
                <c:pt idx="2">
                  <c:v>2.0999999999999999E-3</c:v>
                </c:pt>
                <c:pt idx="3">
                  <c:v>2.7000000000000001E-3</c:v>
                </c:pt>
                <c:pt idx="4">
                  <c:v>3.0000000000000001E-3</c:v>
                </c:pt>
                <c:pt idx="5">
                  <c:v>3.7000000000000002E-3</c:v>
                </c:pt>
                <c:pt idx="6">
                  <c:v>3.8E-3</c:v>
                </c:pt>
                <c:pt idx="7">
                  <c:v>4.3E-3</c:v>
                </c:pt>
                <c:pt idx="8">
                  <c:v>4.7000000000000002E-3</c:v>
                </c:pt>
                <c:pt idx="9">
                  <c:v>5.0000000000000001E-3</c:v>
                </c:pt>
                <c:pt idx="10">
                  <c:v>5.4000000000000003E-3</c:v>
                </c:pt>
                <c:pt idx="11">
                  <c:v>5.7000000000000002E-3</c:v>
                </c:pt>
                <c:pt idx="12">
                  <c:v>6.1000000000000004E-3</c:v>
                </c:pt>
                <c:pt idx="13">
                  <c:v>6.3E-3</c:v>
                </c:pt>
                <c:pt idx="14">
                  <c:v>6.6E-3</c:v>
                </c:pt>
                <c:pt idx="15">
                  <c:v>6.7000000000000002E-3</c:v>
                </c:pt>
                <c:pt idx="16">
                  <c:v>6.7999999999999996E-3</c:v>
                </c:pt>
                <c:pt idx="17">
                  <c:v>7.3000000000000001E-3</c:v>
                </c:pt>
                <c:pt idx="18">
                  <c:v>7.4000000000000003E-3</c:v>
                </c:pt>
                <c:pt idx="19">
                  <c:v>7.4000000000000003E-3</c:v>
                </c:pt>
                <c:pt idx="20">
                  <c:v>7.6E-3</c:v>
                </c:pt>
                <c:pt idx="21">
                  <c:v>7.6E-3</c:v>
                </c:pt>
                <c:pt idx="22">
                  <c:v>7.4999999999999997E-3</c:v>
                </c:pt>
                <c:pt idx="23">
                  <c:v>7.9000000000000008E-3</c:v>
                </c:pt>
                <c:pt idx="24">
                  <c:v>8.0999999999999996E-3</c:v>
                </c:pt>
                <c:pt idx="25">
                  <c:v>8.0000000000000002E-3</c:v>
                </c:pt>
                <c:pt idx="26">
                  <c:v>8.0999999999999996E-3</c:v>
                </c:pt>
                <c:pt idx="27">
                  <c:v>8.2000000000000007E-3</c:v>
                </c:pt>
                <c:pt idx="28">
                  <c:v>8.3000000000000001E-3</c:v>
                </c:pt>
                <c:pt idx="29">
                  <c:v>8.3999999999999995E-3</c:v>
                </c:pt>
                <c:pt idx="30">
                  <c:v>8.3999999999999995E-3</c:v>
                </c:pt>
                <c:pt idx="31">
                  <c:v>8.6E-3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9.1000000000000004E-3</c:v>
                </c:pt>
                <c:pt idx="35">
                  <c:v>9.4000000000000004E-3</c:v>
                </c:pt>
                <c:pt idx="36">
                  <c:v>9.2999999999999992E-3</c:v>
                </c:pt>
                <c:pt idx="37">
                  <c:v>9.4000000000000004E-3</c:v>
                </c:pt>
                <c:pt idx="38">
                  <c:v>9.5999999999999992E-3</c:v>
                </c:pt>
                <c:pt idx="39">
                  <c:v>9.4999999999999998E-3</c:v>
                </c:pt>
                <c:pt idx="40">
                  <c:v>9.7000000000000003E-3</c:v>
                </c:pt>
                <c:pt idx="41">
                  <c:v>9.7999999999999997E-3</c:v>
                </c:pt>
                <c:pt idx="42">
                  <c:v>0.01</c:v>
                </c:pt>
                <c:pt idx="43">
                  <c:v>9.9000000000000008E-3</c:v>
                </c:pt>
                <c:pt idx="44">
                  <c:v>0.01</c:v>
                </c:pt>
                <c:pt idx="45">
                  <c:v>0.01</c:v>
                </c:pt>
                <c:pt idx="46">
                  <c:v>9.9000000000000008E-3</c:v>
                </c:pt>
                <c:pt idx="47">
                  <c:v>9.9000000000000008E-3</c:v>
                </c:pt>
                <c:pt idx="48">
                  <c:v>1.01E-2</c:v>
                </c:pt>
                <c:pt idx="49">
                  <c:v>9.9000000000000008E-3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9.9000000000000008E-3</c:v>
                </c:pt>
                <c:pt idx="53">
                  <c:v>1.0200000000000001E-2</c:v>
                </c:pt>
                <c:pt idx="54">
                  <c:v>1.04E-2</c:v>
                </c:pt>
                <c:pt idx="55">
                  <c:v>1.04E-2</c:v>
                </c:pt>
                <c:pt idx="56">
                  <c:v>1.03E-2</c:v>
                </c:pt>
                <c:pt idx="57" formatCode="#,##0.0000">
                  <c:v>0</c:v>
                </c:pt>
                <c:pt idx="58" formatCode="#,##0.0000">
                  <c:v>3.5299999999999998E-2</c:v>
                </c:pt>
                <c:pt idx="59" formatCode="#,##0.0000">
                  <c:v>4.1799999999999997E-2</c:v>
                </c:pt>
                <c:pt idx="60" formatCode="#,##0.0000">
                  <c:v>3.7999999999999999E-2</c:v>
                </c:pt>
                <c:pt idx="61" formatCode="#,##0.0000">
                  <c:v>3.85E-2</c:v>
                </c:pt>
                <c:pt idx="62" formatCode="#,##0.0000">
                  <c:v>3.6900000000000002E-2</c:v>
                </c:pt>
                <c:pt idx="63" formatCode="#,##0.0000">
                  <c:v>3.4299999999999997E-2</c:v>
                </c:pt>
                <c:pt idx="64" formatCode="#,##0.0000">
                  <c:v>3.2099999999999997E-2</c:v>
                </c:pt>
                <c:pt idx="65" formatCode="#,##0.0000">
                  <c:v>2.9499999999999998E-2</c:v>
                </c:pt>
                <c:pt idx="66" formatCode="#,##0.0000">
                  <c:v>1.4200000000000001E-2</c:v>
                </c:pt>
                <c:pt idx="67" formatCode="#,##0.0000">
                  <c:v>2.2599999999999999E-2</c:v>
                </c:pt>
                <c:pt idx="68" formatCode="#,##0.0000">
                  <c:v>2.1899999999999999E-2</c:v>
                </c:pt>
                <c:pt idx="69" formatCode="#,##0.0000">
                  <c:v>1.9300000000000001E-2</c:v>
                </c:pt>
                <c:pt idx="70" formatCode="#,##0.0000">
                  <c:v>1.8499999999999999E-2</c:v>
                </c:pt>
                <c:pt idx="71" formatCode="#,##0.0000">
                  <c:v>1.6E-2</c:v>
                </c:pt>
                <c:pt idx="72" formatCode="#,##0.0000">
                  <c:v>1.29E-2</c:v>
                </c:pt>
                <c:pt idx="73" formatCode="#,##0.0000">
                  <c:v>1.04E-2</c:v>
                </c:pt>
                <c:pt idx="74" formatCode="#,##0.0000">
                  <c:v>8.0000000000000002E-3</c:v>
                </c:pt>
                <c:pt idx="75" formatCode="#,##0.0000">
                  <c:v>3.0000000000000001E-3</c:v>
                </c:pt>
                <c:pt idx="76" formatCode="#,##0.0000">
                  <c:v>5.0000000000000001E-4</c:v>
                </c:pt>
                <c:pt idx="77" formatCode="#,##0.0000">
                  <c:v>3.0000000000000001E-3</c:v>
                </c:pt>
                <c:pt idx="78" formatCode="#,##0.0000">
                  <c:v>6.1000000000000004E-3</c:v>
                </c:pt>
                <c:pt idx="79" formatCode="#,##0.0000">
                  <c:v>1.2E-2</c:v>
                </c:pt>
                <c:pt idx="80" formatCode="#,##0.0000">
                  <c:v>1.52E-2</c:v>
                </c:pt>
                <c:pt idx="81" formatCode="#,##0.0000">
                  <c:v>1.8499999999999999E-2</c:v>
                </c:pt>
                <c:pt idx="82" formatCode="#,##0.0000">
                  <c:v>2.5399999999999999E-2</c:v>
                </c:pt>
                <c:pt idx="83" formatCode="#,##0.0000">
                  <c:v>3.1099999999999999E-2</c:v>
                </c:pt>
                <c:pt idx="84" formatCode="#,##0.0000">
                  <c:v>3.4799999999999998E-2</c:v>
                </c:pt>
                <c:pt idx="85" formatCode="#,##0.0000">
                  <c:v>4.5600000000000002E-2</c:v>
                </c:pt>
                <c:pt idx="86" formatCode="#,##0.0000">
                  <c:v>5.3800000000000001E-2</c:v>
                </c:pt>
                <c:pt idx="87" formatCode="#,##0.0000">
                  <c:v>6.4600000000000005E-2</c:v>
                </c:pt>
                <c:pt idx="88" formatCode="#,##0.0000">
                  <c:v>7.6200000000000004E-2</c:v>
                </c:pt>
                <c:pt idx="89" formatCode="#,##0.0000">
                  <c:v>9.1700000000000004E-2</c:v>
                </c:pt>
                <c:pt idx="90" formatCode="#,##0.0000">
                  <c:v>0.10290000000000001</c:v>
                </c:pt>
                <c:pt idx="91" formatCode="#,##0.0000">
                  <c:v>0.12720000000000001</c:v>
                </c:pt>
                <c:pt idx="92" formatCode="#,##0.0000">
                  <c:v>0.1487</c:v>
                </c:pt>
                <c:pt idx="93" formatCode="#,##0.0000">
                  <c:v>0.16900000000000001</c:v>
                </c:pt>
                <c:pt idx="94" formatCode="#,##0.0000">
                  <c:v>0.19550000000000001</c:v>
                </c:pt>
                <c:pt idx="95" formatCode="#,##0.0000">
                  <c:v>0.2344</c:v>
                </c:pt>
                <c:pt idx="96" formatCode="#,##0.0000">
                  <c:v>0.25080000000000002</c:v>
                </c:pt>
                <c:pt idx="97" formatCode="#,##0.0000">
                  <c:v>0.27789999999999998</c:v>
                </c:pt>
                <c:pt idx="98" formatCode="#,##0.0000">
                  <c:v>0.29699999999999999</c:v>
                </c:pt>
                <c:pt idx="99" formatCode="#,##0.0000">
                  <c:v>0.3261</c:v>
                </c:pt>
                <c:pt idx="100" formatCode="#,##0.0000">
                  <c:v>0.36509999999999998</c:v>
                </c:pt>
                <c:pt idx="101" formatCode="#,##0.0000">
                  <c:v>0.39219999999999999</c:v>
                </c:pt>
                <c:pt idx="102" formatCode="#,##0.0000">
                  <c:v>0.43290000000000001</c:v>
                </c:pt>
                <c:pt idx="103" formatCode="#,##0.0000">
                  <c:v>0.45540000000000003</c:v>
                </c:pt>
                <c:pt idx="104" formatCode="#,##0.0000">
                  <c:v>0.68140000000000001</c:v>
                </c:pt>
                <c:pt idx="105" formatCode="#,##0.0000">
                  <c:v>0.68840000000000001</c:v>
                </c:pt>
                <c:pt idx="106" formatCode="#,##0.0000">
                  <c:v>0.78979999999999995</c:v>
                </c:pt>
                <c:pt idx="107" formatCode="#,##0.0000">
                  <c:v>0.77290000000000003</c:v>
                </c:pt>
                <c:pt idx="108" formatCode="#,##0.0000">
                  <c:v>0.9607</c:v>
                </c:pt>
                <c:pt idx="109" formatCode="#,##0.0000">
                  <c:v>0.96789999999999998</c:v>
                </c:pt>
                <c:pt idx="110" formatCode="#,##0.0000">
                  <c:v>0.96130000000000004</c:v>
                </c:pt>
                <c:pt idx="111" formatCode="#,##0.0000">
                  <c:v>1.0116000000000001</c:v>
                </c:pt>
                <c:pt idx="112" formatCode="#,##0.0000">
                  <c:v>1.0298</c:v>
                </c:pt>
                <c:pt idx="113" formatCode="#,##0.0000">
                  <c:v>1.0098</c:v>
                </c:pt>
                <c:pt idx="114" formatCode="#,##0.0000">
                  <c:v>1.0335000000000001</c:v>
                </c:pt>
                <c:pt idx="115" formatCode="#,##0.0000">
                  <c:v>1.0507</c:v>
                </c:pt>
                <c:pt idx="116" formatCode="#,##0.0000">
                  <c:v>1.0641</c:v>
                </c:pt>
                <c:pt idx="117" formatCode="#,##0.0000">
                  <c:v>1.0804</c:v>
                </c:pt>
                <c:pt idx="118" formatCode="#,##0.0000">
                  <c:v>1.0911</c:v>
                </c:pt>
                <c:pt idx="119" formatCode="#,##0.0000">
                  <c:v>1.1032999999999999</c:v>
                </c:pt>
                <c:pt idx="120" formatCode="#,##0.0000">
                  <c:v>1.1140000000000001</c:v>
                </c:pt>
                <c:pt idx="121" formatCode="#,##0.0000">
                  <c:v>1.121</c:v>
                </c:pt>
                <c:pt idx="122" formatCode="#,##0.0000">
                  <c:v>1.1295999999999999</c:v>
                </c:pt>
                <c:pt idx="123" formatCode="#,##0.0000">
                  <c:v>1.1393</c:v>
                </c:pt>
                <c:pt idx="124" formatCode="#,##0.0000">
                  <c:v>1.1479999999999999</c:v>
                </c:pt>
                <c:pt idx="125" formatCode="#,##0.0000">
                  <c:v>1.1549</c:v>
                </c:pt>
                <c:pt idx="126" formatCode="#,##0.0000">
                  <c:v>1.1638999999999999</c:v>
                </c:pt>
                <c:pt idx="127" formatCode="#,##0.0000">
                  <c:v>1.1707000000000001</c:v>
                </c:pt>
                <c:pt idx="128" formatCode="#,##0.0000">
                  <c:v>1.1775</c:v>
                </c:pt>
                <c:pt idx="129" formatCode="#,##0.0000">
                  <c:v>1.1840999999999999</c:v>
                </c:pt>
                <c:pt idx="130" formatCode="#,##0.0000">
                  <c:v>1.1915</c:v>
                </c:pt>
                <c:pt idx="131" formatCode="#,##0.0000">
                  <c:v>1.1977</c:v>
                </c:pt>
                <c:pt idx="132" formatCode="#,##0.0000">
                  <c:v>1.2063999999999999</c:v>
                </c:pt>
                <c:pt idx="133" formatCode="#,##0.0000">
                  <c:v>1.2122999999999999</c:v>
                </c:pt>
                <c:pt idx="134" formatCode="#,##0.0000">
                  <c:v>1.2194</c:v>
                </c:pt>
                <c:pt idx="135" formatCode="#,##0.0000">
                  <c:v>1.2252000000000001</c:v>
                </c:pt>
                <c:pt idx="136" formatCode="#,##0.0000">
                  <c:v>1.2299</c:v>
                </c:pt>
                <c:pt idx="137" formatCode="#,##0.0000">
                  <c:v>1.2365999999999999</c:v>
                </c:pt>
                <c:pt idx="138" formatCode="#,##0.0000">
                  <c:v>1.2441</c:v>
                </c:pt>
                <c:pt idx="139" formatCode="#,##0.0000">
                  <c:v>1.2487999999999999</c:v>
                </c:pt>
                <c:pt idx="140" formatCode="#,##0.0000">
                  <c:v>1.2523</c:v>
                </c:pt>
                <c:pt idx="141" formatCode="#,##0.0000">
                  <c:v>1.2579</c:v>
                </c:pt>
                <c:pt idx="142" formatCode="#,##0.0000">
                  <c:v>1.2628999999999999</c:v>
                </c:pt>
                <c:pt idx="143" formatCode="#,##0.0000">
                  <c:v>1.2688999999999999</c:v>
                </c:pt>
                <c:pt idx="144" formatCode="#,##0.0000">
                  <c:v>1.2729999999999999</c:v>
                </c:pt>
                <c:pt idx="145" formatCode="#,##0.0000">
                  <c:v>1.2756000000000001</c:v>
                </c:pt>
                <c:pt idx="146" formatCode="#,##0.0000">
                  <c:v>1.2802</c:v>
                </c:pt>
                <c:pt idx="147" formatCode="#,##0.0000">
                  <c:v>1.2845</c:v>
                </c:pt>
                <c:pt idx="148" formatCode="#,##0.0000">
                  <c:v>1.2879</c:v>
                </c:pt>
                <c:pt idx="149" formatCode="#,##0.0000">
                  <c:v>1.292</c:v>
                </c:pt>
                <c:pt idx="150" formatCode="#,##0.0000">
                  <c:v>1.2968999999999999</c:v>
                </c:pt>
                <c:pt idx="151" formatCode="#,##0.0000">
                  <c:v>1.2997000000000001</c:v>
                </c:pt>
                <c:pt idx="152" formatCode="#,##0.0000">
                  <c:v>1.3030999999999999</c:v>
                </c:pt>
                <c:pt idx="153" formatCode="#,##0.0000">
                  <c:v>1.3063</c:v>
                </c:pt>
                <c:pt idx="154" formatCode="#,##0.0000">
                  <c:v>1.3108</c:v>
                </c:pt>
                <c:pt idx="155" formatCode="#,##0.0000">
                  <c:v>1.3133999999999999</c:v>
                </c:pt>
                <c:pt idx="156" formatCode="#,##0.0000">
                  <c:v>1.3168</c:v>
                </c:pt>
                <c:pt idx="157" formatCode="#,##0.0000">
                  <c:v>1.3186</c:v>
                </c:pt>
                <c:pt idx="158" formatCode="#,##0.0000">
                  <c:v>1.3210999999999999</c:v>
                </c:pt>
                <c:pt idx="159" formatCode="#,##0.0000">
                  <c:v>1.3254999999999999</c:v>
                </c:pt>
                <c:pt idx="160" formatCode="#,##0.0000">
                  <c:v>1.3288</c:v>
                </c:pt>
                <c:pt idx="161" formatCode="#,##0.0000">
                  <c:v>1.33</c:v>
                </c:pt>
                <c:pt idx="162" formatCode="#,##0.0000">
                  <c:v>1.3326</c:v>
                </c:pt>
                <c:pt idx="163" formatCode="#,##0.0000">
                  <c:v>1.3371</c:v>
                </c:pt>
                <c:pt idx="164" formatCode="#,##0.0000">
                  <c:v>1.3407</c:v>
                </c:pt>
                <c:pt idx="165" formatCode="#,##0.0000">
                  <c:v>1.3444</c:v>
                </c:pt>
                <c:pt idx="166" formatCode="#,##0.0000">
                  <c:v>1.3468</c:v>
                </c:pt>
                <c:pt idx="167" formatCode="#,##0.0000">
                  <c:v>1.3492999999999999</c:v>
                </c:pt>
                <c:pt idx="168" formatCode="#,##0.0000">
                  <c:v>1.3516999999999999</c:v>
                </c:pt>
                <c:pt idx="169" formatCode="#,##0.0000">
                  <c:v>1.3549</c:v>
                </c:pt>
                <c:pt idx="170" formatCode="#,##0.0000">
                  <c:v>1.3586</c:v>
                </c:pt>
                <c:pt idx="171" formatCode="#,##0.0000">
                  <c:v>1.3631</c:v>
                </c:pt>
                <c:pt idx="172" formatCode="#,##0.0000">
                  <c:v>1.3665</c:v>
                </c:pt>
                <c:pt idx="173" formatCode="#,##0.0000">
                  <c:v>1.3694</c:v>
                </c:pt>
                <c:pt idx="174" formatCode="#,##0.0000">
                  <c:v>1.3702000000000001</c:v>
                </c:pt>
                <c:pt idx="175" formatCode="#,##0.0000">
                  <c:v>1.3721000000000001</c:v>
                </c:pt>
                <c:pt idx="176" formatCode="#,##0.0000">
                  <c:v>1.375</c:v>
                </c:pt>
                <c:pt idx="177" formatCode="#,##0.0000">
                  <c:v>1.3778999999999999</c:v>
                </c:pt>
                <c:pt idx="178" formatCode="#,##0.0000">
                  <c:v>1.381</c:v>
                </c:pt>
                <c:pt idx="179" formatCode="#,##0.0000">
                  <c:v>1.3814</c:v>
                </c:pt>
                <c:pt idx="180" formatCode="#,##0.0000">
                  <c:v>1.3838999999999999</c:v>
                </c:pt>
                <c:pt idx="181" formatCode="#,##0.0000">
                  <c:v>1.3885000000000001</c:v>
                </c:pt>
                <c:pt idx="182" formatCode="#,##0.0000">
                  <c:v>1.3914</c:v>
                </c:pt>
                <c:pt idx="183" formatCode="#,##0.0000">
                  <c:v>1.3935999999999999</c:v>
                </c:pt>
                <c:pt idx="184" formatCode="#,##0.0000">
                  <c:v>1.3947000000000001</c:v>
                </c:pt>
                <c:pt idx="185" formatCode="#,##0.0000">
                  <c:v>1.3984000000000001</c:v>
                </c:pt>
                <c:pt idx="186" formatCode="#,##0.0000">
                  <c:v>1.4037999999999999</c:v>
                </c:pt>
                <c:pt idx="187" formatCode="#,##0.0000">
                  <c:v>1.4056</c:v>
                </c:pt>
                <c:pt idx="188" formatCode="#,##0.0000">
                  <c:v>1.407</c:v>
                </c:pt>
                <c:pt idx="189" formatCode="#,##0.0000">
                  <c:v>1.4103000000000001</c:v>
                </c:pt>
                <c:pt idx="190" formatCode="#,##0.0000">
                  <c:v>1.4147000000000001</c:v>
                </c:pt>
                <c:pt idx="191" formatCode="#,##0.0000">
                  <c:v>1.4178999999999999</c:v>
                </c:pt>
                <c:pt idx="192" formatCode="#,##0.0000">
                  <c:v>1.4188000000000001</c:v>
                </c:pt>
                <c:pt idx="193" formatCode="#,##0.0000">
                  <c:v>1.4195</c:v>
                </c:pt>
                <c:pt idx="194" formatCode="#,##0.0000">
                  <c:v>1.4238</c:v>
                </c:pt>
                <c:pt idx="195" formatCode="#,##0.0000">
                  <c:v>1.4280999999999999</c:v>
                </c:pt>
                <c:pt idx="196" formatCode="#,##0.0000">
                  <c:v>1.4323999999999999</c:v>
                </c:pt>
                <c:pt idx="197" formatCode="#,##0.0000">
                  <c:v>1.4333</c:v>
                </c:pt>
                <c:pt idx="198" formatCode="#,##0.0000">
                  <c:v>1.4389000000000001</c:v>
                </c:pt>
                <c:pt idx="199" formatCode="#,##0.0000">
                  <c:v>1.4401999999999999</c:v>
                </c:pt>
                <c:pt idx="200" formatCode="#,##0.0000">
                  <c:v>1.4412</c:v>
                </c:pt>
                <c:pt idx="201" formatCode="#,##0.0000">
                  <c:v>1.4434</c:v>
                </c:pt>
                <c:pt idx="202" formatCode="#,##0.0000">
                  <c:v>1.4483999999999999</c:v>
                </c:pt>
                <c:pt idx="203" formatCode="#,##0.0000">
                  <c:v>1.4489000000000001</c:v>
                </c:pt>
                <c:pt idx="204" formatCode="#,##0.0000">
                  <c:v>1.4536</c:v>
                </c:pt>
                <c:pt idx="205" formatCode="#,##0.0000">
                  <c:v>1.4545999999999999</c:v>
                </c:pt>
                <c:pt idx="206" formatCode="#,##0.0000">
                  <c:v>1.454</c:v>
                </c:pt>
                <c:pt idx="207" formatCode="#,##0.0000">
                  <c:v>1.4585999999999999</c:v>
                </c:pt>
                <c:pt idx="208" formatCode="#,##0.0000">
                  <c:v>1.4572000000000001</c:v>
                </c:pt>
                <c:pt idx="209" formatCode="#,##0.0000">
                  <c:v>1.4614</c:v>
                </c:pt>
                <c:pt idx="210" formatCode="#,##0.0000">
                  <c:v>1.4615</c:v>
                </c:pt>
                <c:pt idx="211" formatCode="#,##0.0000">
                  <c:v>1.4633</c:v>
                </c:pt>
                <c:pt idx="212" formatCode="#,##0.0000">
                  <c:v>1.4639</c:v>
                </c:pt>
                <c:pt idx="213" formatCode="#,##0.0000">
                  <c:v>1.4662999999999999</c:v>
                </c:pt>
                <c:pt idx="214" formatCode="#,##0.0000">
                  <c:v>1.4678</c:v>
                </c:pt>
                <c:pt idx="215" formatCode="#,##0.0000">
                  <c:v>1.4684999999999999</c:v>
                </c:pt>
                <c:pt idx="216" formatCode="#,##0.0000">
                  <c:v>1.4682999999999999</c:v>
                </c:pt>
                <c:pt idx="217" formatCode="#,##0.0000">
                  <c:v>1.4712000000000001</c:v>
                </c:pt>
                <c:pt idx="218" formatCode="#,##0.0000">
                  <c:v>1.4732000000000001</c:v>
                </c:pt>
                <c:pt idx="219" formatCode="#,##0.0000">
                  <c:v>1.4749000000000001</c:v>
                </c:pt>
                <c:pt idx="220" formatCode="#,##0.0000">
                  <c:v>1.4787999999999999</c:v>
                </c:pt>
                <c:pt idx="221" formatCode="#,##0.0000">
                  <c:v>1.4789000000000001</c:v>
                </c:pt>
                <c:pt idx="222" formatCode="#,##0.0000">
                  <c:v>1.4803999999999999</c:v>
                </c:pt>
                <c:pt idx="223" formatCode="#,##0.0000">
                  <c:v>1.4813000000000001</c:v>
                </c:pt>
                <c:pt idx="224" formatCode="#,##0.0000">
                  <c:v>1.4834000000000001</c:v>
                </c:pt>
                <c:pt idx="225" formatCode="#,##0.0000">
                  <c:v>1.4846999999999999</c:v>
                </c:pt>
                <c:pt idx="226" formatCode="#,##0.0000">
                  <c:v>1.4871000000000001</c:v>
                </c:pt>
                <c:pt idx="227" formatCode="#,##0.0000">
                  <c:v>1.4888999999999999</c:v>
                </c:pt>
                <c:pt idx="228" formatCode="#,##0.0000">
                  <c:v>1.4884999999999999</c:v>
                </c:pt>
                <c:pt idx="229" formatCode="#,##0.0000">
                  <c:v>1.4903999999999999</c:v>
                </c:pt>
                <c:pt idx="230" formatCode="#,##0.0000">
                  <c:v>1.4923999999999999</c:v>
                </c:pt>
                <c:pt idx="231" formatCode="#,##0.0000">
                  <c:v>1.4942</c:v>
                </c:pt>
                <c:pt idx="232" formatCode="#,##0.0000">
                  <c:v>1.4952000000000001</c:v>
                </c:pt>
                <c:pt idx="233" formatCode="#,##0.0000">
                  <c:v>1.4973000000000001</c:v>
                </c:pt>
                <c:pt idx="234" formatCode="#,##0.0000">
                  <c:v>1.5005999999999999</c:v>
                </c:pt>
                <c:pt idx="235" formatCode="#,##0.0000">
                  <c:v>1.5009999999999999</c:v>
                </c:pt>
                <c:pt idx="236" formatCode="#,##0.0000">
                  <c:v>1.5012000000000001</c:v>
                </c:pt>
                <c:pt idx="237" formatCode="#,##0.0000">
                  <c:v>1.504</c:v>
                </c:pt>
                <c:pt idx="238" formatCode="#,##0.0000">
                  <c:v>1.5033000000000001</c:v>
                </c:pt>
                <c:pt idx="239" formatCode="#,##0.0000">
                  <c:v>1.5052000000000001</c:v>
                </c:pt>
                <c:pt idx="240" formatCode="#,##0.0000">
                  <c:v>1.5069999999999999</c:v>
                </c:pt>
                <c:pt idx="241" formatCode="#,##0.0000">
                  <c:v>1.506</c:v>
                </c:pt>
                <c:pt idx="242" formatCode="#,##0.0000">
                  <c:v>1.5097</c:v>
                </c:pt>
                <c:pt idx="243" formatCode="#,##0.0000">
                  <c:v>1.5088999999999999</c:v>
                </c:pt>
                <c:pt idx="244" formatCode="#,##0.0000">
                  <c:v>1.5118</c:v>
                </c:pt>
                <c:pt idx="245" formatCode="#,##0.0000">
                  <c:v>1.5117</c:v>
                </c:pt>
                <c:pt idx="246" formatCode="#,##0.0000">
                  <c:v>1.5142</c:v>
                </c:pt>
                <c:pt idx="247" formatCode="#,##0.0000">
                  <c:v>1.516</c:v>
                </c:pt>
                <c:pt idx="248" formatCode="#,##0.0000">
                  <c:v>1.5164</c:v>
                </c:pt>
                <c:pt idx="249" formatCode="#,##0.0000">
                  <c:v>1.5162</c:v>
                </c:pt>
                <c:pt idx="250" formatCode="#,##0.0000">
                  <c:v>1.5172000000000001</c:v>
                </c:pt>
                <c:pt idx="251" formatCode="#,##0.0000">
                  <c:v>1.5192000000000001</c:v>
                </c:pt>
                <c:pt idx="252" formatCode="#,##0.0000">
                  <c:v>1.5199</c:v>
                </c:pt>
                <c:pt idx="253" formatCode="#,##0.0000">
                  <c:v>1.5186999999999999</c:v>
                </c:pt>
                <c:pt idx="254" formatCode="#,##0.0000">
                  <c:v>1.5195000000000001</c:v>
                </c:pt>
                <c:pt idx="255" formatCode="#,##0.0000">
                  <c:v>1.5203</c:v>
                </c:pt>
                <c:pt idx="256" formatCode="#,##0.0000">
                  <c:v>1.5215000000000001</c:v>
                </c:pt>
                <c:pt idx="257" formatCode="#,##0.0000">
                  <c:v>1.5238</c:v>
                </c:pt>
                <c:pt idx="258" formatCode="#,##0.0000">
                  <c:v>1.5234000000000001</c:v>
                </c:pt>
                <c:pt idx="259" formatCode="#,##0.0000">
                  <c:v>1.5238</c:v>
                </c:pt>
                <c:pt idx="260" formatCode="#,##0.0000">
                  <c:v>1.5284</c:v>
                </c:pt>
                <c:pt idx="261" formatCode="#,##0.0000">
                  <c:v>1.5284</c:v>
                </c:pt>
                <c:pt idx="262" formatCode="#,##0.0000">
                  <c:v>1.5274000000000001</c:v>
                </c:pt>
                <c:pt idx="263" formatCode="#,##0.0000">
                  <c:v>1.5293000000000001</c:v>
                </c:pt>
                <c:pt idx="264" formatCode="#,##0.0000">
                  <c:v>1.528</c:v>
                </c:pt>
                <c:pt idx="265" formatCode="#,##0.0000">
                  <c:v>1.5314000000000001</c:v>
                </c:pt>
                <c:pt idx="266" formatCode="#,##0.0000">
                  <c:v>1.5306999999999999</c:v>
                </c:pt>
                <c:pt idx="267" formatCode="#,##0.0000">
                  <c:v>1.5319</c:v>
                </c:pt>
                <c:pt idx="268" formatCode="#,##0.0000">
                  <c:v>1.5319</c:v>
                </c:pt>
                <c:pt idx="269" formatCode="#,##0.0000">
                  <c:v>1.5327999999999999</c:v>
                </c:pt>
                <c:pt idx="270" formatCode="#,##0.0000">
                  <c:v>1.5347999999999999</c:v>
                </c:pt>
                <c:pt idx="271" formatCode="#,##0.0000">
                  <c:v>1.5357000000000001</c:v>
                </c:pt>
                <c:pt idx="272" formatCode="#,##0.0000">
                  <c:v>1.5362</c:v>
                </c:pt>
                <c:pt idx="273" formatCode="#,##0.0000">
                  <c:v>1.5357000000000001</c:v>
                </c:pt>
                <c:pt idx="274" formatCode="#,##0.0000">
                  <c:v>1.5361</c:v>
                </c:pt>
                <c:pt idx="275" formatCode="#,##0.0000">
                  <c:v>1.5387</c:v>
                </c:pt>
                <c:pt idx="276" formatCode="#,##0.0000">
                  <c:v>1.5371999999999999</c:v>
                </c:pt>
                <c:pt idx="277" formatCode="#,##0.0000">
                  <c:v>1.5386</c:v>
                </c:pt>
                <c:pt idx="278" formatCode="#,##0.0000">
                  <c:v>1.5394000000000001</c:v>
                </c:pt>
                <c:pt idx="279" formatCode="#,##0.0000">
                  <c:v>1.5398000000000001</c:v>
                </c:pt>
                <c:pt idx="280" formatCode="#,##0.0000">
                  <c:v>1.5415000000000001</c:v>
                </c:pt>
                <c:pt idx="281" formatCode="#,##0.0000">
                  <c:v>1.5422</c:v>
                </c:pt>
                <c:pt idx="282" formatCode="#,##0.0000">
                  <c:v>1.5442</c:v>
                </c:pt>
                <c:pt idx="283" formatCode="#,##0.0000">
                  <c:v>1.5439000000000001</c:v>
                </c:pt>
                <c:pt idx="284" formatCode="#,##0.0000">
                  <c:v>1.5456000000000001</c:v>
                </c:pt>
                <c:pt idx="285" formatCode="#,##0.0000">
                  <c:v>1.5469999999999999</c:v>
                </c:pt>
                <c:pt idx="286" formatCode="#,##0.0000">
                  <c:v>1.5468999999999999</c:v>
                </c:pt>
                <c:pt idx="287" formatCode="#,##0.0000">
                  <c:v>1.5481</c:v>
                </c:pt>
                <c:pt idx="288" formatCode="#,##0.0000">
                  <c:v>1.5483</c:v>
                </c:pt>
                <c:pt idx="289" formatCode="#,##0.0000">
                  <c:v>1.5490999999999999</c:v>
                </c:pt>
                <c:pt idx="290" formatCode="#,##0.0000">
                  <c:v>1.5510999999999999</c:v>
                </c:pt>
                <c:pt idx="291" formatCode="#,##0.0000">
                  <c:v>1.5524</c:v>
                </c:pt>
                <c:pt idx="292" formatCode="#,##0.0000">
                  <c:v>1.5513999999999999</c:v>
                </c:pt>
                <c:pt idx="293" formatCode="#,##0.0000">
                  <c:v>1.5532999999999999</c:v>
                </c:pt>
                <c:pt idx="294" formatCode="#,##0.0000">
                  <c:v>1.5543</c:v>
                </c:pt>
                <c:pt idx="295" formatCode="#,##0.0000">
                  <c:v>1.5549999999999999</c:v>
                </c:pt>
                <c:pt idx="296" formatCode="#,##0.0000">
                  <c:v>1.5561</c:v>
                </c:pt>
                <c:pt idx="297" formatCode="#,##0.0000">
                  <c:v>1.5571999999999999</c:v>
                </c:pt>
                <c:pt idx="298" formatCode="#,##0.0000">
                  <c:v>1.5575000000000001</c:v>
                </c:pt>
                <c:pt idx="299" formatCode="#,##0.0000">
                  <c:v>1.5582</c:v>
                </c:pt>
                <c:pt idx="300" formatCode="#,##0.0000">
                  <c:v>1.5597000000000001</c:v>
                </c:pt>
                <c:pt idx="301" formatCode="#,##0.0000">
                  <c:v>1.5606</c:v>
                </c:pt>
                <c:pt idx="302" formatCode="#,##0.0000">
                  <c:v>1.5616000000000001</c:v>
                </c:pt>
                <c:pt idx="303" formatCode="#,##0.0000">
                  <c:v>1.5629</c:v>
                </c:pt>
                <c:pt idx="304" formatCode="#,##0.0000">
                  <c:v>1.5637000000000001</c:v>
                </c:pt>
                <c:pt idx="305" formatCode="#,##0.0000">
                  <c:v>1.5648</c:v>
                </c:pt>
                <c:pt idx="306" formatCode="#,##0.0000">
                  <c:v>1.5660000000000001</c:v>
                </c:pt>
                <c:pt idx="307" formatCode="#,##0.0000">
                  <c:v>1.5657000000000001</c:v>
                </c:pt>
                <c:pt idx="308" formatCode="#,##0.0000">
                  <c:v>1.5663</c:v>
                </c:pt>
                <c:pt idx="309" formatCode="#,##0.0000">
                  <c:v>1.5680000000000001</c:v>
                </c:pt>
                <c:pt idx="310" formatCode="#,##0.0000">
                  <c:v>1.5686</c:v>
                </c:pt>
                <c:pt idx="311" formatCode="#,##0.0000">
                  <c:v>1.5699000000000001</c:v>
                </c:pt>
                <c:pt idx="312" formatCode="#,##0.0000">
                  <c:v>1.5708</c:v>
                </c:pt>
                <c:pt idx="313" formatCode="#,##0.0000">
                  <c:v>1.5723</c:v>
                </c:pt>
                <c:pt idx="314" formatCode="#,##0.0000">
                  <c:v>1.5729</c:v>
                </c:pt>
                <c:pt idx="315" formatCode="#,##0.0000">
                  <c:v>1.5734999999999999</c:v>
                </c:pt>
                <c:pt idx="316" formatCode="#,##0.0000">
                  <c:v>1.5746</c:v>
                </c:pt>
                <c:pt idx="317" formatCode="#,##0.0000">
                  <c:v>1.5754999999999999</c:v>
                </c:pt>
                <c:pt idx="318" formatCode="#,##0.0000">
                  <c:v>1.5767</c:v>
                </c:pt>
                <c:pt idx="319" formatCode="#,##0.0000">
                  <c:v>1.5788</c:v>
                </c:pt>
                <c:pt idx="320" formatCode="#,##0.0000">
                  <c:v>1.5802</c:v>
                </c:pt>
                <c:pt idx="321" formatCode="#,##0.0000">
                  <c:v>1.5807</c:v>
                </c:pt>
                <c:pt idx="322" formatCode="#,##0.0000">
                  <c:v>1.5812999999999999</c:v>
                </c:pt>
                <c:pt idx="323" formatCode="#,##0.0000">
                  <c:v>1.5825</c:v>
                </c:pt>
                <c:pt idx="324" formatCode="#,##0.0000">
                  <c:v>1.5838000000000001</c:v>
                </c:pt>
                <c:pt idx="325" formatCode="#,##0.0000">
                  <c:v>1.5855999999999999</c:v>
                </c:pt>
                <c:pt idx="326" formatCode="#,##0.0000">
                  <c:v>1.5864</c:v>
                </c:pt>
                <c:pt idx="327" formatCode="#,##0.0000">
                  <c:v>1.5875999999999999</c:v>
                </c:pt>
                <c:pt idx="328" formatCode="#,##0.0000">
                  <c:v>1.5894999999999999</c:v>
                </c:pt>
                <c:pt idx="329" formatCode="#,##0.0000">
                  <c:v>1.5903</c:v>
                </c:pt>
                <c:pt idx="330" formatCode="#,##0.0000">
                  <c:v>1.5915999999999999</c:v>
                </c:pt>
                <c:pt idx="331" formatCode="#,##0.0000">
                  <c:v>1.5922000000000001</c:v>
                </c:pt>
                <c:pt idx="332" formatCode="#,##0.0000">
                  <c:v>1.5932999999999999</c:v>
                </c:pt>
                <c:pt idx="333" formatCode="#,##0.0000">
                  <c:v>1.5944</c:v>
                </c:pt>
                <c:pt idx="334" formatCode="#,##0.0000">
                  <c:v>1.5958000000000001</c:v>
                </c:pt>
                <c:pt idx="335" formatCode="#,##0.0000">
                  <c:v>1.5963000000000001</c:v>
                </c:pt>
                <c:pt idx="336" formatCode="#,##0.0000">
                  <c:v>1.5976999999999999</c:v>
                </c:pt>
                <c:pt idx="337" formatCode="#,##0.0000">
                  <c:v>1.5985</c:v>
                </c:pt>
                <c:pt idx="338" formatCode="#,##0.0000">
                  <c:v>1.5994999999999999</c:v>
                </c:pt>
                <c:pt idx="339" formatCode="#,##0.0000">
                  <c:v>1.6008</c:v>
                </c:pt>
                <c:pt idx="340" formatCode="#,##0.0000">
                  <c:v>1.6021000000000001</c:v>
                </c:pt>
                <c:pt idx="341" formatCode="#,##0.0000">
                  <c:v>1.6032</c:v>
                </c:pt>
                <c:pt idx="342" formatCode="#,##0.0000">
                  <c:v>1.6047</c:v>
                </c:pt>
                <c:pt idx="343" formatCode="#,##0.0000">
                  <c:v>1.6063000000000001</c:v>
                </c:pt>
                <c:pt idx="344" formatCode="#,##0.0000">
                  <c:v>1.6073</c:v>
                </c:pt>
                <c:pt idx="345" formatCode="#,##0.0000">
                  <c:v>1.6082000000000001</c:v>
                </c:pt>
                <c:pt idx="346" formatCode="#,##0.0000">
                  <c:v>1.61</c:v>
                </c:pt>
                <c:pt idx="347" formatCode="#,##0.0000">
                  <c:v>1.6112</c:v>
                </c:pt>
                <c:pt idx="348" formatCode="#,##0.0000">
                  <c:v>1.613</c:v>
                </c:pt>
                <c:pt idx="349" formatCode="#,##0.0000">
                  <c:v>1.6136999999999999</c:v>
                </c:pt>
                <c:pt idx="350" formatCode="#,##0.0000">
                  <c:v>1.6145</c:v>
                </c:pt>
                <c:pt idx="351" formatCode="#,##0.0000">
                  <c:v>1.6154999999999999</c:v>
                </c:pt>
                <c:pt idx="352" formatCode="#,##0.0000">
                  <c:v>1.617</c:v>
                </c:pt>
                <c:pt idx="353" formatCode="#,##0.0000">
                  <c:v>1.6177999999999999</c:v>
                </c:pt>
                <c:pt idx="354" formatCode="#,##0.0000">
                  <c:v>1.619</c:v>
                </c:pt>
                <c:pt idx="355" formatCode="#,##0.0000">
                  <c:v>1.6197999999999999</c:v>
                </c:pt>
                <c:pt idx="356" formatCode="#,##0.0000">
                  <c:v>1.6212</c:v>
                </c:pt>
                <c:pt idx="357" formatCode="#,##0.0000">
                  <c:v>1.6218999999999999</c:v>
                </c:pt>
                <c:pt idx="358" formatCode="#,##0.0000">
                  <c:v>1.6229</c:v>
                </c:pt>
                <c:pt idx="359" formatCode="#,##0.0000">
                  <c:v>1.6236999999999999</c:v>
                </c:pt>
                <c:pt idx="360" formatCode="#,##0.0000">
                  <c:v>1.6253</c:v>
                </c:pt>
                <c:pt idx="361" formatCode="#,##0.0000">
                  <c:v>1.6268</c:v>
                </c:pt>
                <c:pt idx="362" formatCode="#,##0.0000">
                  <c:v>1.6285000000000001</c:v>
                </c:pt>
                <c:pt idx="363" formatCode="#,##0.0000">
                  <c:v>1.6288</c:v>
                </c:pt>
                <c:pt idx="364" formatCode="#,##0.0000">
                  <c:v>1.6309</c:v>
                </c:pt>
                <c:pt idx="365" formatCode="#,##0.0000">
                  <c:v>1.6323000000000001</c:v>
                </c:pt>
                <c:pt idx="366" formatCode="#,##0.0000">
                  <c:v>1.6333</c:v>
                </c:pt>
                <c:pt idx="367" formatCode="#,##0.0000">
                  <c:v>1.6345000000000001</c:v>
                </c:pt>
                <c:pt idx="368" formatCode="#,##0.0000">
                  <c:v>1.6357999999999999</c:v>
                </c:pt>
                <c:pt idx="369" formatCode="#,##0.0000">
                  <c:v>1.637</c:v>
                </c:pt>
                <c:pt idx="370" formatCode="#,##0.0000">
                  <c:v>1.6379999999999999</c:v>
                </c:pt>
                <c:pt idx="371" formatCode="#,##0.0000">
                  <c:v>1.6393</c:v>
                </c:pt>
                <c:pt idx="372" formatCode="#,##0.0000">
                  <c:v>1.6400999999999999</c:v>
                </c:pt>
                <c:pt idx="373" formatCode="#,##0.0000">
                  <c:v>1.6414</c:v>
                </c:pt>
                <c:pt idx="374" formatCode="#,##0.0000">
                  <c:v>1.6424000000000001</c:v>
                </c:pt>
                <c:pt idx="375" formatCode="#,##0.0000">
                  <c:v>1.6431</c:v>
                </c:pt>
                <c:pt idx="376" formatCode="#,##0.0000">
                  <c:v>1.6439999999999999</c:v>
                </c:pt>
                <c:pt idx="377" formatCode="#,##0.0000">
                  <c:v>1.6453</c:v>
                </c:pt>
                <c:pt idx="378" formatCode="#,##0.0000">
                  <c:v>1.6469</c:v>
                </c:pt>
                <c:pt idx="379" formatCode="#,##0.0000">
                  <c:v>1.6476</c:v>
                </c:pt>
                <c:pt idx="380" formatCode="#,##0.0000">
                  <c:v>1.6487000000000001</c:v>
                </c:pt>
                <c:pt idx="381" formatCode="#,##0.0000">
                  <c:v>1.6506000000000001</c:v>
                </c:pt>
                <c:pt idx="382" formatCode="#,##0.0000">
                  <c:v>1.6516999999999999</c:v>
                </c:pt>
                <c:pt idx="383" formatCode="#,##0.0000">
                  <c:v>1.6534</c:v>
                </c:pt>
                <c:pt idx="384" formatCode="#,##0.0000">
                  <c:v>1.655</c:v>
                </c:pt>
                <c:pt idx="385" formatCode="#,##0.0000">
                  <c:v>1.6554</c:v>
                </c:pt>
                <c:pt idx="386" formatCode="#,##0.0000">
                  <c:v>1.6566000000000001</c:v>
                </c:pt>
                <c:pt idx="387" formatCode="#,##0.0000">
                  <c:v>1.6576</c:v>
                </c:pt>
                <c:pt idx="388" formatCode="#,##0.0000">
                  <c:v>1.6588000000000001</c:v>
                </c:pt>
                <c:pt idx="389" formatCode="#,##0.0000">
                  <c:v>1.6596</c:v>
                </c:pt>
                <c:pt idx="390" formatCode="#,##0.0000">
                  <c:v>1.6600999999999999</c:v>
                </c:pt>
                <c:pt idx="391" formatCode="#,##0.0000">
                  <c:v>1.6614</c:v>
                </c:pt>
                <c:pt idx="392" formatCode="#,##0.0000">
                  <c:v>1.6623000000000001</c:v>
                </c:pt>
                <c:pt idx="393" formatCode="#,##0.0000">
                  <c:v>1.6633</c:v>
                </c:pt>
                <c:pt idx="394" formatCode="#,##0.0000">
                  <c:v>1.6644000000000001</c:v>
                </c:pt>
                <c:pt idx="395" formatCode="#,##0.0000">
                  <c:v>1.6651</c:v>
                </c:pt>
                <c:pt idx="396" formatCode="#,##0.0000">
                  <c:v>1.6660999999999999</c:v>
                </c:pt>
                <c:pt idx="397" formatCode="#,##0.0000">
                  <c:v>1.6668000000000001</c:v>
                </c:pt>
                <c:pt idx="398" formatCode="#,##0.0000">
                  <c:v>1.6677999999999999</c:v>
                </c:pt>
                <c:pt idx="399" formatCode="#,##0.0000">
                  <c:v>1.6689000000000001</c:v>
                </c:pt>
                <c:pt idx="400" formatCode="#,##0.0000">
                  <c:v>1.6694</c:v>
                </c:pt>
                <c:pt idx="401" formatCode="#,##0.0000">
                  <c:v>1.6701999999999999</c:v>
                </c:pt>
                <c:pt idx="402" formatCode="#,##0.0000">
                  <c:v>1.6713</c:v>
                </c:pt>
                <c:pt idx="403" formatCode="#,##0.0000">
                  <c:v>1.6718999999999999</c:v>
                </c:pt>
                <c:pt idx="404" formatCode="#,##0.0000">
                  <c:v>1.6732</c:v>
                </c:pt>
                <c:pt idx="405" formatCode="#,##0.0000">
                  <c:v>1.6738</c:v>
                </c:pt>
                <c:pt idx="406" formatCode="#,##0.0000">
                  <c:v>1.6741999999999999</c:v>
                </c:pt>
                <c:pt idx="407" formatCode="#,##0.0000">
                  <c:v>1.6758999999999999</c:v>
                </c:pt>
                <c:pt idx="408" formatCode="#,##0.0000">
                  <c:v>1.6769000000000001</c:v>
                </c:pt>
                <c:pt idx="409" formatCode="#,##0.0000">
                  <c:v>1.6776</c:v>
                </c:pt>
                <c:pt idx="410" formatCode="#,##0.0000">
                  <c:v>1.6794</c:v>
                </c:pt>
                <c:pt idx="411" formatCode="#,##0.0000">
                  <c:v>1.6802999999999999</c:v>
                </c:pt>
                <c:pt idx="412" formatCode="#,##0.0000">
                  <c:v>1.6817</c:v>
                </c:pt>
                <c:pt idx="413" formatCode="#,##0.0000">
                  <c:v>1.6823999999999999</c:v>
                </c:pt>
                <c:pt idx="414" formatCode="#,##0.0000">
                  <c:v>1.6832</c:v>
                </c:pt>
                <c:pt idx="415" formatCode="#,##0.0000">
                  <c:v>1.6843999999999999</c:v>
                </c:pt>
                <c:pt idx="416" formatCode="#,##0.0000">
                  <c:v>1.6854</c:v>
                </c:pt>
                <c:pt idx="417" formatCode="#,##0.0000">
                  <c:v>1.6860999999999999</c:v>
                </c:pt>
                <c:pt idx="418" formatCode="#,##0.0000">
                  <c:v>1.6873</c:v>
                </c:pt>
                <c:pt idx="419" formatCode="#,##0.0000">
                  <c:v>1.6884999999999999</c:v>
                </c:pt>
                <c:pt idx="420" formatCode="#,##0.0000">
                  <c:v>1.6889000000000001</c:v>
                </c:pt>
                <c:pt idx="421" formatCode="#,##0.0000">
                  <c:v>1.6897</c:v>
                </c:pt>
                <c:pt idx="422" formatCode="#,##0.0000">
                  <c:v>1.6907000000000001</c:v>
                </c:pt>
                <c:pt idx="423" formatCode="#,##0.0000">
                  <c:v>1.6919</c:v>
                </c:pt>
                <c:pt idx="424" formatCode="#,##0.0000">
                  <c:v>1.6924999999999999</c:v>
                </c:pt>
                <c:pt idx="425" formatCode="#,##0.0000">
                  <c:v>1.6931</c:v>
                </c:pt>
                <c:pt idx="426" formatCode="#,##0.0000">
                  <c:v>1.694</c:v>
                </c:pt>
                <c:pt idx="427" formatCode="#,##0.0000">
                  <c:v>1.6958</c:v>
                </c:pt>
                <c:pt idx="428" formatCode="#,##0.0000">
                  <c:v>1.6966000000000001</c:v>
                </c:pt>
                <c:pt idx="429" formatCode="#,##0.0000">
                  <c:v>1.6972</c:v>
                </c:pt>
                <c:pt idx="430" formatCode="#,##0.0000">
                  <c:v>1.6987000000000001</c:v>
                </c:pt>
                <c:pt idx="431" formatCode="#,##0.0000">
                  <c:v>1.6989000000000001</c:v>
                </c:pt>
                <c:pt idx="432" formatCode="#,##0.0000">
                  <c:v>1.6991000000000001</c:v>
                </c:pt>
                <c:pt idx="433" formatCode="#,##0.0000">
                  <c:v>1.7002999999999999</c:v>
                </c:pt>
                <c:pt idx="434" formatCode="#,##0.0000">
                  <c:v>1.7009000000000001</c:v>
                </c:pt>
                <c:pt idx="435" formatCode="#,##0.0000">
                  <c:v>1.7020999999999999</c:v>
                </c:pt>
                <c:pt idx="436" formatCode="#,##0.0000">
                  <c:v>1.7029000000000001</c:v>
                </c:pt>
                <c:pt idx="437" formatCode="#,##0.0000">
                  <c:v>1.7042999999999999</c:v>
                </c:pt>
                <c:pt idx="438" formatCode="#,##0.0000">
                  <c:v>1.7047000000000001</c:v>
                </c:pt>
                <c:pt idx="439" formatCode="#,##0.0000">
                  <c:v>1.7061999999999999</c:v>
                </c:pt>
                <c:pt idx="440" formatCode="#,##0.0000">
                  <c:v>1.7061999999999999</c:v>
                </c:pt>
                <c:pt idx="441" formatCode="#,##0.0000">
                  <c:v>1.7076</c:v>
                </c:pt>
                <c:pt idx="442" formatCode="#,##0.0000">
                  <c:v>1.7088000000000001</c:v>
                </c:pt>
                <c:pt idx="443" formatCode="#,##0.0000">
                  <c:v>1.7091000000000001</c:v>
                </c:pt>
                <c:pt idx="444" formatCode="#,##0.0000">
                  <c:v>1.7099</c:v>
                </c:pt>
                <c:pt idx="445" formatCode="#,##0.0000">
                  <c:v>1.7109000000000001</c:v>
                </c:pt>
                <c:pt idx="446" formatCode="#,##0.0000">
                  <c:v>1.7115</c:v>
                </c:pt>
                <c:pt idx="447" formatCode="#,##0.0000">
                  <c:v>1.712</c:v>
                </c:pt>
                <c:pt idx="448" formatCode="#,##0.0000">
                  <c:v>1.7125999999999999</c:v>
                </c:pt>
                <c:pt idx="449" formatCode="#,##0.0000">
                  <c:v>1.7130000000000001</c:v>
                </c:pt>
                <c:pt idx="450" formatCode="#,##0.0000">
                  <c:v>1.7134</c:v>
                </c:pt>
                <c:pt idx="451" formatCode="#,##0.0000">
                  <c:v>1.7141999999999999</c:v>
                </c:pt>
                <c:pt idx="452" formatCode="#,##0.0000">
                  <c:v>1.7149000000000001</c:v>
                </c:pt>
                <c:pt idx="453" formatCode="#,##0.0000">
                  <c:v>1.7155</c:v>
                </c:pt>
                <c:pt idx="454" formatCode="#,##0.0000">
                  <c:v>1.7155</c:v>
                </c:pt>
                <c:pt idx="455" formatCode="#,##0.0000">
                  <c:v>1.7161</c:v>
                </c:pt>
                <c:pt idx="456" formatCode="#,##0.0000">
                  <c:v>1.7161</c:v>
                </c:pt>
                <c:pt idx="457" formatCode="#,##0.0000">
                  <c:v>1.7168000000000001</c:v>
                </c:pt>
                <c:pt idx="458" formatCode="#,##0.0000">
                  <c:v>1.7174</c:v>
                </c:pt>
                <c:pt idx="459" formatCode="#,##0.0000">
                  <c:v>1.718</c:v>
                </c:pt>
                <c:pt idx="460" formatCode="#,##0.0000">
                  <c:v>1.7183999999999999</c:v>
                </c:pt>
                <c:pt idx="461" formatCode="#,##0.0000">
                  <c:v>1.7191000000000001</c:v>
                </c:pt>
                <c:pt idx="462" formatCode="#,##0.0000">
                  <c:v>1.7201</c:v>
                </c:pt>
                <c:pt idx="463" formatCode="#,##0.0000">
                  <c:v>1.7202999999999999</c:v>
                </c:pt>
                <c:pt idx="464" formatCode="#,##0.0000">
                  <c:v>1.7214</c:v>
                </c:pt>
                <c:pt idx="465" formatCode="#,##0.0000">
                  <c:v>1.7218</c:v>
                </c:pt>
                <c:pt idx="466" formatCode="#,##0.0000">
                  <c:v>1.7224999999999999</c:v>
                </c:pt>
                <c:pt idx="467" formatCode="#,##0.0000">
                  <c:v>1.7231000000000001</c:v>
                </c:pt>
                <c:pt idx="468" formatCode="#,##0.0000">
                  <c:v>1.7235</c:v>
                </c:pt>
                <c:pt idx="469" formatCode="#,##0.0000">
                  <c:v>1.7248000000000001</c:v>
                </c:pt>
                <c:pt idx="470" formatCode="#,##0.0000">
                  <c:v>1.7259</c:v>
                </c:pt>
                <c:pt idx="471" formatCode="#,##0.0000">
                  <c:v>1.7261</c:v>
                </c:pt>
                <c:pt idx="472" formatCode="#,##0.0000">
                  <c:v>1.7264999999999999</c:v>
                </c:pt>
                <c:pt idx="473" formatCode="#,##0.0000">
                  <c:v>1.7274</c:v>
                </c:pt>
                <c:pt idx="474" formatCode="#,##0.0000">
                  <c:v>1.728</c:v>
                </c:pt>
                <c:pt idx="475" formatCode="#,##0.0000">
                  <c:v>1.7284999999999999</c:v>
                </c:pt>
                <c:pt idx="476" formatCode="#,##0.0000">
                  <c:v>1.7291000000000001</c:v>
                </c:pt>
                <c:pt idx="477" formatCode="#,##0.0000">
                  <c:v>1.7302</c:v>
                </c:pt>
                <c:pt idx="478" formatCode="#,##0.0000">
                  <c:v>1.7313000000000001</c:v>
                </c:pt>
                <c:pt idx="479" formatCode="#,##0.0000">
                  <c:v>1.7313000000000001</c:v>
                </c:pt>
                <c:pt idx="480" formatCode="#,##0.0000">
                  <c:v>1.7317</c:v>
                </c:pt>
                <c:pt idx="481" formatCode="#,##0.0000">
                  <c:v>1.7323999999999999</c:v>
                </c:pt>
                <c:pt idx="482" formatCode="#,##0.0000">
                  <c:v>1.7330000000000001</c:v>
                </c:pt>
                <c:pt idx="483" formatCode="#,##0.0000">
                  <c:v>1.7335</c:v>
                </c:pt>
                <c:pt idx="484" formatCode="#,##0.0000">
                  <c:v>1.7337</c:v>
                </c:pt>
                <c:pt idx="485" formatCode="#,##0.0000">
                  <c:v>1.7344999999999999</c:v>
                </c:pt>
                <c:pt idx="486" formatCode="#,##0.0000">
                  <c:v>1.7347999999999999</c:v>
                </c:pt>
                <c:pt idx="487" formatCode="#,##0.0000">
                  <c:v>1.7352000000000001</c:v>
                </c:pt>
                <c:pt idx="488" formatCode="#,##0.0000">
                  <c:v>1.7356</c:v>
                </c:pt>
                <c:pt idx="489" formatCode="#,##0.0000">
                  <c:v>1.7363</c:v>
                </c:pt>
                <c:pt idx="490" formatCode="#,##0.0000">
                  <c:v>1.7361</c:v>
                </c:pt>
                <c:pt idx="491" formatCode="#,##0.0000">
                  <c:v>1.7370000000000001</c:v>
                </c:pt>
                <c:pt idx="492" formatCode="#,##0.0000">
                  <c:v>1.7372000000000001</c:v>
                </c:pt>
                <c:pt idx="493" formatCode="#,##0.0000">
                  <c:v>1.7370000000000001</c:v>
                </c:pt>
                <c:pt idx="494" formatCode="#,##0.0000">
                  <c:v>1.7381</c:v>
                </c:pt>
                <c:pt idx="495" formatCode="#,##0.0000">
                  <c:v>1.7381</c:v>
                </c:pt>
                <c:pt idx="496" formatCode="#,##0.0000">
                  <c:v>1.7378</c:v>
                </c:pt>
                <c:pt idx="497" formatCode="#,##0.0000">
                  <c:v>1.7386999999999999</c:v>
                </c:pt>
                <c:pt idx="498" formatCode="#,##0.0000">
                  <c:v>1.7392000000000001</c:v>
                </c:pt>
                <c:pt idx="499" formatCode="#,##0.0000">
                  <c:v>1.7396</c:v>
                </c:pt>
                <c:pt idx="500" formatCode="#,##0.0000">
                  <c:v>1.7396</c:v>
                </c:pt>
                <c:pt idx="501" formatCode="#,##0.0000">
                  <c:v>1.74</c:v>
                </c:pt>
                <c:pt idx="502" formatCode="#,##0.0000">
                  <c:v>1.7403</c:v>
                </c:pt>
                <c:pt idx="503" formatCode="#,##0.0000">
                  <c:v>1.7406999999999999</c:v>
                </c:pt>
                <c:pt idx="504" formatCode="#,##0.0000">
                  <c:v>1.7408999999999999</c:v>
                </c:pt>
                <c:pt idx="505" formatCode="#,##0.0000">
                  <c:v>1.7408999999999999</c:v>
                </c:pt>
                <c:pt idx="506" formatCode="#,##0.0000">
                  <c:v>1.7414000000000001</c:v>
                </c:pt>
                <c:pt idx="507" formatCode="#,##0.0000">
                  <c:v>1.7418</c:v>
                </c:pt>
                <c:pt idx="508" formatCode="#,##0.0000">
                  <c:v>1.7423</c:v>
                </c:pt>
                <c:pt idx="509" formatCode="#,##0.0000">
                  <c:v>1.742</c:v>
                </c:pt>
                <c:pt idx="510" formatCode="#,##0.0000">
                  <c:v>1.7426999999999999</c:v>
                </c:pt>
                <c:pt idx="511" formatCode="#,##0.0000">
                  <c:v>1.7428999999999999</c:v>
                </c:pt>
                <c:pt idx="512" formatCode="#,##0.0000">
                  <c:v>1.7428999999999999</c:v>
                </c:pt>
                <c:pt idx="513" formatCode="#,##0.0000">
                  <c:v>1.7432000000000001</c:v>
                </c:pt>
                <c:pt idx="514" formatCode="#,##0.0000">
                  <c:v>1.7428999999999999</c:v>
                </c:pt>
                <c:pt idx="515" formatCode="#,##0.0000">
                  <c:v>1.7434000000000001</c:v>
                </c:pt>
                <c:pt idx="516" formatCode="#,##0.0000">
                  <c:v>1.7441</c:v>
                </c:pt>
                <c:pt idx="517" formatCode="#,##0.0000">
                  <c:v>1.7438</c:v>
                </c:pt>
                <c:pt idx="518" formatCode="#,##0.0000">
                  <c:v>1.7438</c:v>
                </c:pt>
                <c:pt idx="519" formatCode="#,##0.0000">
                  <c:v>1.7444999999999999</c:v>
                </c:pt>
                <c:pt idx="520" formatCode="#,##0.0000">
                  <c:v>1.7443</c:v>
                </c:pt>
                <c:pt idx="521" formatCode="#,##0.0000">
                  <c:v>1.7444999999999999</c:v>
                </c:pt>
                <c:pt idx="522" formatCode="#,##0.0000">
                  <c:v>1.7452000000000001</c:v>
                </c:pt>
                <c:pt idx="523" formatCode="#,##0.0000">
                  <c:v>1.7450000000000001</c:v>
                </c:pt>
                <c:pt idx="524" formatCode="#,##0.0000">
                  <c:v>1.7454000000000001</c:v>
                </c:pt>
                <c:pt idx="525" formatCode="#,##0.0000">
                  <c:v>1.7456</c:v>
                </c:pt>
                <c:pt idx="526" formatCode="#,##0.0000">
                  <c:v>1.7456</c:v>
                </c:pt>
                <c:pt idx="527" formatCode="#,##0.0000">
                  <c:v>1.7476</c:v>
                </c:pt>
                <c:pt idx="528" formatCode="#,##0.0000">
                  <c:v>1.7476</c:v>
                </c:pt>
                <c:pt idx="529" formatCode="#,##0.0000">
                  <c:v>1.7481</c:v>
                </c:pt>
                <c:pt idx="530" formatCode="#,##0.0000">
                  <c:v>1.7485999999999999</c:v>
                </c:pt>
                <c:pt idx="531" formatCode="#,##0.0000">
                  <c:v>1.7485999999999999</c:v>
                </c:pt>
                <c:pt idx="532" formatCode="#,##0.0000">
                  <c:v>1.7487999999999999</c:v>
                </c:pt>
                <c:pt idx="533" formatCode="#,##0.0000">
                  <c:v>1.7490000000000001</c:v>
                </c:pt>
                <c:pt idx="534" formatCode="#,##0.0000">
                  <c:v>1.7490000000000001</c:v>
                </c:pt>
                <c:pt idx="535" formatCode="#,##0.0000">
                  <c:v>1.7492000000000001</c:v>
                </c:pt>
                <c:pt idx="536" formatCode="#,##0.0000">
                  <c:v>1.7497</c:v>
                </c:pt>
                <c:pt idx="537" formatCode="#,##0.0000">
                  <c:v>1.7497</c:v>
                </c:pt>
                <c:pt idx="538" formatCode="#,##0.0000">
                  <c:v>1.7499</c:v>
                </c:pt>
                <c:pt idx="539" formatCode="#,##0.0000">
                  <c:v>1.7499</c:v>
                </c:pt>
                <c:pt idx="540" formatCode="#,##0.0000">
                  <c:v>1.7501</c:v>
                </c:pt>
                <c:pt idx="541" formatCode="#,##0.0000">
                  <c:v>1.7505999999999999</c:v>
                </c:pt>
                <c:pt idx="542" formatCode="#,##0.0000">
                  <c:v>1.7507999999999999</c:v>
                </c:pt>
                <c:pt idx="543" formatCode="#,##0.0000">
                  <c:v>1.7507999999999999</c:v>
                </c:pt>
                <c:pt idx="544" formatCode="#,##0.0000">
                  <c:v>1.7509999999999999</c:v>
                </c:pt>
                <c:pt idx="545" formatCode="#,##0.0000">
                  <c:v>1.7513000000000001</c:v>
                </c:pt>
                <c:pt idx="546" formatCode="#,##0.0000">
                  <c:v>1.7515000000000001</c:v>
                </c:pt>
                <c:pt idx="547" formatCode="#,##0.0000">
                  <c:v>1.7515000000000001</c:v>
                </c:pt>
                <c:pt idx="548" formatCode="#,##0.0000">
                  <c:v>1.752</c:v>
                </c:pt>
                <c:pt idx="549" formatCode="#,##0.0000">
                  <c:v>1.752</c:v>
                </c:pt>
                <c:pt idx="550" formatCode="#,##0.0000">
                  <c:v>1.7522</c:v>
                </c:pt>
                <c:pt idx="551" formatCode="#,##0.0000">
                  <c:v>1.752</c:v>
                </c:pt>
                <c:pt idx="552" formatCode="#,##0.0000">
                  <c:v>1.7525999999999999</c:v>
                </c:pt>
                <c:pt idx="553" formatCode="#,##0.0000">
                  <c:v>1.7522</c:v>
                </c:pt>
                <c:pt idx="554" formatCode="#,##0.0000">
                  <c:v>1.7517</c:v>
                </c:pt>
                <c:pt idx="555" formatCode="#,##0.0000">
                  <c:v>1.7525999999999999</c:v>
                </c:pt>
                <c:pt idx="556" formatCode="#,##0.0000">
                  <c:v>1.7528999999999999</c:v>
                </c:pt>
                <c:pt idx="557" formatCode="#,##0.0000">
                  <c:v>1.7525999999999999</c:v>
                </c:pt>
                <c:pt idx="558" formatCode="#,##0.0000">
                  <c:v>1.7531000000000001</c:v>
                </c:pt>
                <c:pt idx="559" formatCode="#,##0.0000">
                  <c:v>1.7533000000000001</c:v>
                </c:pt>
                <c:pt idx="560" formatCode="#,##0.0000">
                  <c:v>1.7536</c:v>
                </c:pt>
                <c:pt idx="561" formatCode="#,##0.0000">
                  <c:v>1.7542</c:v>
                </c:pt>
                <c:pt idx="562" formatCode="#,##0.0000">
                  <c:v>1.7536</c:v>
                </c:pt>
                <c:pt idx="563" formatCode="#,##0.0000">
                  <c:v>1.7538</c:v>
                </c:pt>
                <c:pt idx="564" formatCode="#,##0.0000">
                  <c:v>1.7542</c:v>
                </c:pt>
                <c:pt idx="565" formatCode="#,##0.0000">
                  <c:v>1.754</c:v>
                </c:pt>
                <c:pt idx="566" formatCode="#,##0.0000">
                  <c:v>1.754</c:v>
                </c:pt>
                <c:pt idx="567" formatCode="#,##0.0000">
                  <c:v>1.7538</c:v>
                </c:pt>
                <c:pt idx="568" formatCode="#,##0.0000">
                  <c:v>1.7538</c:v>
                </c:pt>
                <c:pt idx="569" formatCode="#,##0.0000">
                  <c:v>1.7536</c:v>
                </c:pt>
                <c:pt idx="570" formatCode="#,##0.0000">
                  <c:v>1.7531000000000001</c:v>
                </c:pt>
                <c:pt idx="571" formatCode="#,##0.0000">
                  <c:v>1.7528999999999999</c:v>
                </c:pt>
                <c:pt idx="572" formatCode="#,##0.0000">
                  <c:v>1.7536</c:v>
                </c:pt>
                <c:pt idx="573" formatCode="#,##0.0000">
                  <c:v>1.7533000000000001</c:v>
                </c:pt>
                <c:pt idx="574" formatCode="#,##0.0000">
                  <c:v>1.7533000000000001</c:v>
                </c:pt>
                <c:pt idx="575" formatCode="#,##0.0000">
                  <c:v>1.7536</c:v>
                </c:pt>
                <c:pt idx="576" formatCode="#,##0.0000">
                  <c:v>1.754</c:v>
                </c:pt>
                <c:pt idx="577" formatCode="#,##0.0000">
                  <c:v>1.754</c:v>
                </c:pt>
                <c:pt idx="578" formatCode="#,##0.0000">
                  <c:v>1.7542</c:v>
                </c:pt>
                <c:pt idx="579" formatCode="#,##0.0000">
                  <c:v>1.7538</c:v>
                </c:pt>
                <c:pt idx="580" formatCode="#,##0.0000">
                  <c:v>1.754</c:v>
                </c:pt>
                <c:pt idx="581" formatCode="#,##0.0000">
                  <c:v>1.7538</c:v>
                </c:pt>
                <c:pt idx="582" formatCode="#,##0.0000">
                  <c:v>1.7542</c:v>
                </c:pt>
                <c:pt idx="583" formatCode="#,##0.0000">
                  <c:v>1.7542</c:v>
                </c:pt>
                <c:pt idx="584" formatCode="#,##0.0000">
                  <c:v>1.754</c:v>
                </c:pt>
                <c:pt idx="585" formatCode="#,##0.0000">
                  <c:v>1.7544999999999999</c:v>
                </c:pt>
                <c:pt idx="586" formatCode="#,##0.0000">
                  <c:v>1.7542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F-4811-8885-E42C53FD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95616"/>
        <c:axId val="1441200608"/>
      </c:scatterChart>
      <c:valAx>
        <c:axId val="14411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00608"/>
        <c:crosses val="autoZero"/>
        <c:crossBetween val="midCat"/>
      </c:valAx>
      <c:valAx>
        <c:axId val="14412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600</xdr:row>
      <xdr:rowOff>952</xdr:rowOff>
    </xdr:from>
    <xdr:to>
      <xdr:col>12</xdr:col>
      <xdr:colOff>731520</xdr:colOff>
      <xdr:row>614</xdr:row>
      <xdr:rowOff>77152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EEDC58-1759-4AC3-BA49-999D47F7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731520</xdr:colOff>
      <xdr:row>615</xdr:row>
      <xdr:rowOff>53340</xdr:rowOff>
    </xdr:from>
    <xdr:to>
      <xdr:col>12</xdr:col>
      <xdr:colOff>731520</xdr:colOff>
      <xdr:row>629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F69608-5B70-4BF5-9DD6-11976D80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731520</xdr:colOff>
      <xdr:row>630</xdr:row>
      <xdr:rowOff>110490</xdr:rowOff>
    </xdr:from>
    <xdr:to>
      <xdr:col>12</xdr:col>
      <xdr:colOff>731520</xdr:colOff>
      <xdr:row>644</xdr:row>
      <xdr:rowOff>179070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07F7272-6D4F-4FEF-87BE-94572F405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405765</xdr:colOff>
      <xdr:row>599</xdr:row>
      <xdr:rowOff>38100</xdr:rowOff>
    </xdr:from>
    <xdr:to>
      <xdr:col>26</xdr:col>
      <xdr:colOff>405765</xdr:colOff>
      <xdr:row>613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D976CCE-44BE-4B2D-9B5E-809ACD03E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548640</xdr:colOff>
      <xdr:row>614</xdr:row>
      <xdr:rowOff>42863</xdr:rowOff>
    </xdr:from>
    <xdr:to>
      <xdr:col>26</xdr:col>
      <xdr:colOff>548640</xdr:colOff>
      <xdr:row>628</xdr:row>
      <xdr:rowOff>119063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93E7D93-D345-4A4B-B764-2B418B0BD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603885</xdr:colOff>
      <xdr:row>629</xdr:row>
      <xdr:rowOff>109538</xdr:rowOff>
    </xdr:from>
    <xdr:to>
      <xdr:col>26</xdr:col>
      <xdr:colOff>603885</xdr:colOff>
      <xdr:row>643</xdr:row>
      <xdr:rowOff>185738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4698D07-17D9-4A14-A4A2-5E6C853F1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91440</xdr:colOff>
      <xdr:row>600</xdr:row>
      <xdr:rowOff>23812</xdr:rowOff>
    </xdr:from>
    <xdr:to>
      <xdr:col>41</xdr:col>
      <xdr:colOff>91440</xdr:colOff>
      <xdr:row>614</xdr:row>
      <xdr:rowOff>100012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D79F430-4734-46D8-B264-D3A7BFC14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213360</xdr:colOff>
      <xdr:row>616</xdr:row>
      <xdr:rowOff>76200</xdr:rowOff>
    </xdr:from>
    <xdr:to>
      <xdr:col>41</xdr:col>
      <xdr:colOff>213360</xdr:colOff>
      <xdr:row>630</xdr:row>
      <xdr:rowOff>152400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4854C8D-A996-4463-8C9F-C1DD42C5A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60960</xdr:colOff>
      <xdr:row>633</xdr:row>
      <xdr:rowOff>41910</xdr:rowOff>
    </xdr:from>
    <xdr:to>
      <xdr:col>42</xdr:col>
      <xdr:colOff>60960</xdr:colOff>
      <xdr:row>647</xdr:row>
      <xdr:rowOff>110490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A8168E35-8C89-4523-8511-36A4A135D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707341</xdr:colOff>
      <xdr:row>599</xdr:row>
      <xdr:rowOff>123093</xdr:rowOff>
    </xdr:from>
    <xdr:to>
      <xdr:col>53</xdr:col>
      <xdr:colOff>707341</xdr:colOff>
      <xdr:row>614</xdr:row>
      <xdr:rowOff>16413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94FF622-BCAB-4199-8238-154CA4D90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68926</xdr:colOff>
      <xdr:row>615</xdr:row>
      <xdr:rowOff>125644</xdr:rowOff>
    </xdr:from>
    <xdr:to>
      <xdr:col>54</xdr:col>
      <xdr:colOff>68926</xdr:colOff>
      <xdr:row>630</xdr:row>
      <xdr:rowOff>21735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5BDAEB9-8D90-4AFC-AE75-9C89DB5A6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348268</xdr:colOff>
      <xdr:row>631</xdr:row>
      <xdr:rowOff>170152</xdr:rowOff>
    </xdr:from>
    <xdr:to>
      <xdr:col>54</xdr:col>
      <xdr:colOff>348269</xdr:colOff>
      <xdr:row>646</xdr:row>
      <xdr:rowOff>48232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EA21DA3A-2E19-4A8F-A6B2-357151E52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121920</xdr:colOff>
      <xdr:row>600</xdr:row>
      <xdr:rowOff>0</xdr:rowOff>
    </xdr:from>
    <xdr:to>
      <xdr:col>6</xdr:col>
      <xdr:colOff>53340</xdr:colOff>
      <xdr:row>615</xdr:row>
      <xdr:rowOff>-1</xdr:rowOff>
    </xdr:to>
    <xdr:graphicFrame macro="">
      <xdr:nvGraphicFramePr>
        <xdr:cNvPr id="96" name="Gráfico 87">
          <a:extLst>
            <a:ext uri="{FF2B5EF4-FFF2-40B4-BE49-F238E27FC236}">
              <a16:creationId xmlns:a16="http://schemas.microsoft.com/office/drawing/2014/main" id="{1A23E80A-48EF-4711-8B20-4DA7747F5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616</xdr:row>
      <xdr:rowOff>38100</xdr:rowOff>
    </xdr:from>
    <xdr:to>
      <xdr:col>5</xdr:col>
      <xdr:colOff>712470</xdr:colOff>
      <xdr:row>631</xdr:row>
      <xdr:rowOff>38099</xdr:rowOff>
    </xdr:to>
    <xdr:graphicFrame macro="">
      <xdr:nvGraphicFramePr>
        <xdr:cNvPr id="98" name="Gráfico 87">
          <a:extLst>
            <a:ext uri="{FF2B5EF4-FFF2-40B4-BE49-F238E27FC236}">
              <a16:creationId xmlns:a16="http://schemas.microsoft.com/office/drawing/2014/main" id="{8C05AF95-390F-4FB8-BF2F-8784B26F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38100</xdr:colOff>
      <xdr:row>631</xdr:row>
      <xdr:rowOff>152400</xdr:rowOff>
    </xdr:from>
    <xdr:to>
      <xdr:col>5</xdr:col>
      <xdr:colOff>750570</xdr:colOff>
      <xdr:row>646</xdr:row>
      <xdr:rowOff>152399</xdr:rowOff>
    </xdr:to>
    <xdr:graphicFrame macro="">
      <xdr:nvGraphicFramePr>
        <xdr:cNvPr id="99" name="Gráfico 87">
          <a:extLst>
            <a:ext uri="{FF2B5EF4-FFF2-40B4-BE49-F238E27FC236}">
              <a16:creationId xmlns:a16="http://schemas.microsoft.com/office/drawing/2014/main" id="{02BFD5CD-0DC4-4D21-892E-9979DC20D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114300</xdr:colOff>
      <xdr:row>600</xdr:row>
      <xdr:rowOff>0</xdr:rowOff>
    </xdr:from>
    <xdr:to>
      <xdr:col>20</xdr:col>
      <xdr:colOff>45720</xdr:colOff>
      <xdr:row>615</xdr:row>
      <xdr:rowOff>-1</xdr:rowOff>
    </xdr:to>
    <xdr:graphicFrame macro="">
      <xdr:nvGraphicFramePr>
        <xdr:cNvPr id="100" name="Gráfico 87">
          <a:extLst>
            <a:ext uri="{FF2B5EF4-FFF2-40B4-BE49-F238E27FC236}">
              <a16:creationId xmlns:a16="http://schemas.microsoft.com/office/drawing/2014/main" id="{D22103C1-58E6-4E99-95CC-7FE9BD2CB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209550</xdr:colOff>
      <xdr:row>615</xdr:row>
      <xdr:rowOff>76200</xdr:rowOff>
    </xdr:from>
    <xdr:to>
      <xdr:col>20</xdr:col>
      <xdr:colOff>140970</xdr:colOff>
      <xdr:row>630</xdr:row>
      <xdr:rowOff>76199</xdr:rowOff>
    </xdr:to>
    <xdr:graphicFrame macro="">
      <xdr:nvGraphicFramePr>
        <xdr:cNvPr id="101" name="Gráfico 87">
          <a:extLst>
            <a:ext uri="{FF2B5EF4-FFF2-40B4-BE49-F238E27FC236}">
              <a16:creationId xmlns:a16="http://schemas.microsoft.com/office/drawing/2014/main" id="{D71566EB-E64B-405B-8B43-E9881217E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266700</xdr:colOff>
      <xdr:row>630</xdr:row>
      <xdr:rowOff>114300</xdr:rowOff>
    </xdr:from>
    <xdr:to>
      <xdr:col>20</xdr:col>
      <xdr:colOff>198120</xdr:colOff>
      <xdr:row>645</xdr:row>
      <xdr:rowOff>114299</xdr:rowOff>
    </xdr:to>
    <xdr:graphicFrame macro="">
      <xdr:nvGraphicFramePr>
        <xdr:cNvPr id="102" name="Gráfico 87">
          <a:extLst>
            <a:ext uri="{FF2B5EF4-FFF2-40B4-BE49-F238E27FC236}">
              <a16:creationId xmlns:a16="http://schemas.microsoft.com/office/drawing/2014/main" id="{BC4818C2-8DA4-4EEC-9360-924744738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670560</xdr:colOff>
      <xdr:row>599</xdr:row>
      <xdr:rowOff>179070</xdr:rowOff>
    </xdr:from>
    <xdr:to>
      <xdr:col>34</xdr:col>
      <xdr:colOff>590550</xdr:colOff>
      <xdr:row>614</xdr:row>
      <xdr:rowOff>179069</xdr:rowOff>
    </xdr:to>
    <xdr:graphicFrame macro="">
      <xdr:nvGraphicFramePr>
        <xdr:cNvPr id="103" name="Gráfico 87">
          <a:extLst>
            <a:ext uri="{FF2B5EF4-FFF2-40B4-BE49-F238E27FC236}">
              <a16:creationId xmlns:a16="http://schemas.microsoft.com/office/drawing/2014/main" id="{06EA7B7B-CA49-4A24-9779-03B7A18D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548640</xdr:colOff>
      <xdr:row>615</xdr:row>
      <xdr:rowOff>152400</xdr:rowOff>
    </xdr:from>
    <xdr:to>
      <xdr:col>34</xdr:col>
      <xdr:colOff>468630</xdr:colOff>
      <xdr:row>630</xdr:row>
      <xdr:rowOff>152399</xdr:rowOff>
    </xdr:to>
    <xdr:graphicFrame macro="">
      <xdr:nvGraphicFramePr>
        <xdr:cNvPr id="104" name="Gráfico 87">
          <a:extLst>
            <a:ext uri="{FF2B5EF4-FFF2-40B4-BE49-F238E27FC236}">
              <a16:creationId xmlns:a16="http://schemas.microsoft.com/office/drawing/2014/main" id="{DF46B767-6196-4C45-8F17-6D83DA1D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731520</xdr:colOff>
      <xdr:row>632</xdr:row>
      <xdr:rowOff>30480</xdr:rowOff>
    </xdr:from>
    <xdr:to>
      <xdr:col>34</xdr:col>
      <xdr:colOff>651510</xdr:colOff>
      <xdr:row>647</xdr:row>
      <xdr:rowOff>30479</xdr:rowOff>
    </xdr:to>
    <xdr:graphicFrame macro="">
      <xdr:nvGraphicFramePr>
        <xdr:cNvPr id="105" name="Gráfico 87">
          <a:extLst>
            <a:ext uri="{FF2B5EF4-FFF2-40B4-BE49-F238E27FC236}">
              <a16:creationId xmlns:a16="http://schemas.microsoft.com/office/drawing/2014/main" id="{87F633C6-9FFB-4435-AE2A-47F671A93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439615</xdr:colOff>
      <xdr:row>600</xdr:row>
      <xdr:rowOff>0</xdr:rowOff>
    </xdr:from>
    <xdr:to>
      <xdr:col>47</xdr:col>
      <xdr:colOff>359605</xdr:colOff>
      <xdr:row>615</xdr:row>
      <xdr:rowOff>-1</xdr:rowOff>
    </xdr:to>
    <xdr:graphicFrame macro="">
      <xdr:nvGraphicFramePr>
        <xdr:cNvPr id="106" name="Gráfico 87">
          <a:extLst>
            <a:ext uri="{FF2B5EF4-FFF2-40B4-BE49-F238E27FC236}">
              <a16:creationId xmlns:a16="http://schemas.microsoft.com/office/drawing/2014/main" id="{AFADFC90-7400-49C0-8B21-86B69FFC1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512618</xdr:colOff>
      <xdr:row>615</xdr:row>
      <xdr:rowOff>55419</xdr:rowOff>
    </xdr:from>
    <xdr:to>
      <xdr:col>47</xdr:col>
      <xdr:colOff>434208</xdr:colOff>
      <xdr:row>630</xdr:row>
      <xdr:rowOff>55418</xdr:rowOff>
    </xdr:to>
    <xdr:graphicFrame macro="">
      <xdr:nvGraphicFramePr>
        <xdr:cNvPr id="107" name="Gráfico 87">
          <a:extLst>
            <a:ext uri="{FF2B5EF4-FFF2-40B4-BE49-F238E27FC236}">
              <a16:creationId xmlns:a16="http://schemas.microsoft.com/office/drawing/2014/main" id="{7312B9ED-B307-4C89-A371-60A58D0B1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361950</xdr:colOff>
      <xdr:row>632</xdr:row>
      <xdr:rowOff>38100</xdr:rowOff>
    </xdr:from>
    <xdr:to>
      <xdr:col>48</xdr:col>
      <xdr:colOff>283540</xdr:colOff>
      <xdr:row>647</xdr:row>
      <xdr:rowOff>38099</xdr:rowOff>
    </xdr:to>
    <xdr:graphicFrame macro="">
      <xdr:nvGraphicFramePr>
        <xdr:cNvPr id="108" name="Gráfico 87">
          <a:extLst>
            <a:ext uri="{FF2B5EF4-FFF2-40B4-BE49-F238E27FC236}">
              <a16:creationId xmlns:a16="http://schemas.microsoft.com/office/drawing/2014/main" id="{79550190-F428-4952-849A-96E77C8D9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602</xdr:row>
      <xdr:rowOff>137160</xdr:rowOff>
    </xdr:from>
    <xdr:to>
      <xdr:col>12</xdr:col>
      <xdr:colOff>359228</xdr:colOff>
      <xdr:row>617</xdr:row>
      <xdr:rowOff>75261</xdr:rowOff>
    </xdr:to>
    <xdr:graphicFrame macro="">
      <xdr:nvGraphicFramePr>
        <xdr:cNvPr id="38" name="Gráfico 40">
          <a:extLst>
            <a:ext uri="{FF2B5EF4-FFF2-40B4-BE49-F238E27FC236}">
              <a16:creationId xmlns:a16="http://schemas.microsoft.com/office/drawing/2014/main" id="{89DAECEB-CBAA-49F5-A606-AA06DD29B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258263</xdr:colOff>
      <xdr:row>619</xdr:row>
      <xdr:rowOff>159959</xdr:rowOff>
    </xdr:from>
    <xdr:to>
      <xdr:col>12</xdr:col>
      <xdr:colOff>455567</xdr:colOff>
      <xdr:row>634</xdr:row>
      <xdr:rowOff>49544</xdr:rowOff>
    </xdr:to>
    <xdr:graphicFrame macro="">
      <xdr:nvGraphicFramePr>
        <xdr:cNvPr id="39" name="Gráfico 41">
          <a:extLst>
            <a:ext uri="{FF2B5EF4-FFF2-40B4-BE49-F238E27FC236}">
              <a16:creationId xmlns:a16="http://schemas.microsoft.com/office/drawing/2014/main" id="{9E7F06E7-6688-4CE8-B32E-A59C1836B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502679</xdr:colOff>
      <xdr:row>635</xdr:row>
      <xdr:rowOff>153611</xdr:rowOff>
    </xdr:from>
    <xdr:to>
      <xdr:col>12</xdr:col>
      <xdr:colOff>744855</xdr:colOff>
      <xdr:row>650</xdr:row>
      <xdr:rowOff>150495</xdr:rowOff>
    </xdr:to>
    <xdr:graphicFrame macro="">
      <xdr:nvGraphicFramePr>
        <xdr:cNvPr id="40" name="Gráfico 42">
          <a:extLst>
            <a:ext uri="{FF2B5EF4-FFF2-40B4-BE49-F238E27FC236}">
              <a16:creationId xmlns:a16="http://schemas.microsoft.com/office/drawing/2014/main" id="{0688BA61-BAF5-4784-A31B-93BC4BBA9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708660</xdr:colOff>
      <xdr:row>602</xdr:row>
      <xdr:rowOff>141996</xdr:rowOff>
    </xdr:from>
    <xdr:to>
      <xdr:col>26</xdr:col>
      <xdr:colOff>138990</xdr:colOff>
      <xdr:row>617</xdr:row>
      <xdr:rowOff>34290</xdr:rowOff>
    </xdr:to>
    <xdr:graphicFrame macro="">
      <xdr:nvGraphicFramePr>
        <xdr:cNvPr id="41" name="Gráfico 43">
          <a:extLst>
            <a:ext uri="{FF2B5EF4-FFF2-40B4-BE49-F238E27FC236}">
              <a16:creationId xmlns:a16="http://schemas.microsoft.com/office/drawing/2014/main" id="{609F0717-7B54-41C5-B204-1F287CA4E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108585</xdr:colOff>
      <xdr:row>618</xdr:row>
      <xdr:rowOff>160168</xdr:rowOff>
    </xdr:from>
    <xdr:to>
      <xdr:col>26</xdr:col>
      <xdr:colOff>321870</xdr:colOff>
      <xdr:row>633</xdr:row>
      <xdr:rowOff>110489</xdr:rowOff>
    </xdr:to>
    <xdr:graphicFrame macro="">
      <xdr:nvGraphicFramePr>
        <xdr:cNvPr id="42" name="Gráfico 44">
          <a:extLst>
            <a:ext uri="{FF2B5EF4-FFF2-40B4-BE49-F238E27FC236}">
              <a16:creationId xmlns:a16="http://schemas.microsoft.com/office/drawing/2014/main" id="{3A2CB6C6-D07F-4323-87BE-ADFEF51BE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59055</xdr:colOff>
      <xdr:row>636</xdr:row>
      <xdr:rowOff>64919</xdr:rowOff>
    </xdr:from>
    <xdr:to>
      <xdr:col>26</xdr:col>
      <xdr:colOff>291390</xdr:colOff>
      <xdr:row>651</xdr:row>
      <xdr:rowOff>121920</xdr:rowOff>
    </xdr:to>
    <xdr:graphicFrame macro="">
      <xdr:nvGraphicFramePr>
        <xdr:cNvPr id="43" name="Gráfico 45">
          <a:extLst>
            <a:ext uri="{FF2B5EF4-FFF2-40B4-BE49-F238E27FC236}">
              <a16:creationId xmlns:a16="http://schemas.microsoft.com/office/drawing/2014/main" id="{C9DFCD85-1A66-4384-B493-C6F8DDDD7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742950</xdr:colOff>
      <xdr:row>601</xdr:row>
      <xdr:rowOff>122069</xdr:rowOff>
    </xdr:from>
    <xdr:to>
      <xdr:col>40</xdr:col>
      <xdr:colOff>742950</xdr:colOff>
      <xdr:row>616</xdr:row>
      <xdr:rowOff>7769</xdr:rowOff>
    </xdr:to>
    <xdr:graphicFrame macro="">
      <xdr:nvGraphicFramePr>
        <xdr:cNvPr id="56" name="Gráfico 58">
          <a:extLst>
            <a:ext uri="{FF2B5EF4-FFF2-40B4-BE49-F238E27FC236}">
              <a16:creationId xmlns:a16="http://schemas.microsoft.com/office/drawing/2014/main" id="{09D3FFC9-4E15-4CA3-8711-A7545645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337185</xdr:colOff>
      <xdr:row>619</xdr:row>
      <xdr:rowOff>58177</xdr:rowOff>
    </xdr:from>
    <xdr:to>
      <xdr:col>41</xdr:col>
      <xdr:colOff>644154</xdr:colOff>
      <xdr:row>634</xdr:row>
      <xdr:rowOff>18862</xdr:rowOff>
    </xdr:to>
    <xdr:graphicFrame macro="">
      <xdr:nvGraphicFramePr>
        <xdr:cNvPr id="57" name="Gráfico 59">
          <a:extLst>
            <a:ext uri="{FF2B5EF4-FFF2-40B4-BE49-F238E27FC236}">
              <a16:creationId xmlns:a16="http://schemas.microsoft.com/office/drawing/2014/main" id="{C385E0FE-AF8F-4E97-B553-38FA9093B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60960</xdr:colOff>
      <xdr:row>637</xdr:row>
      <xdr:rowOff>17353</xdr:rowOff>
    </xdr:from>
    <xdr:to>
      <xdr:col>41</xdr:col>
      <xdr:colOff>504202</xdr:colOff>
      <xdr:row>651</xdr:row>
      <xdr:rowOff>79132</xdr:rowOff>
    </xdr:to>
    <xdr:graphicFrame macro="">
      <xdr:nvGraphicFramePr>
        <xdr:cNvPr id="58" name="Gráfico 60">
          <a:extLst>
            <a:ext uri="{FF2B5EF4-FFF2-40B4-BE49-F238E27FC236}">
              <a16:creationId xmlns:a16="http://schemas.microsoft.com/office/drawing/2014/main" id="{3F3F1C67-414D-4454-8B3B-77B6321F2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619</xdr:row>
      <xdr:rowOff>99655</xdr:rowOff>
    </xdr:from>
    <xdr:to>
      <xdr:col>6</xdr:col>
      <xdr:colOff>0</xdr:colOff>
      <xdr:row>633</xdr:row>
      <xdr:rowOff>172120</xdr:rowOff>
    </xdr:to>
    <xdr:graphicFrame macro="">
      <xdr:nvGraphicFramePr>
        <xdr:cNvPr id="65" name="Gráfico 67">
          <a:extLst>
            <a:ext uri="{FF2B5EF4-FFF2-40B4-BE49-F238E27FC236}">
              <a16:creationId xmlns:a16="http://schemas.microsoft.com/office/drawing/2014/main" id="{B4EB0579-9E25-48CE-A519-35674935D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32961</xdr:colOff>
      <xdr:row>636</xdr:row>
      <xdr:rowOff>32348</xdr:rowOff>
    </xdr:from>
    <xdr:to>
      <xdr:col>6</xdr:col>
      <xdr:colOff>32961</xdr:colOff>
      <xdr:row>650</xdr:row>
      <xdr:rowOff>112282</xdr:rowOff>
    </xdr:to>
    <xdr:graphicFrame macro="">
      <xdr:nvGraphicFramePr>
        <xdr:cNvPr id="66" name="Gráfico 68">
          <a:extLst>
            <a:ext uri="{FF2B5EF4-FFF2-40B4-BE49-F238E27FC236}">
              <a16:creationId xmlns:a16="http://schemas.microsoft.com/office/drawing/2014/main" id="{BC2D9ABB-A313-4F1A-BAF0-25B6B64F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382830</xdr:colOff>
      <xdr:row>602</xdr:row>
      <xdr:rowOff>152994</xdr:rowOff>
    </xdr:from>
    <xdr:to>
      <xdr:col>19</xdr:col>
      <xdr:colOff>382830</xdr:colOff>
      <xdr:row>617</xdr:row>
      <xdr:rowOff>42579</xdr:rowOff>
    </xdr:to>
    <xdr:graphicFrame macro="">
      <xdr:nvGraphicFramePr>
        <xdr:cNvPr id="67" name="Gráfico 69">
          <a:extLst>
            <a:ext uri="{FF2B5EF4-FFF2-40B4-BE49-F238E27FC236}">
              <a16:creationId xmlns:a16="http://schemas.microsoft.com/office/drawing/2014/main" id="{55B12764-DD04-40FB-ABF9-BA92D3EDA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443790</xdr:colOff>
      <xdr:row>619</xdr:row>
      <xdr:rowOff>49247</xdr:rowOff>
    </xdr:from>
    <xdr:to>
      <xdr:col>19</xdr:col>
      <xdr:colOff>443790</xdr:colOff>
      <xdr:row>633</xdr:row>
      <xdr:rowOff>125447</xdr:rowOff>
    </xdr:to>
    <xdr:graphicFrame macro="">
      <xdr:nvGraphicFramePr>
        <xdr:cNvPr id="68" name="Gráfico 70">
          <a:extLst>
            <a:ext uri="{FF2B5EF4-FFF2-40B4-BE49-F238E27FC236}">
              <a16:creationId xmlns:a16="http://schemas.microsoft.com/office/drawing/2014/main" id="{6E020253-8FD8-4E56-A863-65FC3016C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626670</xdr:colOff>
      <xdr:row>636</xdr:row>
      <xdr:rowOff>136878</xdr:rowOff>
    </xdr:from>
    <xdr:to>
      <xdr:col>19</xdr:col>
      <xdr:colOff>626670</xdr:colOff>
      <xdr:row>651</xdr:row>
      <xdr:rowOff>26312</xdr:rowOff>
    </xdr:to>
    <xdr:graphicFrame macro="">
      <xdr:nvGraphicFramePr>
        <xdr:cNvPr id="69" name="Gráfico 71">
          <a:extLst>
            <a:ext uri="{FF2B5EF4-FFF2-40B4-BE49-F238E27FC236}">
              <a16:creationId xmlns:a16="http://schemas.microsoft.com/office/drawing/2014/main" id="{900367DA-C436-4819-A37B-BD0FC043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621030</xdr:colOff>
      <xdr:row>601</xdr:row>
      <xdr:rowOff>152400</xdr:rowOff>
    </xdr:from>
    <xdr:to>
      <xdr:col>33</xdr:col>
      <xdr:colOff>621030</xdr:colOff>
      <xdr:row>616</xdr:row>
      <xdr:rowOff>49247</xdr:rowOff>
    </xdr:to>
    <xdr:graphicFrame macro="">
      <xdr:nvGraphicFramePr>
        <xdr:cNvPr id="82" name="Gráfico 84">
          <a:extLst>
            <a:ext uri="{FF2B5EF4-FFF2-40B4-BE49-F238E27FC236}">
              <a16:creationId xmlns:a16="http://schemas.microsoft.com/office/drawing/2014/main" id="{27CC03B2-BC5A-48F9-86CF-4301ECD3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603</xdr:row>
      <xdr:rowOff>123472</xdr:rowOff>
    </xdr:from>
    <xdr:to>
      <xdr:col>6</xdr:col>
      <xdr:colOff>0</xdr:colOff>
      <xdr:row>618</xdr:row>
      <xdr:rowOff>9171</xdr:rowOff>
    </xdr:to>
    <xdr:graphicFrame macro="">
      <xdr:nvGraphicFramePr>
        <xdr:cNvPr id="85" name="Gráfico 87">
          <a:extLst>
            <a:ext uri="{FF2B5EF4-FFF2-40B4-BE49-F238E27FC236}">
              <a16:creationId xmlns:a16="http://schemas.microsoft.com/office/drawing/2014/main" id="{BCA71C71-3B65-4461-843E-4E5C62B0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195587</xdr:colOff>
      <xdr:row>620</xdr:row>
      <xdr:rowOff>94242</xdr:rowOff>
    </xdr:from>
    <xdr:to>
      <xdr:col>34</xdr:col>
      <xdr:colOff>502556</xdr:colOff>
      <xdr:row>635</xdr:row>
      <xdr:rowOff>54926</xdr:rowOff>
    </xdr:to>
    <xdr:graphicFrame macro="">
      <xdr:nvGraphicFramePr>
        <xdr:cNvPr id="91" name="Gráfico 93">
          <a:extLst>
            <a:ext uri="{FF2B5EF4-FFF2-40B4-BE49-F238E27FC236}">
              <a16:creationId xmlns:a16="http://schemas.microsoft.com/office/drawing/2014/main" id="{0A2898C2-830A-4DD8-BA6C-9F05B5FE5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165088</xdr:colOff>
      <xdr:row>637</xdr:row>
      <xdr:rowOff>175337</xdr:rowOff>
    </xdr:from>
    <xdr:to>
      <xdr:col>34</xdr:col>
      <xdr:colOff>636924</xdr:colOff>
      <xdr:row>652</xdr:row>
      <xdr:rowOff>54237</xdr:rowOff>
    </xdr:to>
    <xdr:graphicFrame macro="">
      <xdr:nvGraphicFramePr>
        <xdr:cNvPr id="92" name="Gráfico 94">
          <a:extLst>
            <a:ext uri="{FF2B5EF4-FFF2-40B4-BE49-F238E27FC236}">
              <a16:creationId xmlns:a16="http://schemas.microsoft.com/office/drawing/2014/main" id="{175D9D6D-D9AC-438D-94EA-8A5BF9669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98"/>
  <sheetViews>
    <sheetView tabSelected="1" topLeftCell="A598" zoomScale="55" zoomScaleNormal="55" workbookViewId="0">
      <selection activeCell="U580" sqref="U580"/>
    </sheetView>
  </sheetViews>
  <sheetFormatPr defaultColWidth="11.44140625" defaultRowHeight="14.4" x14ac:dyDescent="0.3"/>
  <cols>
    <col min="1" max="37" width="11.44140625" style="1"/>
    <col min="38" max="38" width="11.44140625" style="1" customWidth="1"/>
    <col min="39" max="16384" width="11.44140625" style="1"/>
  </cols>
  <sheetData>
    <row r="1" spans="1:41" s="3" customFormat="1" ht="18.75" customHeight="1" x14ac:dyDescent="0.3">
      <c r="A1" s="3" t="s">
        <v>0</v>
      </c>
      <c r="C1" s="3">
        <v>2000495</v>
      </c>
    </row>
    <row r="2" spans="1:41" s="3" customFormat="1" ht="15" customHeight="1" x14ac:dyDescent="0.3">
      <c r="A2" s="3" t="s">
        <v>1</v>
      </c>
      <c r="C2" s="3">
        <v>3805295616</v>
      </c>
      <c r="F2" s="3" t="s">
        <v>2</v>
      </c>
      <c r="G2" s="3">
        <v>1</v>
      </c>
    </row>
    <row r="3" spans="1:41" s="3" customFormat="1" ht="15" customHeight="1" x14ac:dyDescent="0.3">
      <c r="A3" s="3" t="s">
        <v>3</v>
      </c>
      <c r="C3" s="3">
        <v>180</v>
      </c>
    </row>
    <row r="4" spans="1:41" s="3" customFormat="1" ht="15" customHeight="1" x14ac:dyDescent="0.3">
      <c r="A4" s="3" t="s">
        <v>4</v>
      </c>
      <c r="C4" s="3">
        <v>1657811968</v>
      </c>
      <c r="E4" s="5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s="3" customFormat="1" ht="15" customHeight="1" x14ac:dyDescent="0.3">
      <c r="A5" s="3" t="s">
        <v>5</v>
      </c>
      <c r="C5" s="3" t="s">
        <v>6</v>
      </c>
      <c r="E5" s="3" t="s">
        <v>36</v>
      </c>
      <c r="F5" s="3" t="s">
        <v>36</v>
      </c>
      <c r="G5" s="3" t="s">
        <v>36</v>
      </c>
      <c r="H5" s="3" t="s">
        <v>43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48</v>
      </c>
      <c r="N5" s="3" t="s">
        <v>49</v>
      </c>
      <c r="O5" s="3" t="s">
        <v>50</v>
      </c>
      <c r="P5" s="3" t="s">
        <v>51</v>
      </c>
      <c r="Q5" s="3" t="s">
        <v>52</v>
      </c>
      <c r="R5" s="3" t="s">
        <v>53</v>
      </c>
      <c r="S5" s="3" t="s">
        <v>54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41" s="3" customFormat="1" x14ac:dyDescent="0.3">
      <c r="A6" s="3" t="s">
        <v>7</v>
      </c>
      <c r="B6" s="3" t="s">
        <v>35</v>
      </c>
      <c r="D6" s="3" t="s">
        <v>39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</row>
    <row r="7" spans="1:41" x14ac:dyDescent="0.3">
      <c r="A7" s="1">
        <v>1657799155</v>
      </c>
      <c r="B7" s="1">
        <v>37</v>
      </c>
      <c r="C7" s="1">
        <v>37.189500000000002</v>
      </c>
      <c r="D7" s="1">
        <v>3</v>
      </c>
      <c r="E7" s="1">
        <v>1E-4</v>
      </c>
      <c r="F7" s="1">
        <v>6.9999999999999999E-4</v>
      </c>
      <c r="G7" s="1">
        <v>4.0000000000000002E-4</v>
      </c>
      <c r="H7" s="1">
        <v>1.1000000000000001E-3</v>
      </c>
      <c r="I7" s="1">
        <v>1.5E-3</v>
      </c>
      <c r="J7" s="1">
        <v>1.2999999999999999E-3</v>
      </c>
      <c r="K7" s="1">
        <v>4.0000000000000002E-4</v>
      </c>
      <c r="L7" s="1">
        <v>2.9999999999999997E-4</v>
      </c>
      <c r="M7" s="1">
        <v>0</v>
      </c>
      <c r="N7" s="1">
        <v>4.0000000000000002E-4</v>
      </c>
      <c r="O7" s="1">
        <v>5.9999999999999995E-4</v>
      </c>
      <c r="P7" s="1">
        <v>6.9999999999999999E-4</v>
      </c>
      <c r="Q7" s="1">
        <v>1.1999999999999999E-3</v>
      </c>
      <c r="R7" s="1">
        <v>1.1000000000000001E-3</v>
      </c>
      <c r="S7" s="1">
        <v>1.2999999999999999E-3</v>
      </c>
    </row>
    <row r="8" spans="1:41" x14ac:dyDescent="0.3">
      <c r="A8" s="1">
        <v>1657799335</v>
      </c>
      <c r="B8" s="1">
        <v>37</v>
      </c>
      <c r="C8" s="1">
        <v>37.372999999999998</v>
      </c>
      <c r="D8" s="1">
        <v>6</v>
      </c>
      <c r="E8" s="1">
        <v>1E-4</v>
      </c>
      <c r="F8" s="1">
        <v>3.3E-3</v>
      </c>
      <c r="G8" s="1">
        <v>2.9999999999999997E-4</v>
      </c>
      <c r="H8" s="1">
        <v>1.6999999999999999E-3</v>
      </c>
      <c r="I8" s="1">
        <v>2.5999999999999999E-3</v>
      </c>
      <c r="J8" s="1">
        <v>2.3999999999999998E-3</v>
      </c>
      <c r="K8" s="1">
        <v>8.0000000000000004E-4</v>
      </c>
      <c r="L8" s="1">
        <v>5.9999999999999995E-4</v>
      </c>
      <c r="M8" s="1">
        <v>5.9999999999999995E-4</v>
      </c>
      <c r="N8" s="1">
        <v>1.1000000000000001E-3</v>
      </c>
      <c r="O8" s="1">
        <v>1.1999999999999999E-3</v>
      </c>
      <c r="P8" s="1">
        <v>1.4E-3</v>
      </c>
      <c r="Q8" s="1">
        <v>1.9E-3</v>
      </c>
      <c r="R8" s="1">
        <v>1.9E-3</v>
      </c>
      <c r="S8" s="1">
        <v>1.9E-3</v>
      </c>
    </row>
    <row r="9" spans="1:41" x14ac:dyDescent="0.3">
      <c r="A9" s="1">
        <v>1657799515</v>
      </c>
      <c r="B9" s="1">
        <v>37</v>
      </c>
      <c r="C9" s="1">
        <v>37.539099999999998</v>
      </c>
      <c r="D9" s="1">
        <v>9</v>
      </c>
      <c r="E9" s="1">
        <v>4.0000000000000002E-4</v>
      </c>
      <c r="F9" s="1">
        <v>4.7000000000000002E-3</v>
      </c>
      <c r="G9" s="1">
        <v>8.0000000000000004E-4</v>
      </c>
      <c r="H9" s="1">
        <v>2.2000000000000001E-3</v>
      </c>
      <c r="I9" s="1">
        <v>3.3999999999999998E-3</v>
      </c>
      <c r="J9" s="1">
        <v>3.7000000000000002E-3</v>
      </c>
      <c r="K9" s="1">
        <v>1.5E-3</v>
      </c>
      <c r="L9" s="1">
        <v>1.5E-3</v>
      </c>
      <c r="M9" s="1">
        <v>1.1000000000000001E-3</v>
      </c>
      <c r="N9" s="1">
        <v>1.4E-3</v>
      </c>
      <c r="O9" s="1">
        <v>1.6999999999999999E-3</v>
      </c>
      <c r="P9" s="1">
        <v>2.0999999999999999E-3</v>
      </c>
      <c r="Q9" s="1">
        <v>2.5999999999999999E-3</v>
      </c>
      <c r="R9" s="1">
        <v>2.5000000000000001E-3</v>
      </c>
      <c r="S9" s="1">
        <v>2.8999999999999998E-3</v>
      </c>
    </row>
    <row r="10" spans="1:41" x14ac:dyDescent="0.3">
      <c r="A10" s="1">
        <v>1657799695</v>
      </c>
      <c r="B10" s="1">
        <v>37</v>
      </c>
      <c r="C10" s="1">
        <v>37.683599999999998</v>
      </c>
      <c r="D10" s="1">
        <v>12</v>
      </c>
      <c r="E10" s="1">
        <v>6.9999999999999999E-4</v>
      </c>
      <c r="F10" s="1">
        <v>5.4000000000000003E-3</v>
      </c>
      <c r="G10" s="1">
        <v>1.6000000000000001E-3</v>
      </c>
      <c r="H10" s="1">
        <v>2.5999999999999999E-3</v>
      </c>
      <c r="I10" s="1">
        <v>3.8E-3</v>
      </c>
      <c r="J10" s="1">
        <v>4.4000000000000003E-3</v>
      </c>
      <c r="K10" s="1">
        <v>2E-3</v>
      </c>
      <c r="L10" s="1">
        <v>1.8E-3</v>
      </c>
      <c r="M10" s="1">
        <v>1.6000000000000001E-3</v>
      </c>
      <c r="N10" s="1">
        <v>2.0999999999999999E-3</v>
      </c>
      <c r="O10" s="1">
        <v>2.3999999999999998E-3</v>
      </c>
      <c r="P10" s="1">
        <v>2.7000000000000001E-3</v>
      </c>
      <c r="Q10" s="1">
        <v>3.2000000000000002E-3</v>
      </c>
      <c r="R10" s="1">
        <v>3.2000000000000002E-3</v>
      </c>
      <c r="S10" s="1">
        <v>3.5999999999999999E-3</v>
      </c>
    </row>
    <row r="11" spans="1:41" x14ac:dyDescent="0.3">
      <c r="A11" s="1">
        <v>1657799875</v>
      </c>
      <c r="B11" s="1">
        <v>37</v>
      </c>
      <c r="C11" s="1">
        <v>37.810499999999998</v>
      </c>
      <c r="D11" s="1">
        <v>15</v>
      </c>
      <c r="E11" s="1">
        <v>8.9999999999999998E-4</v>
      </c>
      <c r="F11" s="1">
        <v>6.1999999999999998E-3</v>
      </c>
      <c r="G11" s="1">
        <v>2.2000000000000001E-3</v>
      </c>
      <c r="H11" s="1">
        <v>3.3E-3</v>
      </c>
      <c r="I11" s="1">
        <v>5.1000000000000004E-3</v>
      </c>
      <c r="J11" s="1">
        <v>5.3E-3</v>
      </c>
      <c r="K11" s="1">
        <v>2.5999999999999999E-3</v>
      </c>
      <c r="L11" s="1">
        <v>2.3E-3</v>
      </c>
      <c r="M11" s="1">
        <v>2.2000000000000001E-3</v>
      </c>
      <c r="N11" s="1">
        <v>2.7000000000000001E-3</v>
      </c>
      <c r="O11" s="1">
        <v>3.0000000000000001E-3</v>
      </c>
      <c r="P11" s="1">
        <v>3.0000000000000001E-3</v>
      </c>
      <c r="Q11" s="1">
        <v>3.7000000000000002E-3</v>
      </c>
      <c r="R11" s="1">
        <v>3.8E-3</v>
      </c>
      <c r="S11" s="1">
        <v>4.1000000000000003E-3</v>
      </c>
    </row>
    <row r="12" spans="1:41" x14ac:dyDescent="0.3">
      <c r="A12" s="1">
        <v>1657800055</v>
      </c>
      <c r="B12" s="1">
        <v>37</v>
      </c>
      <c r="C12" s="1">
        <v>37.931600000000003</v>
      </c>
      <c r="D12" s="1">
        <v>18</v>
      </c>
      <c r="E12" s="1">
        <v>1.4E-3</v>
      </c>
      <c r="F12" s="1">
        <v>6.7000000000000002E-3</v>
      </c>
      <c r="G12" s="1">
        <v>2.8E-3</v>
      </c>
      <c r="H12" s="1">
        <v>3.8E-3</v>
      </c>
      <c r="I12" s="1">
        <v>5.7000000000000002E-3</v>
      </c>
      <c r="J12" s="1">
        <v>6.0000000000000001E-3</v>
      </c>
      <c r="K12" s="1">
        <v>3.0999999999999999E-3</v>
      </c>
      <c r="L12" s="1">
        <v>2.8E-3</v>
      </c>
      <c r="M12" s="1">
        <v>2.5999999999999999E-3</v>
      </c>
      <c r="N12" s="1">
        <v>2.8999999999999998E-3</v>
      </c>
      <c r="O12" s="1">
        <v>3.5000000000000001E-3</v>
      </c>
      <c r="P12" s="1">
        <v>3.7000000000000002E-3</v>
      </c>
      <c r="Q12" s="1">
        <v>4.4000000000000003E-3</v>
      </c>
      <c r="R12" s="1">
        <v>4.3E-3</v>
      </c>
      <c r="S12" s="1">
        <v>4.4999999999999997E-3</v>
      </c>
    </row>
    <row r="13" spans="1:41" x14ac:dyDescent="0.3">
      <c r="A13" s="1">
        <v>1657800235</v>
      </c>
      <c r="B13" s="1">
        <v>38</v>
      </c>
      <c r="C13" s="1">
        <v>38.025399999999998</v>
      </c>
      <c r="D13" s="1">
        <v>21</v>
      </c>
      <c r="E13" s="1">
        <v>1.8E-3</v>
      </c>
      <c r="F13" s="1">
        <v>7.0000000000000001E-3</v>
      </c>
      <c r="G13" s="1">
        <v>3.3999999999999998E-3</v>
      </c>
      <c r="H13" s="1">
        <v>4.1000000000000003E-3</v>
      </c>
      <c r="I13" s="1">
        <v>6.1000000000000004E-3</v>
      </c>
      <c r="J13" s="1">
        <v>6.6E-3</v>
      </c>
      <c r="K13" s="1">
        <v>3.5999999999999999E-3</v>
      </c>
      <c r="L13" s="1">
        <v>3.3E-3</v>
      </c>
      <c r="M13" s="1">
        <v>3.0999999999999999E-3</v>
      </c>
      <c r="N13" s="1">
        <v>3.5000000000000001E-3</v>
      </c>
      <c r="O13" s="1">
        <v>3.8E-3</v>
      </c>
      <c r="P13" s="1">
        <v>3.8E-3</v>
      </c>
      <c r="Q13" s="1">
        <v>4.7999999999999996E-3</v>
      </c>
      <c r="R13" s="1">
        <v>4.8999999999999998E-3</v>
      </c>
      <c r="S13" s="1">
        <v>4.8999999999999998E-3</v>
      </c>
    </row>
    <row r="14" spans="1:41" x14ac:dyDescent="0.3">
      <c r="A14" s="1">
        <v>1657800415</v>
      </c>
      <c r="B14" s="1">
        <v>38</v>
      </c>
      <c r="C14" s="1">
        <v>38.113300000000002</v>
      </c>
      <c r="D14" s="1">
        <v>24</v>
      </c>
      <c r="E14" s="1">
        <v>2.0999999999999999E-3</v>
      </c>
      <c r="F14" s="1">
        <v>7.7000000000000002E-3</v>
      </c>
      <c r="G14" s="1">
        <v>3.7000000000000002E-3</v>
      </c>
      <c r="H14" s="1">
        <v>4.4000000000000003E-3</v>
      </c>
      <c r="I14" s="1">
        <v>6.6E-3</v>
      </c>
      <c r="J14" s="1">
        <v>7.1999999999999998E-3</v>
      </c>
      <c r="K14" s="1">
        <v>4.0000000000000001E-3</v>
      </c>
      <c r="L14" s="1">
        <v>3.5999999999999999E-3</v>
      </c>
      <c r="M14" s="1">
        <v>3.5000000000000001E-3</v>
      </c>
      <c r="N14" s="1">
        <v>3.8E-3</v>
      </c>
      <c r="O14" s="1">
        <v>4.1999999999999997E-3</v>
      </c>
      <c r="P14" s="1">
        <v>4.3E-3</v>
      </c>
      <c r="Q14" s="1">
        <v>5.0000000000000001E-3</v>
      </c>
      <c r="R14" s="1">
        <v>5.0000000000000001E-3</v>
      </c>
      <c r="S14" s="1">
        <v>5.3E-3</v>
      </c>
    </row>
    <row r="15" spans="1:41" x14ac:dyDescent="0.3">
      <c r="A15" s="1">
        <v>1657800595</v>
      </c>
      <c r="B15" s="1">
        <v>38</v>
      </c>
      <c r="C15" s="1">
        <v>38.197299999999998</v>
      </c>
      <c r="D15" s="1">
        <v>27</v>
      </c>
      <c r="E15" s="1">
        <v>2.3999999999999998E-3</v>
      </c>
      <c r="F15" s="1">
        <v>7.9000000000000008E-3</v>
      </c>
      <c r="G15" s="1">
        <v>4.3E-3</v>
      </c>
      <c r="H15" s="1">
        <v>4.7000000000000002E-3</v>
      </c>
      <c r="I15" s="1">
        <v>6.7000000000000002E-3</v>
      </c>
      <c r="J15" s="1">
        <v>7.6E-3</v>
      </c>
      <c r="K15" s="1">
        <v>4.4999999999999997E-3</v>
      </c>
      <c r="L15" s="1">
        <v>3.8999999999999998E-3</v>
      </c>
      <c r="M15" s="1">
        <v>3.8E-3</v>
      </c>
      <c r="N15" s="1">
        <v>4.0000000000000001E-3</v>
      </c>
      <c r="O15" s="1">
        <v>4.5999999999999999E-3</v>
      </c>
      <c r="P15" s="1">
        <v>4.7000000000000002E-3</v>
      </c>
      <c r="Q15" s="1">
        <v>5.5999999999999999E-3</v>
      </c>
      <c r="R15" s="1">
        <v>5.7000000000000002E-3</v>
      </c>
      <c r="S15" s="1">
        <v>5.7999999999999996E-3</v>
      </c>
    </row>
    <row r="16" spans="1:41" x14ac:dyDescent="0.3">
      <c r="A16" s="1">
        <v>1657800775</v>
      </c>
      <c r="B16" s="1">
        <v>38</v>
      </c>
      <c r="C16" s="1">
        <v>38.271500000000003</v>
      </c>
      <c r="D16" s="1">
        <v>30</v>
      </c>
      <c r="E16" s="1">
        <v>2.7000000000000001E-3</v>
      </c>
      <c r="F16" s="1">
        <v>7.9000000000000008E-3</v>
      </c>
      <c r="G16" s="1">
        <v>4.7999999999999996E-3</v>
      </c>
      <c r="H16" s="1">
        <v>5.1999999999999998E-3</v>
      </c>
      <c r="I16" s="1">
        <v>7.4999999999999997E-3</v>
      </c>
      <c r="J16" s="1">
        <v>8.3999999999999995E-3</v>
      </c>
      <c r="K16" s="1">
        <v>4.7999999999999996E-3</v>
      </c>
      <c r="L16" s="1">
        <v>4.3E-3</v>
      </c>
      <c r="M16" s="1">
        <v>4.3E-3</v>
      </c>
      <c r="N16" s="1">
        <v>4.5999999999999999E-3</v>
      </c>
      <c r="O16" s="1">
        <v>5.0000000000000001E-3</v>
      </c>
      <c r="P16" s="1">
        <v>5.0000000000000001E-3</v>
      </c>
      <c r="Q16" s="1">
        <v>5.7999999999999996E-3</v>
      </c>
      <c r="R16" s="1">
        <v>5.8999999999999999E-3</v>
      </c>
      <c r="S16" s="1">
        <v>5.8999999999999999E-3</v>
      </c>
    </row>
    <row r="17" spans="1:19" x14ac:dyDescent="0.3">
      <c r="A17" s="1">
        <v>1657800955</v>
      </c>
      <c r="B17" s="1">
        <v>38</v>
      </c>
      <c r="C17" s="1">
        <v>38.341799999999999</v>
      </c>
      <c r="D17" s="1">
        <v>33</v>
      </c>
      <c r="E17" s="1">
        <v>3.0000000000000001E-3</v>
      </c>
      <c r="F17" s="1">
        <v>8.2000000000000007E-3</v>
      </c>
      <c r="G17" s="1">
        <v>5.1999999999999998E-3</v>
      </c>
      <c r="H17" s="1">
        <v>5.3E-3</v>
      </c>
      <c r="I17" s="1">
        <v>7.4999999999999997E-3</v>
      </c>
      <c r="J17" s="1">
        <v>8.6999999999999994E-3</v>
      </c>
      <c r="K17" s="1">
        <v>5.1999999999999998E-3</v>
      </c>
      <c r="L17" s="1">
        <v>4.4000000000000003E-3</v>
      </c>
      <c r="M17" s="1">
        <v>4.4000000000000003E-3</v>
      </c>
      <c r="N17" s="1">
        <v>4.7999999999999996E-3</v>
      </c>
      <c r="O17" s="1">
        <v>5.1999999999999998E-3</v>
      </c>
      <c r="P17" s="1">
        <v>5.4000000000000003E-3</v>
      </c>
      <c r="Q17" s="1">
        <v>6.1999999999999998E-3</v>
      </c>
      <c r="R17" s="1">
        <v>6.3E-3</v>
      </c>
      <c r="S17" s="1">
        <v>6.1999999999999998E-3</v>
      </c>
    </row>
    <row r="18" spans="1:19" x14ac:dyDescent="0.3">
      <c r="A18" s="1">
        <v>1657801135</v>
      </c>
      <c r="B18" s="1">
        <v>38</v>
      </c>
      <c r="C18" s="1">
        <v>38.402299999999997</v>
      </c>
      <c r="D18" s="1">
        <v>36</v>
      </c>
      <c r="E18" s="1">
        <v>3.2000000000000002E-3</v>
      </c>
      <c r="F18" s="1">
        <v>8.3999999999999995E-3</v>
      </c>
      <c r="G18" s="1">
        <v>5.4999999999999997E-3</v>
      </c>
      <c r="H18" s="1">
        <v>5.5999999999999999E-3</v>
      </c>
      <c r="I18" s="1">
        <v>7.9000000000000008E-3</v>
      </c>
      <c r="J18" s="1">
        <v>9.1999999999999998E-3</v>
      </c>
      <c r="K18" s="1">
        <v>5.4999999999999997E-3</v>
      </c>
      <c r="L18" s="1">
        <v>4.7000000000000002E-3</v>
      </c>
      <c r="M18" s="1">
        <v>4.7999999999999996E-3</v>
      </c>
      <c r="N18" s="1">
        <v>5.1000000000000004E-3</v>
      </c>
      <c r="O18" s="1">
        <v>5.4999999999999997E-3</v>
      </c>
      <c r="P18" s="1">
        <v>5.7000000000000002E-3</v>
      </c>
      <c r="Q18" s="1">
        <v>6.1999999999999998E-3</v>
      </c>
      <c r="R18" s="1">
        <v>6.6E-3</v>
      </c>
      <c r="S18" s="1">
        <v>6.4999999999999997E-3</v>
      </c>
    </row>
    <row r="19" spans="1:19" x14ac:dyDescent="0.3">
      <c r="A19" s="1">
        <v>1657801316</v>
      </c>
      <c r="B19" s="1">
        <v>38</v>
      </c>
      <c r="C19" s="1">
        <v>38.457000000000001</v>
      </c>
      <c r="D19" s="1">
        <v>39</v>
      </c>
      <c r="E19" s="1">
        <v>3.3999999999999998E-3</v>
      </c>
      <c r="F19" s="1">
        <v>8.6999999999999994E-3</v>
      </c>
      <c r="G19" s="1">
        <v>5.7000000000000002E-3</v>
      </c>
      <c r="H19" s="1">
        <v>5.7999999999999996E-3</v>
      </c>
      <c r="I19" s="1">
        <v>8.3999999999999995E-3</v>
      </c>
      <c r="J19" s="1">
        <v>9.4999999999999998E-3</v>
      </c>
      <c r="K19" s="1">
        <v>5.7999999999999996E-3</v>
      </c>
      <c r="L19" s="1">
        <v>4.8999999999999998E-3</v>
      </c>
      <c r="M19" s="1">
        <v>5.1999999999999998E-3</v>
      </c>
      <c r="N19" s="1">
        <v>5.3E-3</v>
      </c>
      <c r="O19" s="1">
        <v>5.7999999999999996E-3</v>
      </c>
      <c r="P19" s="1">
        <v>6.1000000000000004E-3</v>
      </c>
      <c r="Q19" s="1">
        <v>6.7999999999999996E-3</v>
      </c>
      <c r="R19" s="1">
        <v>6.8999999999999999E-3</v>
      </c>
      <c r="S19" s="1">
        <v>6.7000000000000002E-3</v>
      </c>
    </row>
    <row r="20" spans="1:19" x14ac:dyDescent="0.3">
      <c r="A20" s="1">
        <v>1657801496</v>
      </c>
      <c r="B20" s="1">
        <v>38</v>
      </c>
      <c r="C20" s="1">
        <v>38.521500000000003</v>
      </c>
      <c r="D20" s="1">
        <v>42</v>
      </c>
      <c r="E20" s="1">
        <v>3.5999999999999999E-3</v>
      </c>
      <c r="F20" s="1">
        <v>8.9999999999999993E-3</v>
      </c>
      <c r="G20" s="1">
        <v>6.3E-3</v>
      </c>
      <c r="H20" s="1">
        <v>6.1000000000000004E-3</v>
      </c>
      <c r="I20" s="1">
        <v>8.8000000000000005E-3</v>
      </c>
      <c r="J20" s="1">
        <v>0.01</v>
      </c>
      <c r="K20" s="1">
        <v>6.0000000000000001E-3</v>
      </c>
      <c r="L20" s="1">
        <v>5.3E-3</v>
      </c>
      <c r="M20" s="1">
        <v>5.4000000000000003E-3</v>
      </c>
      <c r="N20" s="1">
        <v>5.5999999999999999E-3</v>
      </c>
      <c r="O20" s="1">
        <v>6.1999999999999998E-3</v>
      </c>
      <c r="P20" s="1">
        <v>6.3E-3</v>
      </c>
      <c r="Q20" s="1">
        <v>6.7999999999999996E-3</v>
      </c>
      <c r="R20" s="1">
        <v>7.0000000000000001E-3</v>
      </c>
      <c r="S20" s="1">
        <v>6.7000000000000002E-3</v>
      </c>
    </row>
    <row r="21" spans="1:19" x14ac:dyDescent="0.3">
      <c r="A21" s="1">
        <v>1657801676</v>
      </c>
      <c r="B21" s="1">
        <v>38</v>
      </c>
      <c r="C21" s="1">
        <v>38.580100000000002</v>
      </c>
      <c r="D21" s="1">
        <v>45</v>
      </c>
      <c r="E21" s="1">
        <v>3.8999999999999998E-3</v>
      </c>
      <c r="F21" s="1">
        <v>8.9999999999999993E-3</v>
      </c>
      <c r="G21" s="1">
        <v>6.6E-3</v>
      </c>
      <c r="H21" s="1">
        <v>6.3E-3</v>
      </c>
      <c r="I21" s="1">
        <v>9.1000000000000004E-3</v>
      </c>
      <c r="J21" s="1">
        <v>1.0500000000000001E-2</v>
      </c>
      <c r="K21" s="1">
        <v>6.3E-3</v>
      </c>
      <c r="L21" s="1">
        <v>5.7000000000000002E-3</v>
      </c>
      <c r="M21" s="1">
        <v>5.7000000000000002E-3</v>
      </c>
      <c r="N21" s="1">
        <v>5.7999999999999996E-3</v>
      </c>
      <c r="O21" s="1">
        <v>6.3E-3</v>
      </c>
      <c r="P21" s="1">
        <v>6.6E-3</v>
      </c>
      <c r="Q21" s="1">
        <v>7.1999999999999998E-3</v>
      </c>
      <c r="R21" s="1">
        <v>7.3000000000000001E-3</v>
      </c>
      <c r="S21" s="1">
        <v>7.1000000000000004E-3</v>
      </c>
    </row>
    <row r="22" spans="1:19" x14ac:dyDescent="0.3">
      <c r="A22" s="1">
        <v>1657801856</v>
      </c>
      <c r="B22" s="1">
        <v>38</v>
      </c>
      <c r="C22" s="1">
        <v>38.628900000000002</v>
      </c>
      <c r="D22" s="1">
        <v>48</v>
      </c>
      <c r="E22" s="1">
        <v>4.1999999999999997E-3</v>
      </c>
      <c r="F22" s="1">
        <v>9.2999999999999992E-3</v>
      </c>
      <c r="G22" s="1">
        <v>7.0000000000000001E-3</v>
      </c>
      <c r="H22" s="1">
        <v>6.3E-3</v>
      </c>
      <c r="I22" s="1">
        <v>8.8999999999999999E-3</v>
      </c>
      <c r="J22" s="1">
        <v>1.09E-2</v>
      </c>
      <c r="K22" s="1">
        <v>6.6E-3</v>
      </c>
      <c r="L22" s="1">
        <v>5.7999999999999996E-3</v>
      </c>
      <c r="M22" s="1">
        <v>5.8999999999999999E-3</v>
      </c>
      <c r="N22" s="1">
        <v>6.1999999999999998E-3</v>
      </c>
      <c r="O22" s="1">
        <v>6.7000000000000002E-3</v>
      </c>
      <c r="P22" s="1">
        <v>6.7000000000000002E-3</v>
      </c>
      <c r="Q22" s="1">
        <v>7.4999999999999997E-3</v>
      </c>
      <c r="R22" s="1">
        <v>7.6E-3</v>
      </c>
      <c r="S22" s="1">
        <v>7.4000000000000003E-3</v>
      </c>
    </row>
    <row r="23" spans="1:19" x14ac:dyDescent="0.3">
      <c r="A23" s="1">
        <v>1657802036</v>
      </c>
      <c r="B23" s="1">
        <v>38</v>
      </c>
      <c r="C23" s="1">
        <v>38.679699999999997</v>
      </c>
      <c r="D23" s="1">
        <v>51</v>
      </c>
      <c r="E23" s="1">
        <v>4.1999999999999997E-3</v>
      </c>
      <c r="F23" s="1">
        <v>9.5999999999999992E-3</v>
      </c>
      <c r="G23" s="1">
        <v>7.4000000000000003E-3</v>
      </c>
      <c r="H23" s="1">
        <v>6.7000000000000002E-3</v>
      </c>
      <c r="I23" s="1">
        <v>9.9000000000000008E-3</v>
      </c>
      <c r="J23" s="1">
        <v>1.1299999999999999E-2</v>
      </c>
      <c r="K23" s="1">
        <v>7.1000000000000004E-3</v>
      </c>
      <c r="L23" s="1">
        <v>6.1000000000000004E-3</v>
      </c>
      <c r="M23" s="1">
        <v>6.1000000000000004E-3</v>
      </c>
      <c r="N23" s="1">
        <v>6.1999999999999998E-3</v>
      </c>
      <c r="O23" s="1">
        <v>6.8999999999999999E-3</v>
      </c>
      <c r="P23" s="1">
        <v>6.7999999999999996E-3</v>
      </c>
      <c r="Q23" s="1">
        <v>7.7000000000000002E-3</v>
      </c>
      <c r="R23" s="1">
        <v>7.7000000000000002E-3</v>
      </c>
      <c r="S23" s="1">
        <v>7.4999999999999997E-3</v>
      </c>
    </row>
    <row r="24" spans="1:19" x14ac:dyDescent="0.3">
      <c r="A24" s="1">
        <v>1657802216</v>
      </c>
      <c r="B24" s="1">
        <v>38</v>
      </c>
      <c r="C24" s="1">
        <v>38.724600000000002</v>
      </c>
      <c r="D24" s="1">
        <v>54</v>
      </c>
      <c r="E24" s="1">
        <v>4.4000000000000003E-3</v>
      </c>
      <c r="F24" s="1">
        <v>9.9000000000000008E-3</v>
      </c>
      <c r="G24" s="1">
        <v>7.7999999999999996E-3</v>
      </c>
      <c r="H24" s="1">
        <v>6.8999999999999999E-3</v>
      </c>
      <c r="I24" s="1">
        <v>0.01</v>
      </c>
      <c r="J24" s="1">
        <v>1.1599999999999999E-2</v>
      </c>
      <c r="K24" s="1">
        <v>7.1999999999999998E-3</v>
      </c>
      <c r="L24" s="1">
        <v>6.3E-3</v>
      </c>
      <c r="M24" s="1">
        <v>6.6E-3</v>
      </c>
      <c r="N24" s="1">
        <v>6.4999999999999997E-3</v>
      </c>
      <c r="O24" s="1">
        <v>7.0000000000000001E-3</v>
      </c>
      <c r="P24" s="1">
        <v>7.3000000000000001E-3</v>
      </c>
      <c r="Q24" s="1">
        <v>7.9000000000000008E-3</v>
      </c>
      <c r="R24" s="1">
        <v>8.0000000000000002E-3</v>
      </c>
      <c r="S24" s="1">
        <v>7.7000000000000002E-3</v>
      </c>
    </row>
    <row r="25" spans="1:19" x14ac:dyDescent="0.3">
      <c r="A25" s="1">
        <v>1657802396</v>
      </c>
      <c r="B25" s="1">
        <v>38</v>
      </c>
      <c r="C25" s="1">
        <v>38.769500000000001</v>
      </c>
      <c r="D25" s="1">
        <v>57</v>
      </c>
      <c r="E25" s="1">
        <v>4.5999999999999999E-3</v>
      </c>
      <c r="F25" s="1">
        <v>1.03E-2</v>
      </c>
      <c r="G25" s="1">
        <v>8.0000000000000002E-3</v>
      </c>
      <c r="H25" s="1">
        <v>7.0000000000000001E-3</v>
      </c>
      <c r="I25" s="1">
        <v>9.9000000000000008E-3</v>
      </c>
      <c r="J25" s="1">
        <v>1.1900000000000001E-2</v>
      </c>
      <c r="K25" s="1">
        <v>7.4999999999999997E-3</v>
      </c>
      <c r="L25" s="1">
        <v>6.4999999999999997E-3</v>
      </c>
      <c r="M25" s="1">
        <v>6.7000000000000002E-3</v>
      </c>
      <c r="N25" s="1">
        <v>6.7000000000000002E-3</v>
      </c>
      <c r="O25" s="1">
        <v>7.4000000000000003E-3</v>
      </c>
      <c r="P25" s="1">
        <v>7.4000000000000003E-3</v>
      </c>
      <c r="Q25" s="1">
        <v>8.0999999999999996E-3</v>
      </c>
      <c r="R25" s="1">
        <v>8.3000000000000001E-3</v>
      </c>
      <c r="S25" s="1">
        <v>8.0000000000000002E-3</v>
      </c>
    </row>
    <row r="26" spans="1:19" x14ac:dyDescent="0.3">
      <c r="A26" s="1">
        <v>1657802576</v>
      </c>
      <c r="B26" s="1">
        <v>38</v>
      </c>
      <c r="C26" s="1">
        <v>38.802700000000002</v>
      </c>
      <c r="D26" s="1">
        <v>60</v>
      </c>
      <c r="E26" s="1">
        <v>4.7999999999999996E-3</v>
      </c>
      <c r="F26" s="1">
        <v>1.0699999999999999E-2</v>
      </c>
      <c r="G26" s="1">
        <v>8.2000000000000007E-3</v>
      </c>
      <c r="H26" s="1">
        <v>7.0000000000000001E-3</v>
      </c>
      <c r="I26" s="1">
        <v>1.0500000000000001E-2</v>
      </c>
      <c r="J26" s="1">
        <v>1.23E-2</v>
      </c>
      <c r="K26" s="1">
        <v>7.7000000000000002E-3</v>
      </c>
      <c r="L26" s="1">
        <v>6.7000000000000002E-3</v>
      </c>
      <c r="M26" s="1">
        <v>6.8999999999999999E-3</v>
      </c>
      <c r="N26" s="1">
        <v>6.8999999999999999E-3</v>
      </c>
      <c r="O26" s="1">
        <v>7.4000000000000003E-3</v>
      </c>
      <c r="P26" s="1">
        <v>7.4000000000000003E-3</v>
      </c>
      <c r="Q26" s="1">
        <v>8.2000000000000007E-3</v>
      </c>
      <c r="R26" s="1">
        <v>8.3000000000000001E-3</v>
      </c>
      <c r="S26" s="1">
        <v>7.9000000000000008E-3</v>
      </c>
    </row>
    <row r="27" spans="1:19" x14ac:dyDescent="0.3">
      <c r="A27" s="1">
        <v>1657802756</v>
      </c>
      <c r="B27" s="1">
        <v>38</v>
      </c>
      <c r="C27" s="1">
        <v>38.837899999999998</v>
      </c>
      <c r="D27" s="1">
        <v>63</v>
      </c>
      <c r="E27" s="1">
        <v>4.7999999999999996E-3</v>
      </c>
      <c r="F27" s="1">
        <v>1.09E-2</v>
      </c>
      <c r="G27" s="1">
        <v>8.6999999999999994E-3</v>
      </c>
      <c r="H27" s="1">
        <v>6.4999999999999997E-3</v>
      </c>
      <c r="I27" s="1">
        <v>1.06E-2</v>
      </c>
      <c r="J27" s="1">
        <v>1.3599999999999999E-2</v>
      </c>
      <c r="K27" s="1">
        <v>7.7999999999999996E-3</v>
      </c>
      <c r="L27" s="1">
        <v>6.7999999999999996E-3</v>
      </c>
      <c r="M27" s="1">
        <v>6.3E-3</v>
      </c>
      <c r="N27" s="1">
        <v>6.8999999999999999E-3</v>
      </c>
      <c r="O27" s="1">
        <v>7.4000000000000003E-3</v>
      </c>
      <c r="P27" s="1">
        <v>7.6E-3</v>
      </c>
      <c r="Q27" s="1">
        <v>8.6999999999999994E-3</v>
      </c>
      <c r="R27" s="1">
        <v>8.9999999999999993E-3</v>
      </c>
      <c r="S27" s="1">
        <v>8.2000000000000007E-3</v>
      </c>
    </row>
    <row r="28" spans="1:19" x14ac:dyDescent="0.3">
      <c r="A28" s="1">
        <v>1657802936</v>
      </c>
      <c r="B28" s="1">
        <v>38</v>
      </c>
      <c r="C28" s="1">
        <v>38.865200000000002</v>
      </c>
      <c r="D28" s="1">
        <v>66</v>
      </c>
      <c r="E28" s="1">
        <v>4.0000000000000001E-3</v>
      </c>
      <c r="F28" s="1">
        <v>1.0200000000000001E-2</v>
      </c>
      <c r="G28" s="1">
        <v>8.8999999999999999E-3</v>
      </c>
      <c r="H28" s="1">
        <v>7.7000000000000002E-3</v>
      </c>
      <c r="I28" s="1">
        <v>1.0999999999999999E-2</v>
      </c>
      <c r="J28" s="1">
        <v>1.38E-2</v>
      </c>
      <c r="K28" s="1">
        <v>7.9000000000000008E-3</v>
      </c>
      <c r="L28" s="1">
        <v>6.8999999999999999E-3</v>
      </c>
      <c r="M28" s="1">
        <v>6.4000000000000003E-3</v>
      </c>
      <c r="N28" s="1">
        <v>6.7999999999999996E-3</v>
      </c>
      <c r="O28" s="1">
        <v>7.4999999999999997E-3</v>
      </c>
      <c r="P28" s="1">
        <v>7.6E-3</v>
      </c>
      <c r="Q28" s="1">
        <v>8.6E-3</v>
      </c>
      <c r="R28" s="1">
        <v>9.1000000000000004E-3</v>
      </c>
      <c r="S28" s="1">
        <v>8.3999999999999995E-3</v>
      </c>
    </row>
    <row r="29" spans="1:19" x14ac:dyDescent="0.3">
      <c r="A29" s="1">
        <v>1657803116</v>
      </c>
      <c r="B29" s="1">
        <v>38</v>
      </c>
      <c r="C29" s="1">
        <v>38.884799999999998</v>
      </c>
      <c r="D29" s="1">
        <v>69</v>
      </c>
      <c r="E29" s="1">
        <v>4.0000000000000001E-3</v>
      </c>
      <c r="F29" s="1">
        <v>1.03E-2</v>
      </c>
      <c r="G29" s="1">
        <v>8.9999999999999993E-3</v>
      </c>
      <c r="H29" s="1">
        <v>7.6E-3</v>
      </c>
      <c r="I29" s="1">
        <v>1.11E-2</v>
      </c>
      <c r="J29" s="1">
        <v>1.4200000000000001E-2</v>
      </c>
      <c r="K29" s="1">
        <v>7.9000000000000008E-3</v>
      </c>
      <c r="L29" s="1">
        <v>6.7999999999999996E-3</v>
      </c>
      <c r="M29" s="1">
        <v>6.4999999999999997E-3</v>
      </c>
      <c r="N29" s="1">
        <v>7.1000000000000004E-3</v>
      </c>
      <c r="O29" s="1">
        <v>7.7000000000000002E-3</v>
      </c>
      <c r="P29" s="1">
        <v>7.4999999999999997E-3</v>
      </c>
      <c r="Q29" s="1">
        <v>8.6999999999999994E-3</v>
      </c>
      <c r="R29" s="1">
        <v>9.2999999999999992E-3</v>
      </c>
      <c r="S29" s="1">
        <v>8.5000000000000006E-3</v>
      </c>
    </row>
    <row r="30" spans="1:19" x14ac:dyDescent="0.3">
      <c r="A30" s="1">
        <v>1657803296</v>
      </c>
      <c r="B30" s="1">
        <v>38</v>
      </c>
      <c r="C30" s="1">
        <v>38.912100000000002</v>
      </c>
      <c r="D30" s="1">
        <v>72</v>
      </c>
      <c r="E30" s="1">
        <v>4.0000000000000001E-3</v>
      </c>
      <c r="F30" s="1">
        <v>1.11E-2</v>
      </c>
      <c r="G30" s="1">
        <v>9.4000000000000004E-3</v>
      </c>
      <c r="H30" s="1">
        <v>7.7000000000000002E-3</v>
      </c>
      <c r="I30" s="1">
        <v>1.09E-2</v>
      </c>
      <c r="J30" s="1">
        <v>1.44E-2</v>
      </c>
      <c r="K30" s="1">
        <v>8.2000000000000007E-3</v>
      </c>
      <c r="L30" s="1">
        <v>7.3000000000000001E-3</v>
      </c>
      <c r="M30" s="1">
        <v>6.7000000000000002E-3</v>
      </c>
      <c r="N30" s="1">
        <v>7.3000000000000001E-3</v>
      </c>
      <c r="O30" s="1">
        <v>7.9000000000000008E-3</v>
      </c>
      <c r="P30" s="1">
        <v>7.9000000000000008E-3</v>
      </c>
      <c r="Q30" s="1">
        <v>8.8999999999999999E-3</v>
      </c>
      <c r="R30" s="1">
        <v>9.4000000000000004E-3</v>
      </c>
      <c r="S30" s="1">
        <v>8.3999999999999995E-3</v>
      </c>
    </row>
    <row r="31" spans="1:19" x14ac:dyDescent="0.3">
      <c r="A31" s="1">
        <v>1657803476</v>
      </c>
      <c r="B31" s="1">
        <v>38</v>
      </c>
      <c r="C31" s="1">
        <v>38.929699999999997</v>
      </c>
      <c r="D31" s="1">
        <v>75</v>
      </c>
      <c r="E31" s="1">
        <v>4.0000000000000001E-3</v>
      </c>
      <c r="F31" s="1">
        <v>1.12E-2</v>
      </c>
      <c r="G31" s="1">
        <v>9.5999999999999992E-3</v>
      </c>
      <c r="H31" s="1">
        <v>7.6E-3</v>
      </c>
      <c r="I31" s="1">
        <v>1.12E-2</v>
      </c>
      <c r="J31" s="1">
        <v>1.47E-2</v>
      </c>
      <c r="K31" s="1">
        <v>8.2000000000000007E-3</v>
      </c>
      <c r="L31" s="1">
        <v>7.1000000000000004E-3</v>
      </c>
      <c r="M31" s="1">
        <v>6.7000000000000002E-3</v>
      </c>
      <c r="N31" s="1">
        <v>7.4999999999999997E-3</v>
      </c>
      <c r="O31" s="1">
        <v>7.9000000000000008E-3</v>
      </c>
      <c r="P31" s="1">
        <v>8.0999999999999996E-3</v>
      </c>
      <c r="Q31" s="1">
        <v>8.6999999999999994E-3</v>
      </c>
      <c r="R31" s="1">
        <v>9.4000000000000004E-3</v>
      </c>
      <c r="S31" s="1">
        <v>8.3000000000000001E-3</v>
      </c>
    </row>
    <row r="32" spans="1:19" x14ac:dyDescent="0.3">
      <c r="A32" s="1">
        <v>1657803656</v>
      </c>
      <c r="B32" s="1">
        <v>38</v>
      </c>
      <c r="C32" s="1">
        <v>38.9512</v>
      </c>
      <c r="D32" s="1">
        <v>78</v>
      </c>
      <c r="E32" s="1">
        <v>4.0000000000000001E-3</v>
      </c>
      <c r="F32" s="1">
        <v>1.14E-2</v>
      </c>
      <c r="G32" s="1">
        <v>9.7999999999999997E-3</v>
      </c>
      <c r="H32" s="1">
        <v>7.7999999999999996E-3</v>
      </c>
      <c r="I32" s="1">
        <v>1.0999999999999999E-2</v>
      </c>
      <c r="J32" s="1">
        <v>1.46E-2</v>
      </c>
      <c r="K32" s="1">
        <v>8.3999999999999995E-3</v>
      </c>
      <c r="L32" s="1">
        <v>7.4000000000000003E-3</v>
      </c>
      <c r="M32" s="1">
        <v>6.8999999999999999E-3</v>
      </c>
      <c r="N32" s="1">
        <v>7.4000000000000003E-3</v>
      </c>
      <c r="O32" s="1">
        <v>8.0999999999999996E-3</v>
      </c>
      <c r="P32" s="1">
        <v>8.0000000000000002E-3</v>
      </c>
      <c r="Q32" s="1">
        <v>8.8999999999999999E-3</v>
      </c>
      <c r="R32" s="1">
        <v>9.4999999999999998E-3</v>
      </c>
      <c r="S32" s="1">
        <v>8.5000000000000006E-3</v>
      </c>
    </row>
    <row r="33" spans="1:19" x14ac:dyDescent="0.3">
      <c r="A33" s="1">
        <v>1657803836</v>
      </c>
      <c r="B33" s="1">
        <v>38</v>
      </c>
      <c r="C33" s="1">
        <v>38.970700000000001</v>
      </c>
      <c r="D33" s="1">
        <v>81</v>
      </c>
      <c r="E33" s="1">
        <v>3.8999999999999998E-3</v>
      </c>
      <c r="F33" s="1">
        <v>1.1599999999999999E-2</v>
      </c>
      <c r="G33" s="1">
        <v>9.9000000000000008E-3</v>
      </c>
      <c r="H33" s="1">
        <v>7.7999999999999996E-3</v>
      </c>
      <c r="I33" s="1">
        <v>1.14E-2</v>
      </c>
      <c r="J33" s="1">
        <v>1.49E-2</v>
      </c>
      <c r="K33" s="1">
        <v>8.5000000000000006E-3</v>
      </c>
      <c r="L33" s="1">
        <v>7.4000000000000003E-3</v>
      </c>
      <c r="M33" s="1">
        <v>6.8999999999999999E-3</v>
      </c>
      <c r="N33" s="1">
        <v>7.4999999999999997E-3</v>
      </c>
      <c r="O33" s="1">
        <v>8.2000000000000007E-3</v>
      </c>
      <c r="P33" s="1">
        <v>8.0999999999999996E-3</v>
      </c>
      <c r="Q33" s="1">
        <v>9.1000000000000004E-3</v>
      </c>
      <c r="R33" s="1">
        <v>9.7000000000000003E-3</v>
      </c>
      <c r="S33" s="1">
        <v>8.8999999999999999E-3</v>
      </c>
    </row>
    <row r="34" spans="1:19" x14ac:dyDescent="0.3">
      <c r="A34" s="1">
        <v>1657804016</v>
      </c>
      <c r="B34" s="1">
        <v>38</v>
      </c>
      <c r="C34" s="1">
        <v>38.9863</v>
      </c>
      <c r="D34" s="1">
        <v>84</v>
      </c>
      <c r="E34" s="1">
        <v>4.0000000000000001E-3</v>
      </c>
      <c r="F34" s="1">
        <v>1.15E-2</v>
      </c>
      <c r="G34" s="1">
        <v>1.0200000000000001E-2</v>
      </c>
      <c r="H34" s="1">
        <v>7.7999999999999996E-3</v>
      </c>
      <c r="I34" s="1">
        <v>1.15E-2</v>
      </c>
      <c r="J34" s="1">
        <v>1.5299999999999999E-2</v>
      </c>
      <c r="K34" s="1">
        <v>8.5000000000000006E-3</v>
      </c>
      <c r="L34" s="1">
        <v>7.4999999999999997E-3</v>
      </c>
      <c r="M34" s="1">
        <v>7.1000000000000004E-3</v>
      </c>
      <c r="N34" s="1">
        <v>7.6E-3</v>
      </c>
      <c r="O34" s="1">
        <v>8.2000000000000007E-3</v>
      </c>
      <c r="P34" s="1">
        <v>8.2000000000000007E-3</v>
      </c>
      <c r="Q34" s="1">
        <v>9.2999999999999992E-3</v>
      </c>
      <c r="R34" s="1">
        <v>9.7000000000000003E-3</v>
      </c>
      <c r="S34" s="1">
        <v>8.6999999999999994E-3</v>
      </c>
    </row>
    <row r="35" spans="1:19" x14ac:dyDescent="0.3">
      <c r="A35" s="1">
        <v>1657804196</v>
      </c>
      <c r="B35" s="1">
        <v>39</v>
      </c>
      <c r="C35" s="1">
        <v>39.027299999999997</v>
      </c>
      <c r="D35" s="1">
        <v>87</v>
      </c>
      <c r="E35" s="1">
        <v>3.8999999999999998E-3</v>
      </c>
      <c r="F35" s="1">
        <v>1.1900000000000001E-2</v>
      </c>
      <c r="G35" s="1">
        <v>1.0200000000000001E-2</v>
      </c>
      <c r="H35" s="1">
        <v>8.0000000000000002E-3</v>
      </c>
      <c r="I35" s="1">
        <v>1.1599999999999999E-2</v>
      </c>
      <c r="J35" s="1">
        <v>1.52E-2</v>
      </c>
      <c r="K35" s="1">
        <v>8.6999999999999994E-3</v>
      </c>
      <c r="L35" s="1">
        <v>7.4999999999999997E-3</v>
      </c>
      <c r="M35" s="1">
        <v>7.1000000000000004E-3</v>
      </c>
      <c r="N35" s="1">
        <v>7.7000000000000002E-3</v>
      </c>
      <c r="O35" s="1">
        <v>8.0999999999999996E-3</v>
      </c>
      <c r="P35" s="1">
        <v>8.3000000000000001E-3</v>
      </c>
      <c r="Q35" s="1">
        <v>9.2999999999999992E-3</v>
      </c>
      <c r="R35" s="1">
        <v>9.7999999999999997E-3</v>
      </c>
      <c r="S35" s="1">
        <v>8.6999999999999994E-3</v>
      </c>
    </row>
    <row r="36" spans="1:19" x14ac:dyDescent="0.3">
      <c r="A36" s="1">
        <v>1657804376</v>
      </c>
      <c r="B36" s="1">
        <v>39</v>
      </c>
      <c r="C36" s="1">
        <v>39.044899999999998</v>
      </c>
      <c r="D36" s="1">
        <v>90</v>
      </c>
      <c r="E36" s="1">
        <v>4.1000000000000003E-3</v>
      </c>
      <c r="F36" s="1">
        <v>1.1900000000000001E-2</v>
      </c>
      <c r="G36" s="1">
        <v>1.06E-2</v>
      </c>
      <c r="H36" s="1">
        <v>8.0999999999999996E-3</v>
      </c>
      <c r="I36" s="1">
        <v>1.21E-2</v>
      </c>
      <c r="J36" s="1">
        <v>1.54E-2</v>
      </c>
      <c r="K36" s="1">
        <v>8.6E-3</v>
      </c>
      <c r="L36" s="1">
        <v>7.7999999999999996E-3</v>
      </c>
      <c r="M36" s="1">
        <v>7.3000000000000001E-3</v>
      </c>
      <c r="N36" s="1">
        <v>7.7999999999999996E-3</v>
      </c>
      <c r="O36" s="1">
        <v>8.3999999999999995E-3</v>
      </c>
      <c r="P36" s="1">
        <v>8.3999999999999995E-3</v>
      </c>
      <c r="Q36" s="1">
        <v>9.5999999999999992E-3</v>
      </c>
      <c r="R36" s="1">
        <v>9.9000000000000008E-3</v>
      </c>
      <c r="S36" s="1">
        <v>8.8999999999999999E-3</v>
      </c>
    </row>
    <row r="37" spans="1:19" x14ac:dyDescent="0.3">
      <c r="A37" s="1">
        <v>1657804556</v>
      </c>
      <c r="B37" s="1">
        <v>39</v>
      </c>
      <c r="C37" s="1">
        <v>39.0762</v>
      </c>
      <c r="D37" s="1">
        <v>93</v>
      </c>
      <c r="E37" s="1">
        <v>3.8999999999999998E-3</v>
      </c>
      <c r="F37" s="1">
        <v>1.24E-2</v>
      </c>
      <c r="G37" s="1">
        <v>1.0800000000000001E-2</v>
      </c>
      <c r="H37" s="1">
        <v>8.3000000000000001E-3</v>
      </c>
      <c r="I37" s="1">
        <v>1.2200000000000001E-2</v>
      </c>
      <c r="J37" s="1">
        <v>1.5800000000000002E-2</v>
      </c>
      <c r="K37" s="1">
        <v>8.8999999999999999E-3</v>
      </c>
      <c r="L37" s="1">
        <v>7.7999999999999996E-3</v>
      </c>
      <c r="M37" s="1">
        <v>7.4000000000000003E-3</v>
      </c>
      <c r="N37" s="1">
        <v>8.0000000000000002E-3</v>
      </c>
      <c r="O37" s="1">
        <v>8.5000000000000006E-3</v>
      </c>
      <c r="P37" s="1">
        <v>8.3999999999999995E-3</v>
      </c>
      <c r="Q37" s="1">
        <v>9.4999999999999998E-3</v>
      </c>
      <c r="R37" s="1">
        <v>1.01E-2</v>
      </c>
      <c r="S37" s="1">
        <v>8.8999999999999999E-3</v>
      </c>
    </row>
    <row r="38" spans="1:19" x14ac:dyDescent="0.3">
      <c r="A38" s="1">
        <v>1657804736</v>
      </c>
      <c r="B38" s="1">
        <v>39</v>
      </c>
      <c r="C38" s="1">
        <v>39.103499999999997</v>
      </c>
      <c r="D38" s="1">
        <v>96</v>
      </c>
      <c r="E38" s="1">
        <v>4.1999999999999997E-3</v>
      </c>
      <c r="F38" s="1">
        <v>1.2800000000000001E-2</v>
      </c>
      <c r="G38" s="1">
        <v>1.11E-2</v>
      </c>
      <c r="H38" s="1">
        <v>8.5000000000000006E-3</v>
      </c>
      <c r="I38" s="1">
        <v>1.1900000000000001E-2</v>
      </c>
      <c r="J38" s="1">
        <v>1.61E-2</v>
      </c>
      <c r="K38" s="1">
        <v>9.1000000000000004E-3</v>
      </c>
      <c r="L38" s="1">
        <v>8.0999999999999996E-3</v>
      </c>
      <c r="M38" s="1">
        <v>7.6E-3</v>
      </c>
      <c r="N38" s="1">
        <v>8.0000000000000002E-3</v>
      </c>
      <c r="O38" s="1">
        <v>8.6E-3</v>
      </c>
      <c r="P38" s="1">
        <v>8.6E-3</v>
      </c>
      <c r="Q38" s="1">
        <v>9.7000000000000003E-3</v>
      </c>
      <c r="R38" s="1">
        <v>1.03E-2</v>
      </c>
      <c r="S38" s="1">
        <v>9.1999999999999998E-3</v>
      </c>
    </row>
    <row r="39" spans="1:19" x14ac:dyDescent="0.3">
      <c r="A39" s="1">
        <v>1657804916</v>
      </c>
      <c r="B39" s="1">
        <v>39</v>
      </c>
      <c r="C39" s="1">
        <v>39.130899999999997</v>
      </c>
      <c r="D39" s="1">
        <v>99</v>
      </c>
      <c r="E39" s="1">
        <v>4.1999999999999997E-3</v>
      </c>
      <c r="F39" s="1">
        <v>1.32E-2</v>
      </c>
      <c r="G39" s="1">
        <v>1.1299999999999999E-2</v>
      </c>
      <c r="H39" s="1">
        <v>8.5000000000000006E-3</v>
      </c>
      <c r="I39" s="1">
        <v>1.2200000000000001E-2</v>
      </c>
      <c r="J39" s="1">
        <v>1.6400000000000001E-2</v>
      </c>
      <c r="K39" s="1">
        <v>9.1999999999999998E-3</v>
      </c>
      <c r="L39" s="1">
        <v>8.2000000000000007E-3</v>
      </c>
      <c r="M39" s="1">
        <v>7.6E-3</v>
      </c>
      <c r="N39" s="1">
        <v>8.2000000000000007E-3</v>
      </c>
      <c r="O39" s="1">
        <v>8.8000000000000005E-3</v>
      </c>
      <c r="P39" s="1">
        <v>8.8000000000000005E-3</v>
      </c>
      <c r="Q39" s="1">
        <v>9.7000000000000003E-3</v>
      </c>
      <c r="R39" s="1">
        <v>1.04E-2</v>
      </c>
      <c r="S39" s="1">
        <v>9.1000000000000004E-3</v>
      </c>
    </row>
    <row r="40" spans="1:19" x14ac:dyDescent="0.3">
      <c r="A40" s="1">
        <v>1657805096</v>
      </c>
      <c r="B40" s="1">
        <v>39</v>
      </c>
      <c r="C40" s="1">
        <v>39.152299999999997</v>
      </c>
      <c r="D40" s="1">
        <v>102</v>
      </c>
      <c r="E40" s="1">
        <v>4.4000000000000003E-3</v>
      </c>
      <c r="F40" s="1">
        <v>1.34E-2</v>
      </c>
      <c r="G40" s="1">
        <v>1.15E-2</v>
      </c>
      <c r="H40" s="1">
        <v>8.6E-3</v>
      </c>
      <c r="I40" s="1">
        <v>1.26E-2</v>
      </c>
      <c r="J40" s="1">
        <v>1.66E-2</v>
      </c>
      <c r="K40" s="1">
        <v>9.4000000000000004E-3</v>
      </c>
      <c r="L40" s="1">
        <v>8.3999999999999995E-3</v>
      </c>
      <c r="M40" s="1">
        <v>7.9000000000000008E-3</v>
      </c>
      <c r="N40" s="1">
        <v>8.3000000000000001E-3</v>
      </c>
      <c r="O40" s="1">
        <v>8.8000000000000005E-3</v>
      </c>
      <c r="P40" s="1">
        <v>8.8000000000000005E-3</v>
      </c>
      <c r="Q40" s="1">
        <v>0.01</v>
      </c>
      <c r="R40" s="1">
        <v>1.0500000000000001E-2</v>
      </c>
      <c r="S40" s="1">
        <v>9.1999999999999998E-3</v>
      </c>
    </row>
    <row r="41" spans="1:19" x14ac:dyDescent="0.3">
      <c r="A41" s="1">
        <v>1657805276</v>
      </c>
      <c r="B41" s="1">
        <v>39</v>
      </c>
      <c r="C41" s="1">
        <v>39.179699999999997</v>
      </c>
      <c r="D41" s="1">
        <v>105</v>
      </c>
      <c r="E41" s="1">
        <v>4.3E-3</v>
      </c>
      <c r="F41" s="1">
        <v>1.35E-2</v>
      </c>
      <c r="G41" s="1">
        <v>1.2E-2</v>
      </c>
      <c r="H41" s="1">
        <v>8.6999999999999994E-3</v>
      </c>
      <c r="I41" s="1">
        <v>1.2699999999999999E-2</v>
      </c>
      <c r="J41" s="1">
        <v>1.7000000000000001E-2</v>
      </c>
      <c r="K41" s="1">
        <v>9.5999999999999992E-3</v>
      </c>
      <c r="L41" s="1">
        <v>8.6E-3</v>
      </c>
      <c r="M41" s="1">
        <v>8.2000000000000007E-3</v>
      </c>
      <c r="N41" s="1">
        <v>8.5000000000000006E-3</v>
      </c>
      <c r="O41" s="1">
        <v>8.9999999999999993E-3</v>
      </c>
      <c r="P41" s="1">
        <v>9.1000000000000004E-3</v>
      </c>
      <c r="Q41" s="1">
        <v>0.01</v>
      </c>
      <c r="R41" s="1">
        <v>1.06E-2</v>
      </c>
      <c r="S41" s="1">
        <v>9.4999999999999998E-3</v>
      </c>
    </row>
    <row r="42" spans="1:19" x14ac:dyDescent="0.3">
      <c r="A42" s="1">
        <v>1657805456</v>
      </c>
      <c r="B42" s="1">
        <v>39</v>
      </c>
      <c r="C42" s="1">
        <v>39.197299999999998</v>
      </c>
      <c r="D42" s="1">
        <v>108</v>
      </c>
      <c r="E42" s="1">
        <v>4.4000000000000003E-3</v>
      </c>
      <c r="F42" s="1">
        <v>1.38E-2</v>
      </c>
      <c r="G42" s="1">
        <v>1.21E-2</v>
      </c>
      <c r="H42" s="1">
        <v>8.8999999999999999E-3</v>
      </c>
      <c r="I42" s="1">
        <v>1.2999999999999999E-2</v>
      </c>
      <c r="J42" s="1">
        <v>1.7100000000000001E-2</v>
      </c>
      <c r="K42" s="1">
        <v>9.7999999999999997E-3</v>
      </c>
      <c r="L42" s="1">
        <v>8.5000000000000006E-3</v>
      </c>
      <c r="M42" s="1">
        <v>8.3000000000000001E-3</v>
      </c>
      <c r="N42" s="1">
        <v>8.8000000000000005E-3</v>
      </c>
      <c r="O42" s="1">
        <v>9.1000000000000004E-3</v>
      </c>
      <c r="P42" s="1">
        <v>9.4000000000000004E-3</v>
      </c>
      <c r="Q42" s="1">
        <v>1.0200000000000001E-2</v>
      </c>
      <c r="R42" s="1">
        <v>1.0800000000000001E-2</v>
      </c>
      <c r="S42" s="1">
        <v>9.5999999999999992E-3</v>
      </c>
    </row>
    <row r="43" spans="1:19" x14ac:dyDescent="0.3">
      <c r="A43" s="1">
        <v>1657805636</v>
      </c>
      <c r="B43" s="1">
        <v>39</v>
      </c>
      <c r="C43" s="1">
        <v>39.222700000000003</v>
      </c>
      <c r="D43" s="1">
        <v>111</v>
      </c>
      <c r="E43" s="1">
        <v>4.4999999999999997E-3</v>
      </c>
      <c r="F43" s="1">
        <v>1.3899999999999999E-2</v>
      </c>
      <c r="G43" s="1">
        <v>1.23E-2</v>
      </c>
      <c r="H43" s="1">
        <v>8.8999999999999999E-3</v>
      </c>
      <c r="I43" s="1">
        <v>1.3299999999999999E-2</v>
      </c>
      <c r="J43" s="1">
        <v>1.72E-2</v>
      </c>
      <c r="K43" s="1">
        <v>0.01</v>
      </c>
      <c r="L43" s="1">
        <v>8.8999999999999999E-3</v>
      </c>
      <c r="M43" s="1">
        <v>8.5000000000000006E-3</v>
      </c>
      <c r="N43" s="1">
        <v>8.9999999999999993E-3</v>
      </c>
      <c r="O43" s="1">
        <v>9.1000000000000004E-3</v>
      </c>
      <c r="P43" s="1">
        <v>9.2999999999999992E-3</v>
      </c>
      <c r="Q43" s="1">
        <v>1.0200000000000001E-2</v>
      </c>
      <c r="R43" s="1">
        <v>1.11E-2</v>
      </c>
      <c r="S43" s="1">
        <v>9.7000000000000003E-3</v>
      </c>
    </row>
    <row r="44" spans="1:19" x14ac:dyDescent="0.3">
      <c r="A44" s="1">
        <v>1657805816</v>
      </c>
      <c r="B44" s="1">
        <v>39</v>
      </c>
      <c r="C44" s="1">
        <v>39.244100000000003</v>
      </c>
      <c r="D44" s="1">
        <v>114</v>
      </c>
      <c r="E44" s="1">
        <v>4.4000000000000003E-3</v>
      </c>
      <c r="F44" s="1">
        <v>1.4500000000000001E-2</v>
      </c>
      <c r="G44" s="1">
        <v>1.2500000000000001E-2</v>
      </c>
      <c r="H44" s="1">
        <v>8.8999999999999999E-3</v>
      </c>
      <c r="I44" s="1">
        <v>1.29E-2</v>
      </c>
      <c r="J44" s="1">
        <v>1.7399999999999999E-2</v>
      </c>
      <c r="K44" s="1">
        <v>1.0200000000000001E-2</v>
      </c>
      <c r="L44" s="1">
        <v>8.8999999999999999E-3</v>
      </c>
      <c r="M44" s="1">
        <v>8.6E-3</v>
      </c>
      <c r="N44" s="1">
        <v>8.9999999999999993E-3</v>
      </c>
      <c r="O44" s="1">
        <v>9.2999999999999992E-3</v>
      </c>
      <c r="P44" s="1">
        <v>9.4000000000000004E-3</v>
      </c>
      <c r="Q44" s="1">
        <v>1.03E-2</v>
      </c>
      <c r="R44" s="1">
        <v>1.0999999999999999E-2</v>
      </c>
      <c r="S44" s="1">
        <v>9.5999999999999992E-3</v>
      </c>
    </row>
    <row r="45" spans="1:19" x14ac:dyDescent="0.3">
      <c r="A45" s="1">
        <v>1657805996</v>
      </c>
      <c r="B45" s="1">
        <v>39</v>
      </c>
      <c r="C45" s="1">
        <v>39.2637</v>
      </c>
      <c r="D45" s="1">
        <v>117</v>
      </c>
      <c r="E45" s="1">
        <v>4.4000000000000003E-3</v>
      </c>
      <c r="F45" s="1">
        <v>1.46E-2</v>
      </c>
      <c r="G45" s="1">
        <v>1.2699999999999999E-2</v>
      </c>
      <c r="H45" s="1">
        <v>9.1999999999999998E-3</v>
      </c>
      <c r="I45" s="1">
        <v>1.35E-2</v>
      </c>
      <c r="J45" s="1">
        <v>1.78E-2</v>
      </c>
      <c r="K45" s="1">
        <v>1.01E-2</v>
      </c>
      <c r="L45" s="1">
        <v>9.1000000000000004E-3</v>
      </c>
      <c r="M45" s="1">
        <v>8.5000000000000006E-3</v>
      </c>
      <c r="N45" s="1">
        <v>8.9999999999999993E-3</v>
      </c>
      <c r="O45" s="1">
        <v>9.4000000000000004E-3</v>
      </c>
      <c r="P45" s="1">
        <v>9.5999999999999992E-3</v>
      </c>
      <c r="Q45" s="1">
        <v>1.04E-2</v>
      </c>
      <c r="R45" s="1">
        <v>1.12E-2</v>
      </c>
      <c r="S45" s="1">
        <v>9.7000000000000003E-3</v>
      </c>
    </row>
    <row r="46" spans="1:19" x14ac:dyDescent="0.3">
      <c r="A46" s="1">
        <v>1657806176</v>
      </c>
      <c r="B46" s="1">
        <v>39</v>
      </c>
      <c r="C46" s="1">
        <v>39.275399999999998</v>
      </c>
      <c r="D46" s="1">
        <v>120</v>
      </c>
      <c r="E46" s="1">
        <v>4.7000000000000002E-3</v>
      </c>
      <c r="F46" s="1">
        <v>1.49E-2</v>
      </c>
      <c r="G46" s="1">
        <v>1.2999999999999999E-2</v>
      </c>
      <c r="H46" s="1">
        <v>9.1999999999999998E-3</v>
      </c>
      <c r="I46" s="1">
        <v>1.37E-2</v>
      </c>
      <c r="J46" s="1">
        <v>1.78E-2</v>
      </c>
      <c r="K46" s="1">
        <v>1.03E-2</v>
      </c>
      <c r="L46" s="1">
        <v>8.9999999999999993E-3</v>
      </c>
      <c r="M46" s="1">
        <v>8.6999999999999994E-3</v>
      </c>
      <c r="N46" s="1">
        <v>9.1000000000000004E-3</v>
      </c>
      <c r="O46" s="1">
        <v>9.4000000000000004E-3</v>
      </c>
      <c r="P46" s="1">
        <v>9.4999999999999998E-3</v>
      </c>
      <c r="Q46" s="1">
        <v>1.0699999999999999E-2</v>
      </c>
      <c r="R46" s="1">
        <v>1.1299999999999999E-2</v>
      </c>
      <c r="S46" s="1">
        <v>9.7999999999999997E-3</v>
      </c>
    </row>
    <row r="47" spans="1:19" x14ac:dyDescent="0.3">
      <c r="A47" s="1">
        <v>1657806356</v>
      </c>
      <c r="B47" s="1">
        <v>39</v>
      </c>
      <c r="C47" s="1">
        <v>39.292999999999999</v>
      </c>
      <c r="D47" s="1">
        <v>123</v>
      </c>
      <c r="E47" s="1">
        <v>4.7000000000000002E-3</v>
      </c>
      <c r="F47" s="1">
        <v>1.49E-2</v>
      </c>
      <c r="G47" s="1">
        <v>1.2999999999999999E-2</v>
      </c>
      <c r="H47" s="1">
        <v>9.2999999999999992E-3</v>
      </c>
      <c r="I47" s="1">
        <v>1.32E-2</v>
      </c>
      <c r="J47" s="1">
        <v>1.7999999999999999E-2</v>
      </c>
      <c r="K47" s="1">
        <v>1.0500000000000001E-2</v>
      </c>
      <c r="L47" s="1">
        <v>9.1999999999999998E-3</v>
      </c>
      <c r="M47" s="1">
        <v>8.8000000000000005E-3</v>
      </c>
      <c r="N47" s="1">
        <v>9.1000000000000004E-3</v>
      </c>
      <c r="O47" s="1">
        <v>9.4999999999999998E-3</v>
      </c>
      <c r="P47" s="1">
        <v>9.7000000000000003E-3</v>
      </c>
      <c r="Q47" s="1">
        <v>1.0800000000000001E-2</v>
      </c>
      <c r="R47" s="1">
        <v>1.1299999999999999E-2</v>
      </c>
      <c r="S47" s="1">
        <v>9.9000000000000008E-3</v>
      </c>
    </row>
    <row r="48" spans="1:19" x14ac:dyDescent="0.3">
      <c r="A48" s="1">
        <v>1657806537</v>
      </c>
      <c r="B48" s="1">
        <v>39</v>
      </c>
      <c r="C48" s="1">
        <v>39.304699999999997</v>
      </c>
      <c r="D48" s="1">
        <v>126</v>
      </c>
      <c r="E48" s="1">
        <v>4.4999999999999997E-3</v>
      </c>
      <c r="F48" s="1">
        <v>1.5299999999999999E-2</v>
      </c>
      <c r="G48" s="1">
        <v>1.32E-2</v>
      </c>
      <c r="H48" s="1">
        <v>9.4999999999999998E-3</v>
      </c>
      <c r="I48" s="1">
        <v>1.3899999999999999E-2</v>
      </c>
      <c r="J48" s="1">
        <v>1.8200000000000001E-2</v>
      </c>
      <c r="K48" s="1">
        <v>1.0699999999999999E-2</v>
      </c>
      <c r="L48" s="1">
        <v>9.1999999999999998E-3</v>
      </c>
      <c r="M48" s="1">
        <v>8.8999999999999999E-3</v>
      </c>
      <c r="N48" s="1">
        <v>9.1999999999999998E-3</v>
      </c>
      <c r="O48" s="1">
        <v>9.4999999999999998E-3</v>
      </c>
      <c r="P48" s="1">
        <v>9.7999999999999997E-3</v>
      </c>
      <c r="Q48" s="1">
        <v>1.0699999999999999E-2</v>
      </c>
      <c r="R48" s="1">
        <v>1.15E-2</v>
      </c>
      <c r="S48" s="1">
        <v>1.0200000000000001E-2</v>
      </c>
    </row>
    <row r="49" spans="1:20" x14ac:dyDescent="0.3">
      <c r="A49" s="1">
        <v>1657806717</v>
      </c>
      <c r="B49" s="1">
        <v>39</v>
      </c>
      <c r="C49" s="1">
        <v>39.308599999999998</v>
      </c>
      <c r="D49" s="1">
        <v>129</v>
      </c>
      <c r="E49" s="1">
        <v>4.7999999999999996E-3</v>
      </c>
      <c r="F49" s="1">
        <v>1.49E-2</v>
      </c>
      <c r="G49" s="1">
        <v>1.3299999999999999E-2</v>
      </c>
      <c r="H49" s="1">
        <v>9.5999999999999992E-3</v>
      </c>
      <c r="I49" s="1">
        <v>1.3899999999999999E-2</v>
      </c>
      <c r="J49" s="1">
        <v>1.84E-2</v>
      </c>
      <c r="K49" s="1">
        <v>1.0699999999999999E-2</v>
      </c>
      <c r="L49" s="1">
        <v>9.2999999999999992E-3</v>
      </c>
      <c r="M49" s="1">
        <v>8.9999999999999993E-3</v>
      </c>
      <c r="N49" s="1">
        <v>9.1999999999999998E-3</v>
      </c>
      <c r="O49" s="1">
        <v>9.7999999999999997E-3</v>
      </c>
      <c r="P49" s="1">
        <v>0.01</v>
      </c>
      <c r="Q49" s="1">
        <v>1.0999999999999999E-2</v>
      </c>
      <c r="R49" s="1">
        <v>1.14E-2</v>
      </c>
      <c r="S49" s="1">
        <v>1.03E-2</v>
      </c>
    </row>
    <row r="50" spans="1:20" x14ac:dyDescent="0.3">
      <c r="A50" s="1">
        <v>1657806897</v>
      </c>
      <c r="B50" s="1">
        <v>39</v>
      </c>
      <c r="C50" s="1">
        <v>39.308599999999998</v>
      </c>
      <c r="D50" s="1">
        <v>132</v>
      </c>
      <c r="E50" s="1">
        <v>4.7000000000000002E-3</v>
      </c>
      <c r="F50" s="1">
        <v>1.49E-2</v>
      </c>
      <c r="G50" s="1">
        <v>1.3299999999999999E-2</v>
      </c>
      <c r="H50" s="1">
        <v>9.5999999999999992E-3</v>
      </c>
      <c r="I50" s="1">
        <v>1.3599999999999999E-2</v>
      </c>
      <c r="J50" s="1">
        <v>1.83E-2</v>
      </c>
      <c r="K50" s="1">
        <v>1.0699999999999999E-2</v>
      </c>
      <c r="L50" s="1">
        <v>9.4000000000000004E-3</v>
      </c>
      <c r="M50" s="1">
        <v>8.8999999999999999E-3</v>
      </c>
      <c r="N50" s="1">
        <v>9.4000000000000004E-3</v>
      </c>
      <c r="O50" s="1">
        <v>9.7999999999999997E-3</v>
      </c>
      <c r="P50" s="1">
        <v>9.9000000000000008E-3</v>
      </c>
      <c r="Q50" s="1">
        <v>1.09E-2</v>
      </c>
      <c r="R50" s="1">
        <v>1.14E-2</v>
      </c>
      <c r="S50" s="1">
        <v>1.03E-2</v>
      </c>
    </row>
    <row r="51" spans="1:20" x14ac:dyDescent="0.3">
      <c r="A51" s="1">
        <v>1657807077</v>
      </c>
      <c r="B51" s="1">
        <v>39</v>
      </c>
      <c r="C51" s="1">
        <v>39.304699999999997</v>
      </c>
      <c r="D51" s="1">
        <v>135</v>
      </c>
      <c r="E51" s="1">
        <v>5.0000000000000001E-3</v>
      </c>
      <c r="F51" s="1">
        <v>1.4200000000000001E-2</v>
      </c>
      <c r="G51" s="1">
        <v>1.2999999999999999E-2</v>
      </c>
      <c r="H51" s="1">
        <v>9.5999999999999992E-3</v>
      </c>
      <c r="I51" s="1">
        <v>1.41E-2</v>
      </c>
      <c r="J51" s="1">
        <v>1.8499999999999999E-2</v>
      </c>
      <c r="K51" s="1">
        <v>1.0999999999999999E-2</v>
      </c>
      <c r="L51" s="1">
        <v>9.4000000000000004E-3</v>
      </c>
      <c r="M51" s="1">
        <v>9.1000000000000004E-3</v>
      </c>
      <c r="N51" s="1">
        <v>9.4999999999999998E-3</v>
      </c>
      <c r="O51" s="1">
        <v>9.7000000000000003E-3</v>
      </c>
      <c r="P51" s="1">
        <v>0.01</v>
      </c>
      <c r="Q51" s="1">
        <v>1.11E-2</v>
      </c>
      <c r="R51" s="1">
        <v>1.15E-2</v>
      </c>
      <c r="S51" s="1">
        <v>0.01</v>
      </c>
    </row>
    <row r="52" spans="1:20" x14ac:dyDescent="0.3">
      <c r="A52" s="1">
        <v>1657807257</v>
      </c>
      <c r="B52" s="1">
        <v>39</v>
      </c>
      <c r="C52" s="1">
        <v>39.316400000000002</v>
      </c>
      <c r="D52" s="1">
        <v>138</v>
      </c>
      <c r="E52" s="1">
        <v>4.8999999999999998E-3</v>
      </c>
      <c r="F52" s="1">
        <v>1.46E-2</v>
      </c>
      <c r="G52" s="1">
        <v>1.35E-2</v>
      </c>
      <c r="H52" s="1">
        <v>9.4999999999999998E-3</v>
      </c>
      <c r="I52" s="1">
        <v>1.4200000000000001E-2</v>
      </c>
      <c r="J52" s="1">
        <v>1.84E-2</v>
      </c>
      <c r="K52" s="1">
        <v>1.0999999999999999E-2</v>
      </c>
      <c r="L52" s="1">
        <v>9.4000000000000004E-3</v>
      </c>
      <c r="M52" s="1">
        <v>9.1999999999999998E-3</v>
      </c>
      <c r="N52" s="1">
        <v>9.4000000000000004E-3</v>
      </c>
      <c r="O52" s="1">
        <v>9.7999999999999997E-3</v>
      </c>
      <c r="P52" s="1">
        <v>0.01</v>
      </c>
      <c r="Q52" s="1">
        <v>1.11E-2</v>
      </c>
      <c r="R52" s="1">
        <v>1.14E-2</v>
      </c>
      <c r="S52" s="1">
        <v>1.01E-2</v>
      </c>
    </row>
    <row r="53" spans="1:20" x14ac:dyDescent="0.3">
      <c r="A53" s="1">
        <v>1657807437</v>
      </c>
      <c r="B53" s="1">
        <v>39</v>
      </c>
      <c r="C53" s="1">
        <v>39.314500000000002</v>
      </c>
      <c r="D53" s="1">
        <v>141</v>
      </c>
      <c r="E53" s="1">
        <v>4.7999999999999996E-3</v>
      </c>
      <c r="F53" s="1">
        <v>1.4800000000000001E-2</v>
      </c>
      <c r="G53" s="1">
        <v>1.34E-2</v>
      </c>
      <c r="H53" s="1">
        <v>9.5999999999999992E-3</v>
      </c>
      <c r="I53" s="1">
        <v>1.3599999999999999E-2</v>
      </c>
      <c r="J53" s="1">
        <v>1.8499999999999999E-2</v>
      </c>
      <c r="K53" s="1">
        <v>1.09E-2</v>
      </c>
      <c r="L53" s="1">
        <v>9.5999999999999992E-3</v>
      </c>
      <c r="M53" s="1">
        <v>9.1999999999999998E-3</v>
      </c>
      <c r="N53" s="1">
        <v>9.2999999999999992E-3</v>
      </c>
      <c r="O53" s="1">
        <v>9.7999999999999997E-3</v>
      </c>
      <c r="P53" s="1">
        <v>9.9000000000000008E-3</v>
      </c>
      <c r="Q53" s="1">
        <v>1.0999999999999999E-2</v>
      </c>
      <c r="R53" s="1">
        <v>1.15E-2</v>
      </c>
      <c r="S53" s="1">
        <v>1.01E-2</v>
      </c>
    </row>
    <row r="54" spans="1:20" x14ac:dyDescent="0.3">
      <c r="A54" s="1">
        <v>1657807617</v>
      </c>
      <c r="B54" s="1">
        <v>39</v>
      </c>
      <c r="C54" s="1">
        <v>39.316400000000002</v>
      </c>
      <c r="D54" s="1">
        <v>144</v>
      </c>
      <c r="E54" s="1">
        <v>4.7999999999999996E-3</v>
      </c>
      <c r="F54" s="1">
        <v>1.5299999999999999E-2</v>
      </c>
      <c r="G54" s="1">
        <v>1.3599999999999999E-2</v>
      </c>
      <c r="H54" s="1">
        <v>9.4000000000000004E-3</v>
      </c>
      <c r="I54" s="1">
        <v>1.41E-2</v>
      </c>
      <c r="J54" s="1">
        <v>1.83E-2</v>
      </c>
      <c r="K54" s="1">
        <v>1.0999999999999999E-2</v>
      </c>
      <c r="L54" s="1">
        <v>9.5999999999999992E-3</v>
      </c>
      <c r="M54" s="1">
        <v>9.1000000000000004E-3</v>
      </c>
      <c r="N54" s="1">
        <v>9.5999999999999992E-3</v>
      </c>
      <c r="O54" s="1">
        <v>9.7999999999999997E-3</v>
      </c>
      <c r="P54" s="1">
        <v>9.9000000000000008E-3</v>
      </c>
      <c r="Q54" s="1">
        <v>1.11E-2</v>
      </c>
      <c r="R54" s="1">
        <v>1.14E-2</v>
      </c>
      <c r="S54" s="1">
        <v>0.01</v>
      </c>
    </row>
    <row r="55" spans="1:20" x14ac:dyDescent="0.3">
      <c r="A55" s="1">
        <v>1657807797</v>
      </c>
      <c r="B55" s="1">
        <v>39</v>
      </c>
      <c r="C55" s="1">
        <v>39.320300000000003</v>
      </c>
      <c r="D55" s="1">
        <v>147</v>
      </c>
      <c r="E55" s="1">
        <v>4.7999999999999996E-3</v>
      </c>
      <c r="F55" s="1">
        <v>1.5299999999999999E-2</v>
      </c>
      <c r="G55" s="1">
        <v>1.37E-2</v>
      </c>
      <c r="H55" s="1">
        <v>9.4000000000000004E-3</v>
      </c>
      <c r="I55" s="1">
        <v>1.4200000000000001E-2</v>
      </c>
      <c r="J55" s="1">
        <v>1.8599999999999998E-2</v>
      </c>
      <c r="K55" s="1">
        <v>1.0999999999999999E-2</v>
      </c>
      <c r="L55" s="1">
        <v>9.7999999999999997E-3</v>
      </c>
      <c r="M55" s="1">
        <v>9.1000000000000004E-3</v>
      </c>
      <c r="N55" s="1">
        <v>9.5999999999999992E-3</v>
      </c>
      <c r="O55" s="1">
        <v>9.7999999999999997E-3</v>
      </c>
      <c r="P55" s="1">
        <v>1.01E-2</v>
      </c>
      <c r="Q55" s="1">
        <v>1.12E-2</v>
      </c>
      <c r="R55" s="1">
        <v>1.17E-2</v>
      </c>
      <c r="S55" s="1">
        <v>1.01E-2</v>
      </c>
    </row>
    <row r="56" spans="1:20" x14ac:dyDescent="0.3">
      <c r="A56" s="1">
        <v>1657807977</v>
      </c>
      <c r="B56" s="1">
        <v>39</v>
      </c>
      <c r="C56" s="1">
        <v>39.308599999999998</v>
      </c>
      <c r="D56" s="1">
        <v>150</v>
      </c>
      <c r="E56" s="1">
        <v>4.7000000000000002E-3</v>
      </c>
      <c r="F56" s="1">
        <v>1.5100000000000001E-2</v>
      </c>
      <c r="G56" s="1">
        <v>1.35E-2</v>
      </c>
      <c r="H56" s="1">
        <v>9.5999999999999992E-3</v>
      </c>
      <c r="I56" s="1">
        <v>1.44E-2</v>
      </c>
      <c r="J56" s="1">
        <v>1.8499999999999999E-2</v>
      </c>
      <c r="K56" s="1">
        <v>1.0999999999999999E-2</v>
      </c>
      <c r="L56" s="1">
        <v>9.4999999999999998E-3</v>
      </c>
      <c r="M56" s="1">
        <v>8.9999999999999993E-3</v>
      </c>
      <c r="N56" s="1">
        <v>9.4999999999999998E-3</v>
      </c>
      <c r="O56" s="1">
        <v>9.7999999999999997E-3</v>
      </c>
      <c r="P56" s="1">
        <v>9.9000000000000008E-3</v>
      </c>
      <c r="Q56" s="1">
        <v>1.11E-2</v>
      </c>
      <c r="R56" s="1">
        <v>1.17E-2</v>
      </c>
      <c r="S56" s="1">
        <v>1.01E-2</v>
      </c>
    </row>
    <row r="57" spans="1:20" x14ac:dyDescent="0.3">
      <c r="A57" s="1">
        <v>1657808157</v>
      </c>
      <c r="B57" s="1">
        <v>39</v>
      </c>
      <c r="C57" s="1">
        <v>39.314500000000002</v>
      </c>
      <c r="D57" s="1">
        <v>153</v>
      </c>
      <c r="E57" s="1">
        <v>4.5999999999999999E-3</v>
      </c>
      <c r="F57" s="1">
        <v>1.5100000000000001E-2</v>
      </c>
      <c r="G57" s="1">
        <v>1.35E-2</v>
      </c>
      <c r="H57" s="1">
        <v>9.4999999999999998E-3</v>
      </c>
      <c r="I57" s="1">
        <v>1.43E-2</v>
      </c>
      <c r="J57" s="1">
        <v>1.8599999999999998E-2</v>
      </c>
      <c r="K57" s="1">
        <v>1.0999999999999999E-2</v>
      </c>
      <c r="L57" s="1">
        <v>9.4000000000000004E-3</v>
      </c>
      <c r="M57" s="1">
        <v>9.1999999999999998E-3</v>
      </c>
      <c r="N57" s="1">
        <v>9.4999999999999998E-3</v>
      </c>
      <c r="O57" s="1">
        <v>9.5999999999999992E-3</v>
      </c>
      <c r="P57" s="1">
        <v>0.01</v>
      </c>
      <c r="Q57" s="1">
        <v>1.12E-2</v>
      </c>
      <c r="R57" s="1">
        <v>1.17E-2</v>
      </c>
      <c r="S57" s="1">
        <v>1.0200000000000001E-2</v>
      </c>
    </row>
    <row r="58" spans="1:20" x14ac:dyDescent="0.3">
      <c r="A58" s="1">
        <v>1657808337</v>
      </c>
      <c r="B58" s="1">
        <v>39</v>
      </c>
      <c r="C58" s="1">
        <v>39.314500000000002</v>
      </c>
      <c r="D58" s="1">
        <v>156</v>
      </c>
      <c r="E58" s="1">
        <v>4.5999999999999999E-3</v>
      </c>
      <c r="F58" s="1">
        <v>1.5299999999999999E-2</v>
      </c>
      <c r="G58" s="1">
        <v>1.3599999999999999E-2</v>
      </c>
      <c r="H58" s="1">
        <v>9.4999999999999998E-3</v>
      </c>
      <c r="I58" s="1">
        <v>1.44E-2</v>
      </c>
      <c r="J58" s="1">
        <v>1.8599999999999998E-2</v>
      </c>
      <c r="K58" s="1">
        <v>1.0999999999999999E-2</v>
      </c>
      <c r="L58" s="1">
        <v>9.5999999999999992E-3</v>
      </c>
      <c r="M58" s="1">
        <v>9.4000000000000004E-3</v>
      </c>
      <c r="N58" s="1">
        <v>9.4999999999999998E-3</v>
      </c>
      <c r="O58" s="1">
        <v>9.9000000000000008E-3</v>
      </c>
      <c r="P58" s="1">
        <v>1.0200000000000001E-2</v>
      </c>
      <c r="Q58" s="1">
        <v>1.12E-2</v>
      </c>
      <c r="R58" s="1">
        <v>1.17E-2</v>
      </c>
      <c r="S58" s="1">
        <v>1.03E-2</v>
      </c>
    </row>
    <row r="59" spans="1:20" x14ac:dyDescent="0.3">
      <c r="A59" s="1">
        <v>1657808517</v>
      </c>
      <c r="B59" s="1">
        <v>39</v>
      </c>
      <c r="C59" s="1">
        <v>39.314500000000002</v>
      </c>
      <c r="D59" s="1">
        <v>159</v>
      </c>
      <c r="E59" s="1">
        <v>4.4000000000000003E-3</v>
      </c>
      <c r="F59" s="1">
        <v>1.5299999999999999E-2</v>
      </c>
      <c r="G59" s="1">
        <v>1.3899999999999999E-2</v>
      </c>
      <c r="H59" s="1">
        <v>9.7000000000000003E-3</v>
      </c>
      <c r="I59" s="1">
        <v>1.46E-2</v>
      </c>
      <c r="J59" s="1">
        <v>1.8700000000000001E-2</v>
      </c>
      <c r="K59" s="1">
        <v>1.11E-2</v>
      </c>
      <c r="L59" s="1">
        <v>9.4999999999999998E-3</v>
      </c>
      <c r="M59" s="1">
        <v>9.1999999999999998E-3</v>
      </c>
      <c r="N59" s="1">
        <v>9.4999999999999998E-3</v>
      </c>
      <c r="O59" s="1">
        <v>9.7999999999999997E-3</v>
      </c>
      <c r="P59" s="1">
        <v>9.9000000000000008E-3</v>
      </c>
      <c r="Q59" s="1">
        <v>1.1299999999999999E-2</v>
      </c>
      <c r="R59" s="1">
        <v>1.17E-2</v>
      </c>
      <c r="S59" s="1">
        <v>1.0200000000000001E-2</v>
      </c>
    </row>
    <row r="60" spans="1:20" x14ac:dyDescent="0.3">
      <c r="A60" s="1">
        <v>1657808697</v>
      </c>
      <c r="B60" s="1">
        <v>39</v>
      </c>
      <c r="C60" s="1">
        <v>39.316400000000002</v>
      </c>
      <c r="D60" s="1">
        <v>162</v>
      </c>
      <c r="E60" s="1">
        <v>4.4999999999999997E-3</v>
      </c>
      <c r="F60" s="1">
        <v>1.5299999999999999E-2</v>
      </c>
      <c r="G60" s="1">
        <v>1.3899999999999999E-2</v>
      </c>
      <c r="H60" s="1">
        <v>9.7999999999999997E-3</v>
      </c>
      <c r="I60" s="1">
        <v>1.4500000000000001E-2</v>
      </c>
      <c r="J60" s="1">
        <v>1.8700000000000001E-2</v>
      </c>
      <c r="K60" s="1">
        <v>1.11E-2</v>
      </c>
      <c r="L60" s="1">
        <v>9.7000000000000003E-3</v>
      </c>
      <c r="M60" s="1">
        <v>9.1999999999999998E-3</v>
      </c>
      <c r="N60" s="1">
        <v>9.5999999999999992E-3</v>
      </c>
      <c r="O60" s="1">
        <v>9.9000000000000008E-3</v>
      </c>
      <c r="P60" s="1">
        <v>1.0200000000000001E-2</v>
      </c>
      <c r="Q60" s="1">
        <v>1.1299999999999999E-2</v>
      </c>
      <c r="R60" s="1">
        <v>1.18E-2</v>
      </c>
      <c r="S60" s="1">
        <v>1.03E-2</v>
      </c>
    </row>
    <row r="61" spans="1:20" x14ac:dyDescent="0.3">
      <c r="A61" s="1">
        <v>1657808877</v>
      </c>
      <c r="B61" s="1">
        <v>39</v>
      </c>
      <c r="C61" s="1">
        <v>39.318399999999997</v>
      </c>
      <c r="D61" s="1">
        <v>165</v>
      </c>
      <c r="E61" s="1">
        <v>4.4999999999999997E-3</v>
      </c>
      <c r="F61" s="1">
        <v>1.54E-2</v>
      </c>
      <c r="G61" s="1">
        <v>1.4E-2</v>
      </c>
      <c r="H61" s="1">
        <v>9.7999999999999997E-3</v>
      </c>
      <c r="I61" s="1">
        <v>1.44E-2</v>
      </c>
      <c r="J61" s="1">
        <v>1.9E-2</v>
      </c>
      <c r="K61" s="1">
        <v>1.14E-2</v>
      </c>
      <c r="L61" s="1">
        <v>9.7999999999999997E-3</v>
      </c>
      <c r="M61" s="1">
        <v>9.4999999999999998E-3</v>
      </c>
      <c r="N61" s="1">
        <v>9.5999999999999992E-3</v>
      </c>
      <c r="O61" s="1">
        <v>9.9000000000000008E-3</v>
      </c>
      <c r="P61" s="1">
        <v>1.04E-2</v>
      </c>
      <c r="Q61" s="1">
        <v>1.14E-2</v>
      </c>
      <c r="R61" s="1">
        <v>1.1900000000000001E-2</v>
      </c>
      <c r="S61" s="1">
        <v>1.04E-2</v>
      </c>
    </row>
    <row r="62" spans="1:20" x14ac:dyDescent="0.3">
      <c r="A62" s="1">
        <v>1657809057</v>
      </c>
      <c r="B62" s="1">
        <v>39</v>
      </c>
      <c r="C62" s="1">
        <v>39.318399999999997</v>
      </c>
      <c r="D62" s="1">
        <v>168</v>
      </c>
      <c r="E62" s="1">
        <v>4.8999999999999998E-3</v>
      </c>
      <c r="F62" s="1">
        <v>1.35E-2</v>
      </c>
      <c r="G62" s="1">
        <v>1.3299999999999999E-2</v>
      </c>
      <c r="H62" s="1">
        <v>1.01E-2</v>
      </c>
      <c r="I62" s="1">
        <v>1.5100000000000001E-2</v>
      </c>
      <c r="J62" s="1">
        <v>1.9099999999999999E-2</v>
      </c>
      <c r="K62" s="1">
        <v>1.0999999999999999E-2</v>
      </c>
      <c r="L62" s="1">
        <v>9.5999999999999992E-3</v>
      </c>
      <c r="M62" s="1">
        <v>9.1999999999999998E-3</v>
      </c>
      <c r="N62" s="1">
        <v>9.7000000000000003E-3</v>
      </c>
      <c r="O62" s="1">
        <v>9.7999999999999997E-3</v>
      </c>
      <c r="P62" s="1">
        <v>1.04E-2</v>
      </c>
      <c r="Q62" s="1">
        <v>1.15E-2</v>
      </c>
      <c r="R62" s="1">
        <v>1.1900000000000001E-2</v>
      </c>
      <c r="S62" s="1">
        <v>1.04E-2</v>
      </c>
    </row>
    <row r="63" spans="1:20" x14ac:dyDescent="0.3">
      <c r="A63" s="1">
        <v>1657809237</v>
      </c>
      <c r="B63" s="1">
        <v>39</v>
      </c>
      <c r="C63" s="1">
        <v>39.324199999999998</v>
      </c>
      <c r="D63" s="1">
        <v>171</v>
      </c>
      <c r="E63" s="1">
        <v>5.0000000000000001E-3</v>
      </c>
      <c r="F63" s="1">
        <v>1.3299999999999999E-2</v>
      </c>
      <c r="G63" s="1">
        <v>1.34E-2</v>
      </c>
      <c r="H63" s="1">
        <v>1.01E-2</v>
      </c>
      <c r="I63" s="1">
        <v>1.4999999999999999E-2</v>
      </c>
      <c r="J63" s="1">
        <v>1.9099999999999999E-2</v>
      </c>
      <c r="K63" s="1">
        <v>1.12E-2</v>
      </c>
      <c r="L63" s="1">
        <v>9.7000000000000003E-3</v>
      </c>
      <c r="M63" s="1">
        <v>9.1999999999999998E-3</v>
      </c>
      <c r="N63" s="1">
        <v>9.7000000000000003E-3</v>
      </c>
      <c r="O63" s="1">
        <v>9.9000000000000008E-3</v>
      </c>
      <c r="P63" s="1">
        <v>1.03E-2</v>
      </c>
      <c r="Q63" s="1">
        <v>1.1599999999999999E-2</v>
      </c>
      <c r="R63" s="1">
        <v>1.18E-2</v>
      </c>
      <c r="S63" s="1">
        <v>1.06E-2</v>
      </c>
    </row>
    <row r="64" spans="1:20" x14ac:dyDescent="0.3">
      <c r="A64" s="1">
        <v>1657812124</v>
      </c>
      <c r="B64" s="1">
        <v>37</v>
      </c>
      <c r="C64" s="2">
        <v>377832</v>
      </c>
      <c r="D64" s="1">
        <v>174</v>
      </c>
      <c r="E64" s="4">
        <v>1.2088000000000001</v>
      </c>
      <c r="F64" s="4">
        <v>1.0968</v>
      </c>
      <c r="G64" s="4">
        <v>0.76839999999999997</v>
      </c>
      <c r="H64" s="4" t="s">
        <v>40</v>
      </c>
      <c r="I64" s="4" t="s">
        <v>40</v>
      </c>
      <c r="J64" s="4" t="s">
        <v>40</v>
      </c>
      <c r="K64" s="4" t="s">
        <v>40</v>
      </c>
      <c r="L64" s="4" t="s">
        <v>40</v>
      </c>
      <c r="M64" s="4" t="s">
        <v>40</v>
      </c>
      <c r="N64" s="4" t="s">
        <v>40</v>
      </c>
      <c r="O64" s="4" t="s">
        <v>40</v>
      </c>
      <c r="P64" s="4" t="s">
        <v>40</v>
      </c>
      <c r="Q64" s="4" t="s">
        <v>40</v>
      </c>
      <c r="R64" s="4" t="s">
        <v>40</v>
      </c>
      <c r="S64" s="4" t="s">
        <v>40</v>
      </c>
      <c r="T64" s="4"/>
    </row>
    <row r="65" spans="1:20" x14ac:dyDescent="0.3">
      <c r="A65" s="1">
        <v>1657812304</v>
      </c>
      <c r="B65" s="1">
        <v>37</v>
      </c>
      <c r="C65" s="2">
        <v>376133</v>
      </c>
      <c r="D65" s="1">
        <v>177</v>
      </c>
      <c r="E65" s="4">
        <v>0.12089999999999999</v>
      </c>
      <c r="F65" s="4">
        <v>0.2291</v>
      </c>
      <c r="G65" s="4">
        <v>0.10879999999999999</v>
      </c>
      <c r="H65" s="4">
        <v>5.8999999999999999E-3</v>
      </c>
      <c r="I65" s="4">
        <v>8.9999999999999998E-4</v>
      </c>
      <c r="J65" s="4">
        <v>7.3000000000000001E-3</v>
      </c>
      <c r="K65" s="4">
        <v>3.5299999999999998E-2</v>
      </c>
      <c r="L65" s="4">
        <v>4.2599999999999999E-2</v>
      </c>
      <c r="M65" s="4">
        <v>3.8100000000000002E-2</v>
      </c>
      <c r="N65" s="4">
        <v>6.7000000000000002E-3</v>
      </c>
      <c r="O65" s="4">
        <v>7.7899999999999997E-2</v>
      </c>
      <c r="P65" s="4">
        <v>3.5299999999999998E-2</v>
      </c>
      <c r="Q65" s="4">
        <v>4.7500000000000001E-2</v>
      </c>
      <c r="R65" s="4">
        <v>8.9999999999999993E-3</v>
      </c>
      <c r="S65" s="4">
        <v>3.6999999999999998E-2</v>
      </c>
      <c r="T65" s="4"/>
    </row>
    <row r="66" spans="1:20" x14ac:dyDescent="0.3">
      <c r="A66" s="1">
        <v>1657812484</v>
      </c>
      <c r="B66" s="1">
        <v>37</v>
      </c>
      <c r="C66" s="2">
        <v>375312</v>
      </c>
      <c r="D66" s="1">
        <v>180</v>
      </c>
      <c r="E66" s="4">
        <v>0.1066</v>
      </c>
      <c r="F66" s="4">
        <v>0.22850000000000001</v>
      </c>
      <c r="G66" s="4">
        <v>8.2699999999999996E-2</v>
      </c>
      <c r="H66" s="4">
        <v>6.3E-3</v>
      </c>
      <c r="I66" s="4">
        <v>5.1000000000000004E-3</v>
      </c>
      <c r="J66" s="4">
        <v>8.3000000000000001E-3</v>
      </c>
      <c r="K66" s="4">
        <v>3.8300000000000001E-2</v>
      </c>
      <c r="L66" s="4">
        <v>2.18E-2</v>
      </c>
      <c r="M66" s="4">
        <v>3.7199999999999997E-2</v>
      </c>
      <c r="N66" s="4">
        <v>6.1999999999999998E-3</v>
      </c>
      <c r="O66" s="4">
        <v>8.1299999999999997E-2</v>
      </c>
      <c r="P66" s="4">
        <v>4.1799999999999997E-2</v>
      </c>
      <c r="Q66" s="4">
        <v>5.2600000000000001E-2</v>
      </c>
      <c r="R66" s="4">
        <v>8.6E-3</v>
      </c>
      <c r="S66" s="4">
        <v>3.6999999999999998E-2</v>
      </c>
      <c r="T66" s="4"/>
    </row>
    <row r="67" spans="1:20" x14ac:dyDescent="0.3">
      <c r="A67" s="1">
        <v>1657812664</v>
      </c>
      <c r="B67" s="1">
        <v>37</v>
      </c>
      <c r="C67" s="2">
        <v>375117</v>
      </c>
      <c r="D67" s="1">
        <v>183</v>
      </c>
      <c r="E67" s="4">
        <v>9.8699999999999996E-2</v>
      </c>
      <c r="F67" s="4">
        <v>0.2268</v>
      </c>
      <c r="G67" s="4">
        <v>9.0499999999999997E-2</v>
      </c>
      <c r="H67" s="4">
        <v>6.1999999999999998E-3</v>
      </c>
      <c r="I67" s="4">
        <v>5.7000000000000002E-3</v>
      </c>
      <c r="J67" s="4">
        <v>6.1999999999999998E-3</v>
      </c>
      <c r="K67" s="4">
        <v>4.3900000000000002E-2</v>
      </c>
      <c r="L67" s="4">
        <v>2.3E-2</v>
      </c>
      <c r="M67" s="4">
        <v>3.2399999999999998E-2</v>
      </c>
      <c r="N67" s="4">
        <v>5.1999999999999998E-3</v>
      </c>
      <c r="O67" s="4">
        <v>7.9100000000000004E-2</v>
      </c>
      <c r="P67" s="4">
        <v>3.7999999999999999E-2</v>
      </c>
      <c r="Q67" s="4">
        <v>5.45E-2</v>
      </c>
      <c r="R67" s="4">
        <v>1.7100000000000001E-2</v>
      </c>
      <c r="S67" s="4">
        <v>4.7699999999999999E-2</v>
      </c>
      <c r="T67" s="4"/>
    </row>
    <row r="68" spans="1:20" x14ac:dyDescent="0.3">
      <c r="A68" s="1">
        <v>1657812844</v>
      </c>
      <c r="B68" s="1">
        <v>37</v>
      </c>
      <c r="C68" s="2">
        <v>375469</v>
      </c>
      <c r="D68" s="1">
        <v>186</v>
      </c>
      <c r="E68" s="4">
        <v>8.8499999999999995E-2</v>
      </c>
      <c r="F68" s="4">
        <v>0.2266</v>
      </c>
      <c r="G68" s="4">
        <v>5.67E-2</v>
      </c>
      <c r="H68" s="4">
        <v>3.8999999999999998E-3</v>
      </c>
      <c r="I68" s="4">
        <v>3.3999999999999998E-3</v>
      </c>
      <c r="J68" s="4">
        <v>3.5000000000000001E-3</v>
      </c>
      <c r="K68" s="4">
        <v>5.62E-2</v>
      </c>
      <c r="L68" s="4">
        <v>3.6900000000000002E-2</v>
      </c>
      <c r="M68" s="4">
        <v>2.8500000000000001E-2</v>
      </c>
      <c r="N68" s="4">
        <v>5.1000000000000004E-3</v>
      </c>
      <c r="O68" s="4">
        <v>7.6499999999999999E-2</v>
      </c>
      <c r="P68" s="4">
        <v>3.85E-2</v>
      </c>
      <c r="Q68" s="4">
        <v>6.3700000000000007E-2</v>
      </c>
      <c r="R68" s="4">
        <v>2.1899999999999999E-2</v>
      </c>
      <c r="S68" s="4">
        <v>5.3100000000000001E-2</v>
      </c>
      <c r="T68" s="4"/>
    </row>
    <row r="69" spans="1:20" x14ac:dyDescent="0.3">
      <c r="A69" s="1">
        <v>1657813024</v>
      </c>
      <c r="B69" s="1">
        <v>37</v>
      </c>
      <c r="C69" s="2">
        <v>376016</v>
      </c>
      <c r="D69" s="1">
        <v>189</v>
      </c>
      <c r="E69" s="4">
        <v>7.51E-2</v>
      </c>
      <c r="F69" s="4">
        <v>0.22570000000000001</v>
      </c>
      <c r="G69" s="4">
        <v>2.7099999999999999E-2</v>
      </c>
      <c r="H69" s="4">
        <v>2.9999999999999997E-4</v>
      </c>
      <c r="I69" s="4">
        <v>2.9999999999999997E-4</v>
      </c>
      <c r="J69" s="4">
        <v>2.9999999999999997E-4</v>
      </c>
      <c r="K69" s="4">
        <v>6.88E-2</v>
      </c>
      <c r="L69" s="4">
        <v>4.7800000000000002E-2</v>
      </c>
      <c r="M69" s="4">
        <v>2.2800000000000001E-2</v>
      </c>
      <c r="N69" s="4">
        <v>3.8E-3</v>
      </c>
      <c r="O69" s="4">
        <v>7.3599999999999999E-2</v>
      </c>
      <c r="P69" s="4">
        <v>3.6900000000000002E-2</v>
      </c>
      <c r="Q69" s="4">
        <v>7.2499999999999995E-2</v>
      </c>
      <c r="R69" s="4">
        <v>3.1E-2</v>
      </c>
      <c r="S69" s="4">
        <v>6.1100000000000002E-2</v>
      </c>
      <c r="T69" s="4"/>
    </row>
    <row r="70" spans="1:20" x14ac:dyDescent="0.3">
      <c r="A70" s="1">
        <v>1657813204</v>
      </c>
      <c r="B70" s="1">
        <v>37</v>
      </c>
      <c r="C70" s="2">
        <v>376660</v>
      </c>
      <c r="D70" s="1">
        <v>192</v>
      </c>
      <c r="E70" s="4">
        <v>6.0900000000000003E-2</v>
      </c>
      <c r="F70" s="4">
        <v>0.22420000000000001</v>
      </c>
      <c r="G70" s="4">
        <v>2.1899999999999999E-2</v>
      </c>
      <c r="H70" s="4">
        <v>2.0999999999999999E-3</v>
      </c>
      <c r="I70" s="4">
        <v>3.0999999999999999E-3</v>
      </c>
      <c r="J70" s="4">
        <v>2.7000000000000001E-3</v>
      </c>
      <c r="K70" s="4">
        <v>7.9500000000000001E-2</v>
      </c>
      <c r="L70" s="4">
        <v>6.0299999999999999E-2</v>
      </c>
      <c r="M70" s="4">
        <v>1.6400000000000001E-2</v>
      </c>
      <c r="N70" s="4">
        <v>1.6000000000000001E-3</v>
      </c>
      <c r="O70" s="4">
        <v>7.2599999999999998E-2</v>
      </c>
      <c r="P70" s="4">
        <v>3.4299999999999997E-2</v>
      </c>
      <c r="Q70" s="4">
        <v>8.0100000000000005E-2</v>
      </c>
      <c r="R70" s="4">
        <v>3.9800000000000002E-2</v>
      </c>
      <c r="S70" s="4">
        <v>6.8199999999999997E-2</v>
      </c>
      <c r="T70" s="4"/>
    </row>
    <row r="71" spans="1:20" x14ac:dyDescent="0.3">
      <c r="A71" s="1">
        <v>1657813384</v>
      </c>
      <c r="B71" s="1">
        <v>37</v>
      </c>
      <c r="C71" s="2">
        <v>377285</v>
      </c>
      <c r="D71" s="1">
        <v>195</v>
      </c>
      <c r="E71" s="4">
        <v>4.3499999999999997E-2</v>
      </c>
      <c r="F71" s="4">
        <v>0.22409999999999999</v>
      </c>
      <c r="G71" s="4">
        <v>0.1182</v>
      </c>
      <c r="H71" s="4">
        <v>5.1999999999999998E-3</v>
      </c>
      <c r="I71" s="4">
        <v>6.7000000000000002E-3</v>
      </c>
      <c r="J71" s="4">
        <v>7.0000000000000001E-3</v>
      </c>
      <c r="K71" s="4">
        <v>8.8200000000000001E-2</v>
      </c>
      <c r="L71" s="4">
        <v>7.0199999999999999E-2</v>
      </c>
      <c r="M71" s="4">
        <v>8.0999999999999996E-3</v>
      </c>
      <c r="N71" s="4">
        <v>8.9999999999999998E-4</v>
      </c>
      <c r="O71" s="4">
        <v>7.1099999999999997E-2</v>
      </c>
      <c r="P71" s="4">
        <v>3.2099999999999997E-2</v>
      </c>
      <c r="Q71" s="4">
        <v>8.77E-2</v>
      </c>
      <c r="R71" s="4">
        <v>4.8500000000000001E-2</v>
      </c>
      <c r="S71" s="4">
        <v>7.4700000000000003E-2</v>
      </c>
      <c r="T71" s="4"/>
    </row>
    <row r="72" spans="1:20" x14ac:dyDescent="0.3">
      <c r="A72" s="1">
        <v>1657813565</v>
      </c>
      <c r="B72" s="1">
        <v>37</v>
      </c>
      <c r="C72" s="2">
        <v>377734</v>
      </c>
      <c r="D72" s="1">
        <v>198</v>
      </c>
      <c r="E72" s="4">
        <v>2.4E-2</v>
      </c>
      <c r="F72" s="4">
        <v>0.2646</v>
      </c>
      <c r="G72" s="4">
        <v>0.35299999999999998</v>
      </c>
      <c r="H72" s="4">
        <v>7.7999999999999996E-3</v>
      </c>
      <c r="I72" s="4">
        <v>1.2800000000000001E-2</v>
      </c>
      <c r="J72" s="4">
        <v>8.3999999999999995E-3</v>
      </c>
      <c r="K72" s="4">
        <v>9.7600000000000006E-2</v>
      </c>
      <c r="L72" s="4">
        <v>7.9699999999999993E-2</v>
      </c>
      <c r="M72" s="4">
        <v>0.01</v>
      </c>
      <c r="N72" s="4">
        <v>5.0000000000000001E-4</v>
      </c>
      <c r="O72" s="4">
        <v>7.1400000000000005E-2</v>
      </c>
      <c r="P72" s="4">
        <v>2.9499999999999998E-2</v>
      </c>
      <c r="Q72" s="4">
        <v>9.3799999999999994E-2</v>
      </c>
      <c r="R72" s="4">
        <v>5.5800000000000002E-2</v>
      </c>
      <c r="S72" s="4">
        <v>8.3000000000000004E-2</v>
      </c>
      <c r="T72" s="4"/>
    </row>
    <row r="73" spans="1:20" x14ac:dyDescent="0.3">
      <c r="A73" s="1">
        <v>1657813745</v>
      </c>
      <c r="B73" s="1">
        <v>37</v>
      </c>
      <c r="C73" s="2">
        <v>378301</v>
      </c>
      <c r="D73" s="1">
        <v>201</v>
      </c>
      <c r="E73" s="4">
        <v>0.29549999999999998</v>
      </c>
      <c r="F73" s="4">
        <v>0.23100000000000001</v>
      </c>
      <c r="G73" s="4">
        <v>0.78449999999999998</v>
      </c>
      <c r="H73" s="4">
        <v>1.3100000000000001E-2</v>
      </c>
      <c r="I73" s="4">
        <v>2.3400000000000001E-2</v>
      </c>
      <c r="J73" s="4">
        <v>2.1700000000000001E-2</v>
      </c>
      <c r="K73" s="4">
        <v>0.1086</v>
      </c>
      <c r="L73" s="4">
        <v>8.6999999999999994E-2</v>
      </c>
      <c r="M73" s="4">
        <v>7.6E-3</v>
      </c>
      <c r="N73" s="4">
        <v>1.09E-2</v>
      </c>
      <c r="O73" s="4">
        <v>5.0900000000000001E-2</v>
      </c>
      <c r="P73" s="4">
        <v>1.4200000000000001E-2</v>
      </c>
      <c r="Q73" s="4">
        <v>0.106</v>
      </c>
      <c r="R73" s="4">
        <v>7.5300000000000006E-2</v>
      </c>
      <c r="S73" s="4">
        <v>9.1200000000000003E-2</v>
      </c>
      <c r="T73" s="4"/>
    </row>
    <row r="74" spans="1:20" x14ac:dyDescent="0.3">
      <c r="A74" s="1">
        <v>1657813925</v>
      </c>
      <c r="B74" s="1">
        <v>37</v>
      </c>
      <c r="C74" s="2">
        <v>378887</v>
      </c>
      <c r="D74" s="1">
        <v>204</v>
      </c>
      <c r="E74" s="4">
        <v>0.49969999999999998</v>
      </c>
      <c r="F74" s="4">
        <v>0.223</v>
      </c>
      <c r="G74" s="4">
        <v>0.88180000000000003</v>
      </c>
      <c r="H74" s="4">
        <v>1.8700000000000001E-2</v>
      </c>
      <c r="I74" s="4">
        <v>2.58E-2</v>
      </c>
      <c r="J74" s="4">
        <v>1.5800000000000002E-2</v>
      </c>
      <c r="K74" s="4">
        <v>0.11650000000000001</v>
      </c>
      <c r="L74" s="4">
        <v>0.1019</v>
      </c>
      <c r="M74" s="4">
        <v>1.5299999999999999E-2</v>
      </c>
      <c r="N74" s="4">
        <v>5.1999999999999998E-3</v>
      </c>
      <c r="O74" s="4">
        <v>6.3E-2</v>
      </c>
      <c r="P74" s="4">
        <v>2.2599999999999999E-2</v>
      </c>
      <c r="Q74" s="4">
        <v>0.106</v>
      </c>
      <c r="R74" s="4">
        <v>7.0000000000000007E-2</v>
      </c>
      <c r="S74" s="4">
        <v>9.98E-2</v>
      </c>
      <c r="T74" s="4"/>
    </row>
    <row r="75" spans="1:20" x14ac:dyDescent="0.3">
      <c r="A75" s="1">
        <v>1657814105</v>
      </c>
      <c r="B75" s="1">
        <v>37</v>
      </c>
      <c r="C75" s="2">
        <v>379570</v>
      </c>
      <c r="D75" s="1">
        <v>207</v>
      </c>
      <c r="E75" s="4">
        <v>0.29549999999999998</v>
      </c>
      <c r="F75" s="4">
        <v>0.25950000000000001</v>
      </c>
      <c r="G75" s="4">
        <v>0.87050000000000005</v>
      </c>
      <c r="H75" s="4">
        <v>2.1700000000000001E-2</v>
      </c>
      <c r="I75" s="4">
        <v>2.7699999999999999E-2</v>
      </c>
      <c r="J75" s="4">
        <v>2.3099999999999999E-2</v>
      </c>
      <c r="K75" s="4">
        <v>0.1353</v>
      </c>
      <c r="L75" s="4">
        <v>0.1159</v>
      </c>
      <c r="M75" s="4">
        <v>5.8999999999999999E-3</v>
      </c>
      <c r="N75" s="4">
        <v>7.7000000000000002E-3</v>
      </c>
      <c r="O75" s="4">
        <v>6.0100000000000001E-2</v>
      </c>
      <c r="P75" s="4">
        <v>2.1899999999999999E-2</v>
      </c>
      <c r="Q75" s="4">
        <v>0.1138</v>
      </c>
      <c r="R75" s="4">
        <v>8.4699999999999998E-2</v>
      </c>
      <c r="S75" s="4">
        <v>0.1089</v>
      </c>
      <c r="T75" s="4"/>
    </row>
    <row r="76" spans="1:20" x14ac:dyDescent="0.3">
      <c r="A76" s="1">
        <v>1657814285</v>
      </c>
      <c r="B76" s="1">
        <v>38</v>
      </c>
      <c r="C76" s="2">
        <v>380234</v>
      </c>
      <c r="D76" s="1">
        <v>210</v>
      </c>
      <c r="E76" s="4">
        <v>0.61209999999999998</v>
      </c>
      <c r="F76" s="4">
        <v>0.2576</v>
      </c>
      <c r="G76" s="4">
        <v>0.90380000000000005</v>
      </c>
      <c r="H76" s="4">
        <v>2.8000000000000001E-2</v>
      </c>
      <c r="I76" s="4">
        <v>3.2899999999999999E-2</v>
      </c>
      <c r="J76" s="4">
        <v>2.75E-2</v>
      </c>
      <c r="K76" s="4">
        <v>0.1472</v>
      </c>
      <c r="L76" s="4">
        <v>0.1308</v>
      </c>
      <c r="M76" s="4">
        <v>1.8E-3</v>
      </c>
      <c r="N76" s="4">
        <v>1.2200000000000001E-2</v>
      </c>
      <c r="O76" s="4">
        <v>5.7799999999999997E-2</v>
      </c>
      <c r="P76" s="4">
        <v>1.9300000000000001E-2</v>
      </c>
      <c r="Q76" s="4">
        <v>0.12920000000000001</v>
      </c>
      <c r="R76" s="4">
        <v>9.5100000000000004E-2</v>
      </c>
      <c r="S76" s="4">
        <v>0.1187</v>
      </c>
      <c r="T76" s="4"/>
    </row>
    <row r="77" spans="1:20" x14ac:dyDescent="0.3">
      <c r="A77" s="1">
        <v>1657814465</v>
      </c>
      <c r="B77" s="1">
        <v>38</v>
      </c>
      <c r="C77" s="2">
        <v>381113</v>
      </c>
      <c r="D77" s="1">
        <v>213</v>
      </c>
      <c r="E77" s="4">
        <v>0.85109999999999997</v>
      </c>
      <c r="F77" s="4">
        <v>0.25530000000000003</v>
      </c>
      <c r="G77" s="4">
        <v>0.93940000000000001</v>
      </c>
      <c r="H77" s="4">
        <v>3.3099999999999997E-2</v>
      </c>
      <c r="I77" s="4">
        <v>3.8800000000000001E-2</v>
      </c>
      <c r="J77" s="4">
        <v>3.39E-2</v>
      </c>
      <c r="K77" s="4">
        <v>0.16320000000000001</v>
      </c>
      <c r="L77" s="4">
        <v>0.14499999999999999</v>
      </c>
      <c r="M77" s="4">
        <v>7.1000000000000004E-3</v>
      </c>
      <c r="N77" s="4">
        <v>1.43E-2</v>
      </c>
      <c r="O77" s="4">
        <v>5.57E-2</v>
      </c>
      <c r="P77" s="4">
        <v>1.8499999999999999E-2</v>
      </c>
      <c r="Q77" s="4">
        <v>0.1454</v>
      </c>
      <c r="R77" s="4">
        <v>0.1056</v>
      </c>
      <c r="S77" s="4">
        <v>0.12989999999999999</v>
      </c>
      <c r="T77" s="4"/>
    </row>
    <row r="78" spans="1:20" x14ac:dyDescent="0.3">
      <c r="A78" s="1">
        <v>1657814645</v>
      </c>
      <c r="B78" s="1">
        <v>38</v>
      </c>
      <c r="C78" s="2">
        <v>381836</v>
      </c>
      <c r="D78" s="1">
        <v>216</v>
      </c>
      <c r="E78" s="4">
        <v>1.1007</v>
      </c>
      <c r="F78" s="4">
        <v>0.2596</v>
      </c>
      <c r="G78" s="4">
        <v>0.96970000000000001</v>
      </c>
      <c r="H78" s="4">
        <v>3.8800000000000001E-2</v>
      </c>
      <c r="I78" s="4">
        <v>4.82E-2</v>
      </c>
      <c r="J78" s="4">
        <v>3.9899999999999998E-2</v>
      </c>
      <c r="K78" s="4">
        <v>0.1802</v>
      </c>
      <c r="L78" s="4">
        <v>0.16109999999999999</v>
      </c>
      <c r="M78" s="4">
        <v>1.66E-2</v>
      </c>
      <c r="N78" s="4">
        <v>1.6E-2</v>
      </c>
      <c r="O78" s="4">
        <v>5.3600000000000002E-2</v>
      </c>
      <c r="P78" s="4">
        <v>1.6E-2</v>
      </c>
      <c r="Q78" s="4">
        <v>0.15409999999999999</v>
      </c>
      <c r="R78" s="4">
        <v>0.1171</v>
      </c>
      <c r="S78" s="4">
        <v>0.14050000000000001</v>
      </c>
      <c r="T78" s="4"/>
    </row>
    <row r="79" spans="1:20" x14ac:dyDescent="0.3">
      <c r="A79" s="1">
        <v>1657814825</v>
      </c>
      <c r="B79" s="1">
        <v>38</v>
      </c>
      <c r="C79" s="2">
        <v>382656</v>
      </c>
      <c r="D79" s="1">
        <v>219</v>
      </c>
      <c r="E79" s="4">
        <v>1.1829000000000001</v>
      </c>
      <c r="F79" s="4">
        <v>0.2596</v>
      </c>
      <c r="G79" s="4">
        <v>0.99790000000000001</v>
      </c>
      <c r="H79" s="4">
        <v>4.5400000000000003E-2</v>
      </c>
      <c r="I79" s="4">
        <v>5.7000000000000002E-2</v>
      </c>
      <c r="J79" s="4">
        <v>4.8599999999999997E-2</v>
      </c>
      <c r="K79" s="4">
        <v>0.19869999999999999</v>
      </c>
      <c r="L79" s="4">
        <v>0.17519999999999999</v>
      </c>
      <c r="M79" s="4">
        <v>2.69E-2</v>
      </c>
      <c r="N79" s="4">
        <v>1.8700000000000001E-2</v>
      </c>
      <c r="O79" s="4">
        <v>4.9799999999999997E-2</v>
      </c>
      <c r="P79" s="4">
        <v>1.29E-2</v>
      </c>
      <c r="Q79" s="4">
        <v>0.1648</v>
      </c>
      <c r="R79" s="4">
        <v>0.1273</v>
      </c>
      <c r="S79" s="4">
        <v>0.1542</v>
      </c>
      <c r="T79" s="4"/>
    </row>
    <row r="80" spans="1:20" x14ac:dyDescent="0.3">
      <c r="A80" s="1">
        <v>1657815005</v>
      </c>
      <c r="B80" s="1">
        <v>38</v>
      </c>
      <c r="C80" s="2">
        <v>383437</v>
      </c>
      <c r="D80" s="1">
        <v>222</v>
      </c>
      <c r="E80" s="4">
        <v>1.1948000000000001</v>
      </c>
      <c r="F80" s="4">
        <v>0.25869999999999999</v>
      </c>
      <c r="G80" s="4">
        <v>1.0259</v>
      </c>
      <c r="H80" s="4">
        <v>5.4100000000000002E-2</v>
      </c>
      <c r="I80" s="4">
        <v>6.3399999999999998E-2</v>
      </c>
      <c r="J80" s="4">
        <v>5.6000000000000001E-2</v>
      </c>
      <c r="K80" s="4">
        <v>0.2162</v>
      </c>
      <c r="L80" s="4">
        <v>0.19600000000000001</v>
      </c>
      <c r="M80" s="4">
        <v>3.7900000000000003E-2</v>
      </c>
      <c r="N80" s="4">
        <v>2.0500000000000001E-2</v>
      </c>
      <c r="O80" s="4">
        <v>4.6600000000000003E-2</v>
      </c>
      <c r="P80" s="4">
        <v>1.04E-2</v>
      </c>
      <c r="Q80" s="4">
        <v>0.17699999999999999</v>
      </c>
      <c r="R80" s="4">
        <v>0.13730000000000001</v>
      </c>
      <c r="S80" s="4">
        <v>0.16769999999999999</v>
      </c>
      <c r="T80" s="4"/>
    </row>
    <row r="81" spans="1:20" x14ac:dyDescent="0.3">
      <c r="A81" s="1">
        <v>1657815185</v>
      </c>
      <c r="B81" s="1">
        <v>38</v>
      </c>
      <c r="C81" s="2">
        <v>384199</v>
      </c>
      <c r="D81" s="1">
        <v>225</v>
      </c>
      <c r="E81" s="4">
        <v>1.1962999999999999</v>
      </c>
      <c r="F81" s="4">
        <v>0.24759999999999999</v>
      </c>
      <c r="G81" s="4">
        <v>1.0374000000000001</v>
      </c>
      <c r="H81" s="4">
        <v>6.1699999999999998E-2</v>
      </c>
      <c r="I81" s="4">
        <v>7.2700000000000001E-2</v>
      </c>
      <c r="J81" s="4">
        <v>6.4799999999999996E-2</v>
      </c>
      <c r="K81" s="4">
        <v>0.23</v>
      </c>
      <c r="L81" s="4">
        <v>0.21479999999999999</v>
      </c>
      <c r="M81" s="4">
        <v>5.0599999999999999E-2</v>
      </c>
      <c r="N81" s="4">
        <v>2.4799999999999999E-2</v>
      </c>
      <c r="O81" s="4">
        <v>4.4999999999999998E-2</v>
      </c>
      <c r="P81" s="4">
        <v>8.0000000000000002E-3</v>
      </c>
      <c r="Q81" s="4">
        <v>0.19120000000000001</v>
      </c>
      <c r="R81" s="4">
        <v>0.154</v>
      </c>
      <c r="S81" s="4">
        <v>0.17829999999999999</v>
      </c>
      <c r="T81" s="4"/>
    </row>
    <row r="82" spans="1:20" x14ac:dyDescent="0.3">
      <c r="A82" s="1">
        <v>1657815365</v>
      </c>
      <c r="B82" s="1">
        <v>38</v>
      </c>
      <c r="C82" s="2">
        <v>384863</v>
      </c>
      <c r="D82" s="1">
        <v>228</v>
      </c>
      <c r="E82" s="4">
        <v>1.198</v>
      </c>
      <c r="F82" s="4">
        <v>0.23760000000000001</v>
      </c>
      <c r="G82" s="4">
        <v>1.0382</v>
      </c>
      <c r="H82" s="4">
        <v>7.22E-2</v>
      </c>
      <c r="I82" s="4">
        <v>8.4099999999999994E-2</v>
      </c>
      <c r="J82" s="4">
        <v>7.2300000000000003E-2</v>
      </c>
      <c r="K82" s="4">
        <v>0.24729999999999999</v>
      </c>
      <c r="L82" s="4">
        <v>0.23330000000000001</v>
      </c>
      <c r="M82" s="4">
        <v>6.3799999999999996E-2</v>
      </c>
      <c r="N82" s="4">
        <v>2.64E-2</v>
      </c>
      <c r="O82" s="4">
        <v>4.2200000000000001E-2</v>
      </c>
      <c r="P82" s="4">
        <v>3.0000000000000001E-3</v>
      </c>
      <c r="Q82" s="4">
        <v>0.20780000000000001</v>
      </c>
      <c r="R82" s="4">
        <v>0.16689999999999999</v>
      </c>
      <c r="S82" s="4">
        <v>0.19450000000000001</v>
      </c>
      <c r="T82" s="4"/>
    </row>
    <row r="83" spans="1:20" x14ac:dyDescent="0.3">
      <c r="A83" s="1">
        <v>1657815545</v>
      </c>
      <c r="B83" s="1">
        <v>38</v>
      </c>
      <c r="C83" s="2">
        <v>385527</v>
      </c>
      <c r="D83" s="1">
        <v>231</v>
      </c>
      <c r="E83" s="4">
        <v>1.1993</v>
      </c>
      <c r="F83" s="4">
        <v>0.22509999999999999</v>
      </c>
      <c r="G83" s="4">
        <v>1.0436000000000001</v>
      </c>
      <c r="H83" s="4">
        <v>7.9399999999999998E-2</v>
      </c>
      <c r="I83" s="4">
        <v>9.4500000000000001E-2</v>
      </c>
      <c r="J83" s="4">
        <v>8.2000000000000003E-2</v>
      </c>
      <c r="K83" s="4">
        <v>0.26240000000000002</v>
      </c>
      <c r="L83" s="4">
        <v>0.25380000000000003</v>
      </c>
      <c r="M83" s="4">
        <v>7.7200000000000005E-2</v>
      </c>
      <c r="N83" s="4">
        <v>0.03</v>
      </c>
      <c r="O83" s="4">
        <v>3.6700000000000003E-2</v>
      </c>
      <c r="P83" s="4">
        <v>5.0000000000000001E-4</v>
      </c>
      <c r="Q83" s="4">
        <v>0.22600000000000001</v>
      </c>
      <c r="R83" s="4">
        <v>0.1905</v>
      </c>
      <c r="S83" s="4">
        <v>0.21149999999999999</v>
      </c>
      <c r="T83" s="4"/>
    </row>
    <row r="84" spans="1:20" x14ac:dyDescent="0.3">
      <c r="A84" s="1">
        <v>1657815725</v>
      </c>
      <c r="B84" s="1">
        <v>38</v>
      </c>
      <c r="C84" s="2">
        <v>386113</v>
      </c>
      <c r="D84" s="1">
        <v>234</v>
      </c>
      <c r="E84" s="4">
        <v>1.1989000000000001</v>
      </c>
      <c r="F84" s="4">
        <v>0.2112</v>
      </c>
      <c r="G84" s="4">
        <v>1.0362</v>
      </c>
      <c r="H84" s="4">
        <v>8.7400000000000005E-2</v>
      </c>
      <c r="I84" s="4">
        <v>0.1062</v>
      </c>
      <c r="J84" s="4">
        <v>9.0700000000000003E-2</v>
      </c>
      <c r="K84" s="4">
        <v>0.28100000000000003</v>
      </c>
      <c r="L84" s="4">
        <v>0.27460000000000001</v>
      </c>
      <c r="M84" s="4">
        <v>9.0899999999999995E-2</v>
      </c>
      <c r="N84" s="4">
        <v>3.2899999999999999E-2</v>
      </c>
      <c r="O84" s="4">
        <v>3.1800000000000002E-2</v>
      </c>
      <c r="P84" s="4">
        <v>3.0000000000000001E-3</v>
      </c>
      <c r="Q84" s="4">
        <v>0.24890000000000001</v>
      </c>
      <c r="R84" s="4">
        <v>0.20949999999999999</v>
      </c>
      <c r="S84" s="4">
        <v>0.23319999999999999</v>
      </c>
      <c r="T84" s="4"/>
    </row>
    <row r="85" spans="1:20" x14ac:dyDescent="0.3">
      <c r="A85" s="1">
        <v>1657815905</v>
      </c>
      <c r="B85" s="1">
        <v>38</v>
      </c>
      <c r="C85" s="2">
        <v>386816</v>
      </c>
      <c r="D85" s="1">
        <v>237</v>
      </c>
      <c r="E85" s="4">
        <v>1.1972</v>
      </c>
      <c r="F85" s="4">
        <v>0.2001</v>
      </c>
      <c r="G85" s="4">
        <v>1.0472999999999999</v>
      </c>
      <c r="H85" s="4">
        <v>9.7799999999999998E-2</v>
      </c>
      <c r="I85" s="4">
        <v>0.1368</v>
      </c>
      <c r="J85" s="4">
        <v>0.1009</v>
      </c>
      <c r="K85" s="4">
        <v>0.2964</v>
      </c>
      <c r="L85" s="4">
        <v>0.28710000000000002</v>
      </c>
      <c r="M85" s="4">
        <v>0.1028</v>
      </c>
      <c r="N85" s="4">
        <v>3.44E-2</v>
      </c>
      <c r="O85" s="4">
        <v>2.75E-2</v>
      </c>
      <c r="P85" s="4">
        <v>6.1000000000000004E-3</v>
      </c>
      <c r="Q85" s="4">
        <v>0.27529999999999999</v>
      </c>
      <c r="R85" s="4">
        <v>0.23519999999999999</v>
      </c>
      <c r="S85" s="4">
        <v>0.25900000000000001</v>
      </c>
      <c r="T85" s="4"/>
    </row>
    <row r="86" spans="1:20" x14ac:dyDescent="0.3">
      <c r="A86" s="1">
        <v>1657816085</v>
      </c>
      <c r="B86" s="1">
        <v>38</v>
      </c>
      <c r="C86" s="2">
        <v>387383</v>
      </c>
      <c r="D86" s="1">
        <v>240</v>
      </c>
      <c r="E86" s="4">
        <v>1.1948000000000001</v>
      </c>
      <c r="F86" s="4">
        <v>0.19059999999999999</v>
      </c>
      <c r="G86" s="4">
        <v>1.0477000000000001</v>
      </c>
      <c r="H86" s="4">
        <v>0.1066</v>
      </c>
      <c r="I86" s="4">
        <v>0.16</v>
      </c>
      <c r="J86" s="4">
        <v>0.1109</v>
      </c>
      <c r="K86" s="4">
        <v>0.32050000000000001</v>
      </c>
      <c r="L86" s="4">
        <v>0.30590000000000001</v>
      </c>
      <c r="M86" s="4">
        <v>0.1134</v>
      </c>
      <c r="N86" s="4">
        <v>3.8199999999999998E-2</v>
      </c>
      <c r="O86" s="4">
        <v>2.2499999999999999E-2</v>
      </c>
      <c r="P86" s="4">
        <v>1.2E-2</v>
      </c>
      <c r="Q86" s="4">
        <v>0.30270000000000002</v>
      </c>
      <c r="R86" s="4">
        <v>0.26779999999999998</v>
      </c>
      <c r="S86" s="4">
        <v>0.28670000000000001</v>
      </c>
      <c r="T86" s="4"/>
    </row>
    <row r="87" spans="1:20" x14ac:dyDescent="0.3">
      <c r="A87" s="1">
        <v>1657816265</v>
      </c>
      <c r="B87" s="1">
        <v>38</v>
      </c>
      <c r="C87" s="2">
        <v>387871</v>
      </c>
      <c r="D87" s="1">
        <v>243</v>
      </c>
      <c r="E87" s="4">
        <v>1.1913</v>
      </c>
      <c r="F87" s="4">
        <v>0.1817</v>
      </c>
      <c r="G87" s="4">
        <v>1.0316000000000001</v>
      </c>
      <c r="H87" s="4">
        <v>0.1176</v>
      </c>
      <c r="I87" s="4">
        <v>0.16719999999999999</v>
      </c>
      <c r="J87" s="4">
        <v>0.11899999999999999</v>
      </c>
      <c r="K87" s="4">
        <v>0.34179999999999999</v>
      </c>
      <c r="L87" s="4">
        <v>0.32519999999999999</v>
      </c>
      <c r="M87" s="4">
        <v>0.12379999999999999</v>
      </c>
      <c r="N87" s="4">
        <v>4.3900000000000002E-2</v>
      </c>
      <c r="O87" s="4">
        <v>1.8499999999999999E-2</v>
      </c>
      <c r="P87" s="4">
        <v>1.52E-2</v>
      </c>
      <c r="Q87" s="4">
        <v>0.33700000000000002</v>
      </c>
      <c r="R87" s="4">
        <v>0.2989</v>
      </c>
      <c r="S87" s="4">
        <v>0.32040000000000002</v>
      </c>
      <c r="T87" s="4"/>
    </row>
    <row r="88" spans="1:20" x14ac:dyDescent="0.3">
      <c r="A88" s="1">
        <v>1657816445</v>
      </c>
      <c r="B88" s="1">
        <v>38</v>
      </c>
      <c r="C88" s="2">
        <v>388477</v>
      </c>
      <c r="D88" s="1">
        <v>246</v>
      </c>
      <c r="E88" s="4">
        <v>1.1889000000000001</v>
      </c>
      <c r="F88" s="4">
        <v>0.16800000000000001</v>
      </c>
      <c r="G88" s="4">
        <v>1.0213000000000001</v>
      </c>
      <c r="H88" s="4">
        <v>0.12740000000000001</v>
      </c>
      <c r="I88" s="4">
        <v>0.17580000000000001</v>
      </c>
      <c r="J88" s="4">
        <v>0.1293</v>
      </c>
      <c r="K88" s="4">
        <v>0.3634</v>
      </c>
      <c r="L88" s="4">
        <v>0.34449999999999997</v>
      </c>
      <c r="M88" s="4">
        <v>0.1338</v>
      </c>
      <c r="N88" s="4">
        <v>4.8000000000000001E-2</v>
      </c>
      <c r="O88" s="4">
        <v>1.18E-2</v>
      </c>
      <c r="P88" s="4">
        <v>1.8499999999999999E-2</v>
      </c>
      <c r="Q88" s="4">
        <v>0.37269999999999998</v>
      </c>
      <c r="R88" s="4">
        <v>0.33439999999999998</v>
      </c>
      <c r="S88" s="4">
        <v>0.3569</v>
      </c>
      <c r="T88" s="4"/>
    </row>
    <row r="89" spans="1:20" x14ac:dyDescent="0.3">
      <c r="A89" s="1">
        <v>1657816625</v>
      </c>
      <c r="B89" s="1">
        <v>38</v>
      </c>
      <c r="C89" s="2">
        <v>388926</v>
      </c>
      <c r="D89" s="1">
        <v>249</v>
      </c>
      <c r="E89" s="4">
        <v>1.1858</v>
      </c>
      <c r="F89" s="4">
        <v>0.14610000000000001</v>
      </c>
      <c r="G89" s="4">
        <v>1.0166999999999999</v>
      </c>
      <c r="H89" s="4">
        <v>0.13719999999999999</v>
      </c>
      <c r="I89" s="4">
        <v>0.18160000000000001</v>
      </c>
      <c r="J89" s="4">
        <v>0.14180000000000001</v>
      </c>
      <c r="K89" s="4">
        <v>0.38250000000000001</v>
      </c>
      <c r="L89" s="4">
        <v>0.35859999999999997</v>
      </c>
      <c r="M89" s="4">
        <v>0.14119999999999999</v>
      </c>
      <c r="N89" s="4">
        <v>5.3600000000000002E-2</v>
      </c>
      <c r="O89" s="4">
        <v>9.7000000000000003E-3</v>
      </c>
      <c r="P89" s="4">
        <v>2.5399999999999999E-2</v>
      </c>
      <c r="Q89" s="4">
        <v>0.41299999999999998</v>
      </c>
      <c r="R89" s="4">
        <v>0.37680000000000002</v>
      </c>
      <c r="S89" s="4">
        <v>0.39789999999999998</v>
      </c>
      <c r="T89" s="4"/>
    </row>
    <row r="90" spans="1:20" x14ac:dyDescent="0.3">
      <c r="A90" s="1">
        <v>1657816805</v>
      </c>
      <c r="B90" s="1">
        <v>38</v>
      </c>
      <c r="C90" s="2">
        <v>389395</v>
      </c>
      <c r="D90" s="1">
        <v>252</v>
      </c>
      <c r="E90" s="4">
        <v>1.1817</v>
      </c>
      <c r="F90" s="4">
        <v>0.1164</v>
      </c>
      <c r="G90" s="4">
        <v>1.0125</v>
      </c>
      <c r="H90" s="4">
        <v>0.14960000000000001</v>
      </c>
      <c r="I90" s="4">
        <v>0.17510000000000001</v>
      </c>
      <c r="J90" s="4">
        <v>0.1512</v>
      </c>
      <c r="K90" s="4">
        <v>0.40410000000000001</v>
      </c>
      <c r="L90" s="4">
        <v>0.37619999999999998</v>
      </c>
      <c r="M90" s="4">
        <v>0.14729999999999999</v>
      </c>
      <c r="N90" s="4">
        <v>6.0699999999999997E-2</v>
      </c>
      <c r="O90" s="4">
        <v>4.3E-3</v>
      </c>
      <c r="P90" s="4">
        <v>3.1099999999999999E-2</v>
      </c>
      <c r="Q90" s="4">
        <v>0.45979999999999999</v>
      </c>
      <c r="R90" s="4">
        <v>0.41899999999999998</v>
      </c>
      <c r="S90" s="4">
        <v>0.44359999999999999</v>
      </c>
      <c r="T90" s="4"/>
    </row>
    <row r="91" spans="1:20" x14ac:dyDescent="0.3">
      <c r="A91" s="1">
        <v>1657816985</v>
      </c>
      <c r="B91" s="1">
        <v>38</v>
      </c>
      <c r="C91" s="2">
        <v>389766</v>
      </c>
      <c r="D91" s="1">
        <v>255</v>
      </c>
      <c r="E91" s="4">
        <v>1.175</v>
      </c>
      <c r="F91" s="4">
        <v>5.5300000000000002E-2</v>
      </c>
      <c r="G91" s="4">
        <v>1.0307999999999999</v>
      </c>
      <c r="H91" s="4">
        <v>0.16370000000000001</v>
      </c>
      <c r="I91" s="4">
        <v>0.18659999999999999</v>
      </c>
      <c r="J91" s="4">
        <v>0.16120000000000001</v>
      </c>
      <c r="K91" s="4">
        <v>0.41310000000000002</v>
      </c>
      <c r="L91" s="4">
        <v>0.3821</v>
      </c>
      <c r="M91" s="4">
        <v>0.22259999999999999</v>
      </c>
      <c r="N91" s="4">
        <v>6.4100000000000004E-2</v>
      </c>
      <c r="O91" s="4">
        <v>4.4999999999999997E-3</v>
      </c>
      <c r="P91" s="4">
        <v>3.4799999999999998E-2</v>
      </c>
      <c r="Q91" s="4">
        <v>0.50309999999999999</v>
      </c>
      <c r="R91" s="4">
        <v>0.46110000000000001</v>
      </c>
      <c r="S91" s="4">
        <v>0.48599999999999999</v>
      </c>
      <c r="T91" s="4"/>
    </row>
    <row r="92" spans="1:20" x14ac:dyDescent="0.3">
      <c r="A92" s="1">
        <v>1657817165</v>
      </c>
      <c r="B92" s="1">
        <v>39</v>
      </c>
      <c r="C92" s="2">
        <v>390020</v>
      </c>
      <c r="D92" s="1">
        <v>258</v>
      </c>
      <c r="E92" s="4">
        <v>1.1713</v>
      </c>
      <c r="F92" s="4">
        <v>0.10589999999999999</v>
      </c>
      <c r="G92" s="4">
        <v>1.0227999999999999</v>
      </c>
      <c r="H92" s="4">
        <v>0.17749999999999999</v>
      </c>
      <c r="I92" s="4">
        <v>0.19620000000000001</v>
      </c>
      <c r="J92" s="4">
        <v>0.17419999999999999</v>
      </c>
      <c r="K92" s="4">
        <v>0.43190000000000001</v>
      </c>
      <c r="L92" s="4">
        <v>0.4012</v>
      </c>
      <c r="M92" s="4">
        <v>0.2387</v>
      </c>
      <c r="N92" s="4">
        <v>6.9199999999999998E-2</v>
      </c>
      <c r="O92" s="4">
        <v>5.5999999999999999E-3</v>
      </c>
      <c r="P92" s="4">
        <v>4.5600000000000002E-2</v>
      </c>
      <c r="Q92" s="4">
        <v>0.54469999999999996</v>
      </c>
      <c r="R92" s="4">
        <v>0.50849999999999995</v>
      </c>
      <c r="S92" s="4">
        <v>0.54559999999999997</v>
      </c>
      <c r="T92" s="4"/>
    </row>
    <row r="93" spans="1:20" x14ac:dyDescent="0.3">
      <c r="A93" s="1">
        <v>1657817345</v>
      </c>
      <c r="B93" s="1">
        <v>39</v>
      </c>
      <c r="C93" s="2">
        <v>390195</v>
      </c>
      <c r="D93" s="1">
        <v>261</v>
      </c>
      <c r="E93" s="4">
        <v>1.1698</v>
      </c>
      <c r="F93" s="4">
        <v>0.1711</v>
      </c>
      <c r="G93" s="4">
        <v>1.0173000000000001</v>
      </c>
      <c r="H93" s="4">
        <v>0.1893</v>
      </c>
      <c r="I93" s="4">
        <v>0.21099999999999999</v>
      </c>
      <c r="J93" s="4">
        <v>0.18759999999999999</v>
      </c>
      <c r="K93" s="4">
        <v>0.44550000000000001</v>
      </c>
      <c r="L93" s="4">
        <v>0.41560000000000002</v>
      </c>
      <c r="M93" s="4">
        <v>0.24529999999999999</v>
      </c>
      <c r="N93" s="4">
        <v>7.7200000000000005E-2</v>
      </c>
      <c r="O93" s="4">
        <v>1.47E-2</v>
      </c>
      <c r="P93" s="4">
        <v>5.3800000000000001E-2</v>
      </c>
      <c r="Q93" s="4">
        <v>0.58140000000000003</v>
      </c>
      <c r="R93" s="4">
        <v>0.54969999999999997</v>
      </c>
      <c r="S93" s="4">
        <v>0.62580000000000002</v>
      </c>
      <c r="T93" s="4"/>
    </row>
    <row r="94" spans="1:20" x14ac:dyDescent="0.3">
      <c r="A94" s="1">
        <v>1657817525</v>
      </c>
      <c r="B94" s="1">
        <v>39</v>
      </c>
      <c r="C94" s="2">
        <v>390293</v>
      </c>
      <c r="D94" s="1">
        <v>264</v>
      </c>
      <c r="E94" s="4">
        <v>1.1685000000000001</v>
      </c>
      <c r="F94" s="4">
        <v>0.2402</v>
      </c>
      <c r="G94" s="4">
        <v>1.0136000000000001</v>
      </c>
      <c r="H94" s="4">
        <v>0.20430000000000001</v>
      </c>
      <c r="I94" s="4">
        <v>0.223</v>
      </c>
      <c r="J94" s="4">
        <v>0.20030000000000001</v>
      </c>
      <c r="K94" s="4">
        <v>0.4657</v>
      </c>
      <c r="L94" s="4">
        <v>0.43070000000000003</v>
      </c>
      <c r="M94" s="4">
        <v>0.25069999999999998</v>
      </c>
      <c r="N94" s="4">
        <v>8.7499999999999994E-2</v>
      </c>
      <c r="O94" s="4">
        <v>2.35E-2</v>
      </c>
      <c r="P94" s="4">
        <v>6.4600000000000005E-2</v>
      </c>
      <c r="Q94" s="4">
        <v>0.62870000000000004</v>
      </c>
      <c r="R94" s="4">
        <v>0.58609999999999995</v>
      </c>
      <c r="S94" s="4">
        <v>0.63080000000000003</v>
      </c>
      <c r="T94" s="4"/>
    </row>
    <row r="95" spans="1:20" x14ac:dyDescent="0.3">
      <c r="A95" s="1">
        <v>1657817705</v>
      </c>
      <c r="B95" s="1">
        <v>39</v>
      </c>
      <c r="C95" s="2">
        <v>390293</v>
      </c>
      <c r="D95" s="1">
        <v>267</v>
      </c>
      <c r="E95" s="4">
        <v>1.1675</v>
      </c>
      <c r="F95" s="4">
        <v>0.40029999999999999</v>
      </c>
      <c r="G95" s="4">
        <v>1.0091000000000001</v>
      </c>
      <c r="H95" s="4">
        <v>0.21740000000000001</v>
      </c>
      <c r="I95" s="4">
        <v>0.2399</v>
      </c>
      <c r="J95" s="4">
        <v>0.21390000000000001</v>
      </c>
      <c r="K95" s="4">
        <v>0.47910000000000003</v>
      </c>
      <c r="L95" s="4">
        <v>0.43559999999999999</v>
      </c>
      <c r="M95" s="4">
        <v>0.2581</v>
      </c>
      <c r="N95" s="4">
        <v>9.9000000000000005E-2</v>
      </c>
      <c r="O95" s="4">
        <v>3.3000000000000002E-2</v>
      </c>
      <c r="P95" s="4">
        <v>7.6200000000000004E-2</v>
      </c>
      <c r="Q95" s="4">
        <v>0.66069999999999995</v>
      </c>
      <c r="R95" s="4">
        <v>0.62009999999999998</v>
      </c>
      <c r="S95" s="4">
        <v>0.64139999999999997</v>
      </c>
      <c r="T95" s="4"/>
    </row>
    <row r="96" spans="1:20" x14ac:dyDescent="0.3">
      <c r="A96" s="1">
        <v>1657817885</v>
      </c>
      <c r="B96" s="1">
        <v>39</v>
      </c>
      <c r="C96" s="2">
        <v>390215</v>
      </c>
      <c r="D96" s="1">
        <v>270</v>
      </c>
      <c r="E96" s="4">
        <v>1.1659999999999999</v>
      </c>
      <c r="F96" s="4">
        <v>0.55459999999999998</v>
      </c>
      <c r="G96" s="4">
        <v>1.0043</v>
      </c>
      <c r="H96" s="4">
        <v>0.2346</v>
      </c>
      <c r="I96" s="4">
        <v>0.25259999999999999</v>
      </c>
      <c r="J96" s="4">
        <v>0.22639999999999999</v>
      </c>
      <c r="K96" s="4">
        <v>0.49180000000000001</v>
      </c>
      <c r="L96" s="4">
        <v>0.44519999999999998</v>
      </c>
      <c r="M96" s="4">
        <v>0.26850000000000002</v>
      </c>
      <c r="N96" s="4">
        <v>0.1099</v>
      </c>
      <c r="O96" s="4">
        <v>4.82E-2</v>
      </c>
      <c r="P96" s="4">
        <v>9.1700000000000004E-2</v>
      </c>
      <c r="Q96" s="4">
        <v>0.69230000000000003</v>
      </c>
      <c r="R96" s="4">
        <v>0.64839999999999998</v>
      </c>
      <c r="S96" s="4">
        <v>0.6663</v>
      </c>
      <c r="T96" s="4"/>
    </row>
    <row r="97" spans="1:20" x14ac:dyDescent="0.3">
      <c r="A97" s="1">
        <v>1657818065</v>
      </c>
      <c r="B97" s="1">
        <v>39</v>
      </c>
      <c r="D97" s="1">
        <v>273</v>
      </c>
      <c r="E97" s="4">
        <v>1.1647000000000001</v>
      </c>
      <c r="F97" s="4">
        <v>0.68200000000000005</v>
      </c>
      <c r="G97" s="4">
        <v>0.99850000000000005</v>
      </c>
      <c r="H97" s="4">
        <v>0.2462</v>
      </c>
      <c r="I97" s="4">
        <v>0.26569999999999999</v>
      </c>
      <c r="J97" s="4">
        <v>0.2402</v>
      </c>
      <c r="K97" s="4">
        <v>0.51090000000000002</v>
      </c>
      <c r="L97" s="4">
        <v>0.45150000000000001</v>
      </c>
      <c r="M97" s="4">
        <v>0.26390000000000002</v>
      </c>
      <c r="N97" s="4">
        <v>0.12690000000000001</v>
      </c>
      <c r="O97" s="4">
        <v>6.2300000000000001E-2</v>
      </c>
      <c r="P97" s="4">
        <v>0.10290000000000001</v>
      </c>
      <c r="Q97" s="4">
        <v>0.73080000000000001</v>
      </c>
      <c r="R97" s="4">
        <v>0.68500000000000005</v>
      </c>
      <c r="S97" s="4">
        <v>0.68420000000000003</v>
      </c>
      <c r="T97" s="4"/>
    </row>
    <row r="98" spans="1:20" x14ac:dyDescent="0.3">
      <c r="A98" s="1">
        <v>1657818245</v>
      </c>
      <c r="B98" s="1">
        <v>38</v>
      </c>
      <c r="C98" s="2">
        <v>389922</v>
      </c>
      <c r="D98" s="1">
        <v>276</v>
      </c>
      <c r="E98" s="4">
        <v>1.1647000000000001</v>
      </c>
      <c r="F98" s="4">
        <v>0.77559999999999996</v>
      </c>
      <c r="G98" s="4">
        <v>0.99360000000000004</v>
      </c>
      <c r="H98" s="4">
        <v>0.25919999999999999</v>
      </c>
      <c r="I98" s="4">
        <v>0.28499999999999998</v>
      </c>
      <c r="J98" s="4">
        <v>0.25890000000000002</v>
      </c>
      <c r="K98" s="4">
        <v>0.53239999999999998</v>
      </c>
      <c r="L98" s="4">
        <v>0.46870000000000001</v>
      </c>
      <c r="M98" s="4">
        <v>0.27929999999999999</v>
      </c>
      <c r="N98" s="4">
        <v>0.14460000000000001</v>
      </c>
      <c r="O98" s="4">
        <v>8.5199999999999998E-2</v>
      </c>
      <c r="P98" s="4">
        <v>0.12720000000000001</v>
      </c>
      <c r="Q98" s="4">
        <v>0.75719999999999998</v>
      </c>
      <c r="R98" s="4">
        <v>0.72430000000000005</v>
      </c>
      <c r="S98" s="4">
        <v>0.73250000000000004</v>
      </c>
      <c r="T98" s="4"/>
    </row>
    <row r="99" spans="1:20" x14ac:dyDescent="0.3">
      <c r="A99" s="1">
        <v>1657818425</v>
      </c>
      <c r="B99" s="1">
        <v>38</v>
      </c>
      <c r="C99" s="2">
        <v>389746</v>
      </c>
      <c r="D99" s="1">
        <v>279</v>
      </c>
      <c r="E99" s="4">
        <v>1.1646000000000001</v>
      </c>
      <c r="F99" s="4">
        <v>0.8639</v>
      </c>
      <c r="G99" s="4">
        <v>0.98939999999999995</v>
      </c>
      <c r="H99" s="4">
        <v>0.27800000000000002</v>
      </c>
      <c r="I99" s="4">
        <v>0.30780000000000002</v>
      </c>
      <c r="J99" s="4">
        <v>0.27889999999999998</v>
      </c>
      <c r="K99" s="4">
        <v>0.58160000000000001</v>
      </c>
      <c r="L99" s="4">
        <v>0.54039999999999999</v>
      </c>
      <c r="M99" s="4">
        <v>0.2964</v>
      </c>
      <c r="N99" s="4">
        <v>0.16339999999999999</v>
      </c>
      <c r="O99" s="4">
        <v>0.1048</v>
      </c>
      <c r="P99" s="4">
        <v>0.1487</v>
      </c>
      <c r="Q99" s="4">
        <v>0.80230000000000001</v>
      </c>
      <c r="R99" s="4">
        <v>0.77829999999999999</v>
      </c>
      <c r="S99" s="4">
        <v>0.76039999999999996</v>
      </c>
      <c r="T99" s="4"/>
    </row>
    <row r="100" spans="1:20" x14ac:dyDescent="0.3">
      <c r="A100" s="1">
        <v>1657818605</v>
      </c>
      <c r="B100" s="1">
        <v>38</v>
      </c>
      <c r="C100" s="2">
        <v>389531</v>
      </c>
      <c r="D100" s="1">
        <v>282</v>
      </c>
      <c r="E100" s="4">
        <v>1.1639999999999999</v>
      </c>
      <c r="F100" s="4">
        <v>0.90159999999999996</v>
      </c>
      <c r="G100" s="4">
        <v>0.98370000000000002</v>
      </c>
      <c r="H100" s="4">
        <v>0.29899999999999999</v>
      </c>
      <c r="I100" s="4">
        <v>0.33160000000000001</v>
      </c>
      <c r="J100" s="4">
        <v>0.2999</v>
      </c>
      <c r="K100" s="4">
        <v>0.57420000000000004</v>
      </c>
      <c r="L100" s="4">
        <v>0.5141</v>
      </c>
      <c r="M100" s="4">
        <v>0.29949999999999999</v>
      </c>
      <c r="N100" s="4">
        <v>0.18360000000000001</v>
      </c>
      <c r="O100" s="4">
        <v>0.13009999999999999</v>
      </c>
      <c r="P100" s="4">
        <v>0.16900000000000001</v>
      </c>
      <c r="Q100" s="4">
        <v>0.83909999999999996</v>
      </c>
      <c r="R100" s="4">
        <v>0.81610000000000005</v>
      </c>
      <c r="S100" s="4">
        <v>0.80230000000000001</v>
      </c>
      <c r="T100" s="4"/>
    </row>
    <row r="101" spans="1:20" x14ac:dyDescent="0.3">
      <c r="A101" s="1">
        <v>1657818786</v>
      </c>
      <c r="B101" s="1">
        <v>38</v>
      </c>
      <c r="C101" s="2">
        <v>389316</v>
      </c>
      <c r="D101" s="1">
        <v>285</v>
      </c>
      <c r="E101" s="4">
        <v>1.1651</v>
      </c>
      <c r="F101" s="4">
        <v>0.85460000000000003</v>
      </c>
      <c r="G101" s="4">
        <v>0.98519999999999996</v>
      </c>
      <c r="H101" s="4">
        <v>0.32840000000000003</v>
      </c>
      <c r="I101" s="4">
        <v>0.36120000000000002</v>
      </c>
      <c r="J101" s="4">
        <v>0.32719999999999999</v>
      </c>
      <c r="K101" s="4">
        <v>0.57330000000000003</v>
      </c>
      <c r="L101" s="4">
        <v>0.57240000000000002</v>
      </c>
      <c r="M101" s="4">
        <v>0.29930000000000001</v>
      </c>
      <c r="N101" s="4">
        <v>0.2094</v>
      </c>
      <c r="O101" s="4">
        <v>0.15310000000000001</v>
      </c>
      <c r="P101" s="4">
        <v>0.19550000000000001</v>
      </c>
      <c r="Q101" s="4">
        <v>0.86250000000000004</v>
      </c>
      <c r="R101" s="4">
        <v>0.84589999999999999</v>
      </c>
      <c r="S101" s="4">
        <v>0.83819999999999995</v>
      </c>
      <c r="T101" s="4"/>
    </row>
    <row r="102" spans="1:20" x14ac:dyDescent="0.3">
      <c r="A102" s="1">
        <v>1657818966</v>
      </c>
      <c r="B102" s="1">
        <v>38</v>
      </c>
      <c r="C102" s="2">
        <v>388984</v>
      </c>
      <c r="D102" s="1">
        <v>288</v>
      </c>
      <c r="E102" s="4">
        <v>1.1659999999999999</v>
      </c>
      <c r="F102" s="4">
        <v>0.82520000000000004</v>
      </c>
      <c r="G102" s="4">
        <v>0.99139999999999995</v>
      </c>
      <c r="H102" s="4">
        <v>0.38009999999999999</v>
      </c>
      <c r="I102" s="4">
        <v>0.4143</v>
      </c>
      <c r="J102" s="4">
        <v>0.36830000000000002</v>
      </c>
      <c r="K102" s="4">
        <v>0.61919999999999997</v>
      </c>
      <c r="L102" s="4">
        <v>0.59079999999999999</v>
      </c>
      <c r="M102" s="4">
        <v>0.32550000000000001</v>
      </c>
      <c r="N102" s="4">
        <v>0.2382</v>
      </c>
      <c r="O102" s="4">
        <v>0.18809999999999999</v>
      </c>
      <c r="P102" s="4">
        <v>0.2344</v>
      </c>
      <c r="Q102" s="4">
        <v>0.90739999999999998</v>
      </c>
      <c r="R102" s="4">
        <v>0.90269999999999995</v>
      </c>
      <c r="S102" s="4">
        <v>0.91549999999999998</v>
      </c>
      <c r="T102" s="4"/>
    </row>
    <row r="103" spans="1:20" x14ac:dyDescent="0.3">
      <c r="A103" s="1">
        <v>1657819146</v>
      </c>
      <c r="B103" s="1">
        <v>38</v>
      </c>
      <c r="C103" s="2">
        <v>388652</v>
      </c>
      <c r="D103" s="1">
        <v>291</v>
      </c>
      <c r="E103" s="4">
        <v>1.1642999999999999</v>
      </c>
      <c r="F103" s="4">
        <v>0.86319999999999997</v>
      </c>
      <c r="G103" s="4">
        <v>0.98309999999999997</v>
      </c>
      <c r="H103" s="4">
        <v>0.41410000000000002</v>
      </c>
      <c r="I103" s="4">
        <v>0.45490000000000003</v>
      </c>
      <c r="J103" s="4">
        <v>0.40799999999999997</v>
      </c>
      <c r="K103" s="4">
        <v>0.67449999999999999</v>
      </c>
      <c r="L103" s="4">
        <v>0.64539999999999997</v>
      </c>
      <c r="M103" s="4">
        <v>0.3276</v>
      </c>
      <c r="N103" s="4">
        <v>0.26910000000000001</v>
      </c>
      <c r="O103" s="4">
        <v>0.20680000000000001</v>
      </c>
      <c r="P103" s="4">
        <v>0.25080000000000002</v>
      </c>
      <c r="Q103" s="4">
        <v>0.95840000000000003</v>
      </c>
      <c r="R103" s="4">
        <v>0.89839999999999998</v>
      </c>
      <c r="S103" s="4">
        <v>0.88460000000000005</v>
      </c>
      <c r="T103" s="4"/>
    </row>
    <row r="104" spans="1:20" x14ac:dyDescent="0.3">
      <c r="A104" s="1">
        <v>1657819326</v>
      </c>
      <c r="B104" s="1">
        <v>38</v>
      </c>
      <c r="C104" s="2">
        <v>388535</v>
      </c>
      <c r="D104" s="1">
        <v>294</v>
      </c>
      <c r="E104" s="4">
        <v>1.1649</v>
      </c>
      <c r="F104" s="4">
        <v>0.89900000000000002</v>
      </c>
      <c r="G104" s="4">
        <v>0.9778</v>
      </c>
      <c r="H104" s="4">
        <v>0.45529999999999998</v>
      </c>
      <c r="I104" s="4">
        <v>0.49280000000000002</v>
      </c>
      <c r="J104" s="4">
        <v>0.44469999999999998</v>
      </c>
      <c r="K104" s="4">
        <v>0.65959999999999996</v>
      </c>
      <c r="L104" s="4">
        <v>0.66090000000000004</v>
      </c>
      <c r="M104" s="4">
        <v>0.32840000000000003</v>
      </c>
      <c r="N104" s="4">
        <v>0.3004</v>
      </c>
      <c r="O104" s="4">
        <v>0.2394</v>
      </c>
      <c r="P104" s="4">
        <v>0.27789999999999998</v>
      </c>
      <c r="Q104" s="4">
        <v>0.95960000000000001</v>
      </c>
      <c r="R104" s="4">
        <v>0.90780000000000005</v>
      </c>
      <c r="S104" s="4">
        <v>0.88619999999999999</v>
      </c>
      <c r="T104" s="4"/>
    </row>
    <row r="105" spans="1:20" x14ac:dyDescent="0.3">
      <c r="A105" s="1">
        <v>1657819506</v>
      </c>
      <c r="B105" s="1">
        <v>38</v>
      </c>
      <c r="C105" s="2">
        <v>388516</v>
      </c>
      <c r="D105" s="1">
        <v>297</v>
      </c>
      <c r="E105" s="4">
        <v>1.1640999999999999</v>
      </c>
      <c r="F105" s="4">
        <v>0.92900000000000005</v>
      </c>
      <c r="G105" s="4">
        <v>0.97299999999999998</v>
      </c>
      <c r="H105" s="4">
        <v>0.52139999999999997</v>
      </c>
      <c r="I105" s="4">
        <v>0.54059999999999997</v>
      </c>
      <c r="J105" s="4">
        <v>0.47610000000000002</v>
      </c>
      <c r="K105" s="4">
        <v>0.68149999999999999</v>
      </c>
      <c r="L105" s="4">
        <v>0.68279999999999996</v>
      </c>
      <c r="M105" s="4">
        <v>0.32579999999999998</v>
      </c>
      <c r="N105" s="4">
        <v>0.33679999999999999</v>
      </c>
      <c r="O105" s="4">
        <v>0.2681</v>
      </c>
      <c r="P105" s="4">
        <v>0.29699999999999999</v>
      </c>
      <c r="Q105" s="4">
        <v>0.96970000000000001</v>
      </c>
      <c r="R105" s="4">
        <v>0.91990000000000005</v>
      </c>
      <c r="S105" s="4">
        <v>0.9325</v>
      </c>
      <c r="T105" s="4"/>
    </row>
    <row r="106" spans="1:20" x14ac:dyDescent="0.3">
      <c r="A106" s="1">
        <v>1657819686</v>
      </c>
      <c r="B106" s="1">
        <v>38</v>
      </c>
      <c r="C106" s="2">
        <v>388711</v>
      </c>
      <c r="D106" s="1">
        <v>300</v>
      </c>
      <c r="E106" s="4">
        <v>1.1633</v>
      </c>
      <c r="F106" s="4">
        <v>0.9496</v>
      </c>
      <c r="G106" s="4">
        <v>0.96740000000000004</v>
      </c>
      <c r="H106" s="4">
        <v>0.54769999999999996</v>
      </c>
      <c r="I106" s="4">
        <v>0.57479999999999998</v>
      </c>
      <c r="J106" s="4">
        <v>0.50570000000000004</v>
      </c>
      <c r="K106" s="4">
        <v>0.6895</v>
      </c>
      <c r="L106" s="4">
        <v>0.71609999999999996</v>
      </c>
      <c r="M106" s="4">
        <v>0.32540000000000002</v>
      </c>
      <c r="N106" s="4">
        <v>0.35630000000000001</v>
      </c>
      <c r="O106" s="4">
        <v>0.2974</v>
      </c>
      <c r="P106" s="4">
        <v>0.3261</v>
      </c>
      <c r="Q106" s="4">
        <v>1.0073000000000001</v>
      </c>
      <c r="R106" s="4">
        <v>0.97850000000000004</v>
      </c>
      <c r="S106" s="4">
        <v>0.95960000000000001</v>
      </c>
      <c r="T106" s="4"/>
    </row>
    <row r="107" spans="1:20" x14ac:dyDescent="0.3">
      <c r="A107" s="1">
        <v>1657819866</v>
      </c>
      <c r="B107" s="1">
        <v>38</v>
      </c>
      <c r="C107" s="2">
        <v>388965</v>
      </c>
      <c r="D107" s="1">
        <v>303</v>
      </c>
      <c r="E107" s="4">
        <v>1.1634</v>
      </c>
      <c r="F107" s="4">
        <v>0.96299999999999997</v>
      </c>
      <c r="G107" s="4">
        <v>0.96279999999999999</v>
      </c>
      <c r="H107" s="4">
        <v>0.53820000000000001</v>
      </c>
      <c r="I107" s="4">
        <v>0.59670000000000001</v>
      </c>
      <c r="J107" s="4">
        <v>0.55640000000000001</v>
      </c>
      <c r="K107" s="4">
        <v>0.72450000000000003</v>
      </c>
      <c r="L107" s="4">
        <v>0.74590000000000001</v>
      </c>
      <c r="M107" s="4">
        <v>0.3175</v>
      </c>
      <c r="N107" s="4">
        <v>0.37709999999999999</v>
      </c>
      <c r="O107" s="4">
        <v>0.33379999999999999</v>
      </c>
      <c r="P107" s="4">
        <v>0.36509999999999998</v>
      </c>
      <c r="Q107" s="4">
        <v>1.0375000000000001</v>
      </c>
      <c r="R107" s="4">
        <v>0.94689999999999996</v>
      </c>
      <c r="S107" s="4">
        <v>0.95299999999999996</v>
      </c>
      <c r="T107" s="4"/>
    </row>
    <row r="108" spans="1:20" x14ac:dyDescent="0.3">
      <c r="A108" s="1">
        <v>1657820046</v>
      </c>
      <c r="B108" s="1">
        <v>38</v>
      </c>
      <c r="C108" s="2">
        <v>389297</v>
      </c>
      <c r="D108" s="1">
        <v>306</v>
      </c>
      <c r="E108" s="4">
        <v>1.1631</v>
      </c>
      <c r="F108" s="4">
        <v>0.97640000000000005</v>
      </c>
      <c r="G108" s="4">
        <v>0.95840000000000003</v>
      </c>
      <c r="H108" s="4">
        <v>0.59409999999999996</v>
      </c>
      <c r="I108" s="4">
        <v>0.64070000000000005</v>
      </c>
      <c r="J108" s="4">
        <v>0.59760000000000002</v>
      </c>
      <c r="K108" s="4">
        <v>0.75219999999999998</v>
      </c>
      <c r="L108" s="4">
        <v>0.77080000000000004</v>
      </c>
      <c r="M108" s="4">
        <v>0.30940000000000001</v>
      </c>
      <c r="N108" s="4">
        <v>0.40610000000000002</v>
      </c>
      <c r="O108" s="4">
        <v>0.36299999999999999</v>
      </c>
      <c r="P108" s="4">
        <v>0.39219999999999999</v>
      </c>
      <c r="Q108" s="4">
        <v>1.0509999999999999</v>
      </c>
      <c r="R108" s="4">
        <v>1.0495000000000001</v>
      </c>
      <c r="S108" s="4">
        <v>1.0006999999999999</v>
      </c>
      <c r="T108" s="4"/>
    </row>
    <row r="109" spans="1:20" x14ac:dyDescent="0.3">
      <c r="A109" s="1">
        <v>1657820226</v>
      </c>
      <c r="B109" s="1">
        <v>38</v>
      </c>
      <c r="C109" s="2">
        <v>389707</v>
      </c>
      <c r="D109" s="1">
        <v>309</v>
      </c>
      <c r="E109" s="4">
        <v>1.1640999999999999</v>
      </c>
      <c r="F109" s="4">
        <v>0.99029999999999996</v>
      </c>
      <c r="G109" s="4">
        <v>0.95330000000000004</v>
      </c>
      <c r="H109" s="4">
        <v>0.61399999999999999</v>
      </c>
      <c r="I109" s="4">
        <v>0.62749999999999995</v>
      </c>
      <c r="J109" s="4">
        <v>0.64180000000000004</v>
      </c>
      <c r="K109" s="4">
        <v>0.77429999999999999</v>
      </c>
      <c r="L109" s="4">
        <v>0.78920000000000001</v>
      </c>
      <c r="M109" s="4">
        <v>0.30349999999999999</v>
      </c>
      <c r="N109" s="4">
        <v>0.46679999999999999</v>
      </c>
      <c r="O109" s="4">
        <v>0.40039999999999998</v>
      </c>
      <c r="P109" s="4">
        <v>0.43290000000000001</v>
      </c>
      <c r="Q109" s="4">
        <v>1.0978000000000001</v>
      </c>
      <c r="R109" s="4">
        <v>1.0637000000000001</v>
      </c>
      <c r="S109" s="4">
        <v>1.0137</v>
      </c>
      <c r="T109" s="4"/>
    </row>
    <row r="110" spans="1:20" x14ac:dyDescent="0.3">
      <c r="A110" s="1">
        <v>1657820406</v>
      </c>
      <c r="B110" s="1">
        <v>39</v>
      </c>
      <c r="C110" s="2">
        <v>390078</v>
      </c>
      <c r="D110" s="1">
        <v>312</v>
      </c>
      <c r="E110" s="4">
        <v>1.1640999999999999</v>
      </c>
      <c r="F110" s="4">
        <v>1.0047999999999999</v>
      </c>
      <c r="G110" s="4">
        <v>0.94799999999999995</v>
      </c>
      <c r="H110" s="4">
        <v>0.64329999999999998</v>
      </c>
      <c r="I110" s="4">
        <v>0.66110000000000002</v>
      </c>
      <c r="J110" s="4">
        <v>0.64490000000000003</v>
      </c>
      <c r="K110" s="4">
        <v>0.79</v>
      </c>
      <c r="L110" s="4">
        <v>0.81599999999999995</v>
      </c>
      <c r="M110" s="4">
        <v>0.3044</v>
      </c>
      <c r="N110" s="4">
        <v>0.50290000000000001</v>
      </c>
      <c r="O110" s="4">
        <v>0.44230000000000003</v>
      </c>
      <c r="P110" s="4">
        <v>0.45540000000000003</v>
      </c>
      <c r="Q110" s="4">
        <v>1.1571</v>
      </c>
      <c r="R110" s="4">
        <v>1.0564</v>
      </c>
      <c r="S110" s="4">
        <v>1.0644</v>
      </c>
      <c r="T110" s="4"/>
    </row>
    <row r="111" spans="1:20" x14ac:dyDescent="0.3">
      <c r="A111" s="1">
        <v>1657820586</v>
      </c>
      <c r="B111" s="1">
        <v>39</v>
      </c>
      <c r="C111" s="2">
        <v>390527</v>
      </c>
      <c r="D111" s="1">
        <v>315</v>
      </c>
      <c r="E111" s="4">
        <v>1.1603000000000001</v>
      </c>
      <c r="F111" s="4">
        <v>1.0286</v>
      </c>
      <c r="G111" s="4">
        <v>0.94369999999999998</v>
      </c>
      <c r="H111" s="4">
        <v>0.6835</v>
      </c>
      <c r="I111" s="4">
        <v>0.69889999999999997</v>
      </c>
      <c r="J111" s="4">
        <v>0.68079999999999996</v>
      </c>
      <c r="K111" s="4">
        <v>0.81659999999999999</v>
      </c>
      <c r="L111" s="4">
        <v>0.83740000000000003</v>
      </c>
      <c r="M111" s="4">
        <v>0.30409999999999998</v>
      </c>
      <c r="N111" s="4">
        <v>0.51080000000000003</v>
      </c>
      <c r="O111" s="4">
        <v>0.46989999999999998</v>
      </c>
      <c r="P111" s="4">
        <v>0.68140000000000001</v>
      </c>
      <c r="Q111" s="4">
        <v>1.1155999999999999</v>
      </c>
      <c r="R111" s="4">
        <v>1.0845</v>
      </c>
      <c r="S111" s="4">
        <v>1.0647</v>
      </c>
      <c r="T111" s="4"/>
    </row>
    <row r="112" spans="1:20" x14ac:dyDescent="0.3">
      <c r="A112" s="1">
        <v>1657820766</v>
      </c>
      <c r="B112" s="1">
        <v>39</v>
      </c>
      <c r="C112" s="2">
        <v>391035</v>
      </c>
      <c r="D112" s="1">
        <v>318</v>
      </c>
      <c r="E112" s="4">
        <v>1.1620999999999999</v>
      </c>
      <c r="F112" s="4">
        <v>1.0430999999999999</v>
      </c>
      <c r="G112" s="4">
        <v>0.93820000000000003</v>
      </c>
      <c r="H112" s="4">
        <v>0.7097</v>
      </c>
      <c r="I112" s="4">
        <v>0.72370000000000001</v>
      </c>
      <c r="J112" s="4">
        <v>0.70379999999999998</v>
      </c>
      <c r="K112" s="4">
        <v>0.84</v>
      </c>
      <c r="L112" s="4">
        <v>0.85499999999999998</v>
      </c>
      <c r="M112" s="4">
        <v>0.2959</v>
      </c>
      <c r="N112" s="4">
        <v>0.53769999999999996</v>
      </c>
      <c r="O112" s="4">
        <v>0.51580000000000004</v>
      </c>
      <c r="P112" s="4">
        <v>0.68840000000000001</v>
      </c>
      <c r="Q112" s="4">
        <v>1.1053999999999999</v>
      </c>
      <c r="R112" s="4">
        <v>1.1196999999999999</v>
      </c>
      <c r="S112" s="4">
        <v>1.1282000000000001</v>
      </c>
      <c r="T112" s="4"/>
    </row>
    <row r="113" spans="1:20" x14ac:dyDescent="0.3">
      <c r="A113" s="1">
        <v>1657820946</v>
      </c>
      <c r="B113" s="1">
        <v>39</v>
      </c>
      <c r="C113" s="2">
        <v>391504</v>
      </c>
      <c r="D113" s="1">
        <v>321</v>
      </c>
      <c r="E113" s="4">
        <v>1.1638999999999999</v>
      </c>
      <c r="F113" s="4">
        <v>1.0609999999999999</v>
      </c>
      <c r="G113" s="4">
        <v>0.93369999999999997</v>
      </c>
      <c r="H113" s="4">
        <v>0.73880000000000001</v>
      </c>
      <c r="I113" s="4">
        <v>0.75390000000000001</v>
      </c>
      <c r="J113" s="4">
        <v>0.73309999999999997</v>
      </c>
      <c r="K113" s="4">
        <v>0.86140000000000005</v>
      </c>
      <c r="L113" s="4">
        <v>0.878</v>
      </c>
      <c r="M113" s="4">
        <v>0.2883</v>
      </c>
      <c r="N113" s="4">
        <v>0.57069999999999999</v>
      </c>
      <c r="O113" s="4">
        <v>0.63519999999999999</v>
      </c>
      <c r="P113" s="4">
        <v>0.78979999999999995</v>
      </c>
      <c r="Q113" s="4">
        <v>1.2395</v>
      </c>
      <c r="R113" s="4">
        <v>1.1052999999999999</v>
      </c>
      <c r="S113" s="4">
        <v>1.0604</v>
      </c>
      <c r="T113" s="4"/>
    </row>
    <row r="114" spans="1:20" x14ac:dyDescent="0.3">
      <c r="A114" s="1">
        <v>1657821126</v>
      </c>
      <c r="B114" s="1">
        <v>39</v>
      </c>
      <c r="C114" s="2">
        <v>391797</v>
      </c>
      <c r="D114" s="1">
        <v>324</v>
      </c>
      <c r="E114" s="4">
        <v>1.165</v>
      </c>
      <c r="F114" s="4">
        <v>1.0780000000000001</v>
      </c>
      <c r="G114" s="4">
        <v>0.92849999999999999</v>
      </c>
      <c r="H114" s="4">
        <v>0.76600000000000001</v>
      </c>
      <c r="I114" s="4">
        <v>0.77959999999999996</v>
      </c>
      <c r="J114" s="4">
        <v>0.74419999999999997</v>
      </c>
      <c r="K114" s="4">
        <v>0.88449999999999995</v>
      </c>
      <c r="L114" s="4">
        <v>0.89639999999999997</v>
      </c>
      <c r="M114" s="4">
        <v>0.27910000000000001</v>
      </c>
      <c r="N114" s="4">
        <v>0.6573</v>
      </c>
      <c r="O114" s="4">
        <v>0.79759999999999998</v>
      </c>
      <c r="P114" s="4">
        <v>0.77290000000000003</v>
      </c>
      <c r="Q114" s="4">
        <v>1.2168000000000001</v>
      </c>
      <c r="R114" s="4">
        <v>1.0889</v>
      </c>
      <c r="S114" s="4">
        <v>1.1442000000000001</v>
      </c>
      <c r="T114" s="4"/>
    </row>
    <row r="115" spans="1:20" x14ac:dyDescent="0.3">
      <c r="A115" s="1">
        <v>1657821306</v>
      </c>
      <c r="B115" s="1">
        <v>39</v>
      </c>
      <c r="C115" s="2">
        <v>392070</v>
      </c>
      <c r="D115" s="1">
        <v>327</v>
      </c>
      <c r="E115" s="4">
        <v>1.1657</v>
      </c>
      <c r="F115" s="4">
        <v>1.0935999999999999</v>
      </c>
      <c r="G115" s="4">
        <v>0.92400000000000004</v>
      </c>
      <c r="H115" s="4">
        <v>0.79259999999999997</v>
      </c>
      <c r="I115" s="4">
        <v>0.80759999999999998</v>
      </c>
      <c r="J115" s="4">
        <v>0.76539999999999997</v>
      </c>
      <c r="K115" s="4">
        <v>0.90480000000000005</v>
      </c>
      <c r="L115" s="4">
        <v>0.91639999999999999</v>
      </c>
      <c r="M115" s="4">
        <v>0.27010000000000001</v>
      </c>
      <c r="N115" s="4">
        <v>0.67010000000000003</v>
      </c>
      <c r="O115" s="4">
        <v>0.70079999999999998</v>
      </c>
      <c r="P115" s="4">
        <v>0.9607</v>
      </c>
      <c r="Q115" s="4">
        <v>1.2286999999999999</v>
      </c>
      <c r="R115" s="4">
        <v>1.0730999999999999</v>
      </c>
      <c r="S115" s="4">
        <v>1.1919</v>
      </c>
      <c r="T115" s="4"/>
    </row>
    <row r="116" spans="1:20" x14ac:dyDescent="0.3">
      <c r="A116" s="1">
        <v>1657821486</v>
      </c>
      <c r="B116" s="1">
        <v>39</v>
      </c>
      <c r="C116" s="2">
        <v>392227</v>
      </c>
      <c r="D116" s="1">
        <v>330</v>
      </c>
      <c r="E116" s="4">
        <v>1.1662999999999999</v>
      </c>
      <c r="F116" s="4">
        <v>1.1109</v>
      </c>
      <c r="G116" s="4">
        <v>0.91859999999999997</v>
      </c>
      <c r="H116" s="4">
        <v>0.81969999999999998</v>
      </c>
      <c r="I116" s="4">
        <v>0.84250000000000003</v>
      </c>
      <c r="J116" s="4">
        <v>0.79359999999999997</v>
      </c>
      <c r="K116" s="4">
        <v>0.9194</v>
      </c>
      <c r="L116" s="4">
        <v>0.93430000000000002</v>
      </c>
      <c r="M116" s="4">
        <v>0.25869999999999999</v>
      </c>
      <c r="N116" s="4">
        <v>0.67610000000000003</v>
      </c>
      <c r="O116" s="4">
        <v>1.0096000000000001</v>
      </c>
      <c r="P116" s="4">
        <v>0.96789999999999998</v>
      </c>
      <c r="Q116" s="4">
        <v>1.2404999999999999</v>
      </c>
      <c r="R116" s="4">
        <v>1.0793999999999999</v>
      </c>
      <c r="S116" s="4">
        <v>1.1706000000000001</v>
      </c>
      <c r="T116" s="4"/>
    </row>
    <row r="117" spans="1:20" x14ac:dyDescent="0.3">
      <c r="A117" s="1">
        <v>1657821666</v>
      </c>
      <c r="B117" s="1">
        <v>39</v>
      </c>
      <c r="C117" s="2">
        <v>392246</v>
      </c>
      <c r="D117" s="1">
        <v>333</v>
      </c>
      <c r="E117" s="4">
        <v>1.1671</v>
      </c>
      <c r="F117" s="4">
        <v>1.1276999999999999</v>
      </c>
      <c r="G117" s="4">
        <v>0.91659999999999997</v>
      </c>
      <c r="H117" s="4">
        <v>0.85070000000000001</v>
      </c>
      <c r="I117" s="4">
        <v>0.87350000000000005</v>
      </c>
      <c r="J117" s="4">
        <v>0.82</v>
      </c>
      <c r="K117" s="4">
        <v>0.9385</v>
      </c>
      <c r="L117" s="4">
        <v>0.9516</v>
      </c>
      <c r="M117" s="4">
        <v>0.25269999999999998</v>
      </c>
      <c r="N117" s="4">
        <v>0.6996</v>
      </c>
      <c r="O117" s="4">
        <v>0.95179999999999998</v>
      </c>
      <c r="P117" s="4">
        <v>0.96130000000000004</v>
      </c>
      <c r="Q117" s="4">
        <v>1.2509999999999999</v>
      </c>
      <c r="R117" s="4">
        <v>1.0815999999999999</v>
      </c>
      <c r="S117" s="4">
        <v>1.1740999999999999</v>
      </c>
      <c r="T117" s="4"/>
    </row>
    <row r="118" spans="1:20" x14ac:dyDescent="0.3">
      <c r="A118" s="1">
        <v>1657821846</v>
      </c>
      <c r="B118" s="1">
        <v>39</v>
      </c>
      <c r="C118" s="2">
        <v>392305</v>
      </c>
      <c r="D118" s="1">
        <v>336</v>
      </c>
      <c r="E118" s="4">
        <v>1.1671</v>
      </c>
      <c r="F118" s="4">
        <v>1.1388</v>
      </c>
      <c r="G118" s="4">
        <v>0.91</v>
      </c>
      <c r="H118" s="4">
        <v>0.88270000000000004</v>
      </c>
      <c r="I118" s="4">
        <v>0.90490000000000004</v>
      </c>
      <c r="J118" s="4">
        <v>0.84630000000000005</v>
      </c>
      <c r="K118" s="4">
        <v>0.95679999999999998</v>
      </c>
      <c r="L118" s="4">
        <v>0.96989999999999998</v>
      </c>
      <c r="M118" s="4">
        <v>0.24060000000000001</v>
      </c>
      <c r="N118" s="4">
        <v>0.74209999999999998</v>
      </c>
      <c r="O118" s="4">
        <v>0.69679999999999997</v>
      </c>
      <c r="P118" s="4">
        <v>1.0116000000000001</v>
      </c>
      <c r="Q118" s="4">
        <v>1.266</v>
      </c>
      <c r="R118" s="4">
        <v>1.0972999999999999</v>
      </c>
      <c r="S118" s="4">
        <v>1.1800999999999999</v>
      </c>
      <c r="T118" s="4"/>
    </row>
    <row r="119" spans="1:20" x14ac:dyDescent="0.3">
      <c r="A119" s="1">
        <v>1657822026</v>
      </c>
      <c r="B119" s="1">
        <v>39</v>
      </c>
      <c r="C119" s="2">
        <v>392246</v>
      </c>
      <c r="D119" s="1">
        <v>339</v>
      </c>
      <c r="E119" s="4">
        <v>1.1679999999999999</v>
      </c>
      <c r="F119" s="4">
        <v>1.1516</v>
      </c>
      <c r="G119" s="4">
        <v>0.90500000000000003</v>
      </c>
      <c r="H119" s="4">
        <v>0.91310000000000002</v>
      </c>
      <c r="I119" s="4">
        <v>0.93059999999999998</v>
      </c>
      <c r="J119" s="4">
        <v>0.87280000000000002</v>
      </c>
      <c r="K119" s="4">
        <v>0.97030000000000005</v>
      </c>
      <c r="L119" s="4">
        <v>0.98119999999999996</v>
      </c>
      <c r="M119" s="4">
        <v>0.2278</v>
      </c>
      <c r="N119" s="4">
        <v>0.82709999999999995</v>
      </c>
      <c r="O119" s="4">
        <v>0.98370000000000002</v>
      </c>
      <c r="P119" s="4">
        <v>1.0298</v>
      </c>
      <c r="Q119" s="4">
        <v>1.2786</v>
      </c>
      <c r="R119" s="4">
        <v>1.0541</v>
      </c>
      <c r="S119" s="4">
        <v>1.2181999999999999</v>
      </c>
      <c r="T119" s="4"/>
    </row>
    <row r="120" spans="1:20" x14ac:dyDescent="0.3">
      <c r="A120" s="1">
        <v>1657822206</v>
      </c>
      <c r="B120" s="1">
        <v>39</v>
      </c>
      <c r="C120" s="2">
        <v>392109</v>
      </c>
      <c r="D120" s="1">
        <v>342</v>
      </c>
      <c r="E120" s="4">
        <v>1.1664000000000001</v>
      </c>
      <c r="F120" s="4">
        <v>1.1564000000000001</v>
      </c>
      <c r="G120" s="4">
        <v>0.90149999999999997</v>
      </c>
      <c r="H120" s="4">
        <v>0.93940000000000001</v>
      </c>
      <c r="I120" s="4">
        <v>0.95830000000000004</v>
      </c>
      <c r="J120" s="4">
        <v>0.90469999999999995</v>
      </c>
      <c r="K120" s="4">
        <v>0.99170000000000003</v>
      </c>
      <c r="L120" s="4">
        <v>1.0071000000000001</v>
      </c>
      <c r="M120" s="4">
        <v>0.20699999999999999</v>
      </c>
      <c r="N120" s="4">
        <v>1.042</v>
      </c>
      <c r="O120" s="4">
        <v>1.0065999999999999</v>
      </c>
      <c r="P120" s="4">
        <v>1.0098</v>
      </c>
      <c r="Q120" s="4">
        <v>1.2659</v>
      </c>
      <c r="R120" s="4">
        <v>1.0801000000000001</v>
      </c>
      <c r="S120" s="4">
        <v>1.2199</v>
      </c>
      <c r="T120" s="4"/>
    </row>
    <row r="121" spans="1:20" x14ac:dyDescent="0.3">
      <c r="A121" s="1">
        <v>1657822386</v>
      </c>
      <c r="B121" s="1">
        <v>39</v>
      </c>
      <c r="C121" s="2">
        <v>391992</v>
      </c>
      <c r="D121" s="1">
        <v>345</v>
      </c>
      <c r="E121" s="4">
        <v>1.1659999999999999</v>
      </c>
      <c r="F121" s="4">
        <v>1.1693</v>
      </c>
      <c r="G121" s="4">
        <v>0.89910000000000001</v>
      </c>
      <c r="H121" s="4">
        <v>0.96709999999999996</v>
      </c>
      <c r="I121" s="4">
        <v>0.98780000000000001</v>
      </c>
      <c r="J121" s="4">
        <v>0.9365</v>
      </c>
      <c r="K121" s="4">
        <v>1.0037</v>
      </c>
      <c r="L121" s="4">
        <v>1.0146999999999999</v>
      </c>
      <c r="M121" s="4">
        <v>0.2044</v>
      </c>
      <c r="N121" s="4">
        <v>1.0406</v>
      </c>
      <c r="O121" s="4">
        <v>0.94489999999999996</v>
      </c>
      <c r="P121" s="4">
        <v>1.0335000000000001</v>
      </c>
      <c r="Q121" s="4">
        <v>1.2699</v>
      </c>
      <c r="R121" s="4">
        <v>1.0809</v>
      </c>
      <c r="S121" s="4">
        <v>1.2406999999999999</v>
      </c>
      <c r="T121" s="4"/>
    </row>
    <row r="122" spans="1:20" x14ac:dyDescent="0.3">
      <c r="A122" s="1">
        <v>1657822566</v>
      </c>
      <c r="B122" s="1">
        <v>39</v>
      </c>
      <c r="C122" s="2">
        <v>391914</v>
      </c>
      <c r="D122" s="1">
        <v>348</v>
      </c>
      <c r="E122" s="4">
        <v>1.1655</v>
      </c>
      <c r="F122" s="4">
        <v>1.1832</v>
      </c>
      <c r="G122" s="4">
        <v>0.89639999999999997</v>
      </c>
      <c r="H122" s="4">
        <v>0.99299999999999999</v>
      </c>
      <c r="I122" s="4">
        <v>1.0170999999999999</v>
      </c>
      <c r="J122" s="4">
        <v>0.96120000000000005</v>
      </c>
      <c r="K122" s="4">
        <v>1.0215000000000001</v>
      </c>
      <c r="L122" s="4">
        <v>1.0301</v>
      </c>
      <c r="M122" s="4">
        <v>0.19289999999999999</v>
      </c>
      <c r="N122" s="4">
        <v>1.0495000000000001</v>
      </c>
      <c r="O122" s="4">
        <v>0.91779999999999995</v>
      </c>
      <c r="P122" s="4">
        <v>1.0507</v>
      </c>
      <c r="Q122" s="4">
        <v>1.2824</v>
      </c>
      <c r="R122" s="4">
        <v>1.0801000000000001</v>
      </c>
      <c r="S122" s="4">
        <v>1.2544</v>
      </c>
      <c r="T122" s="4"/>
    </row>
    <row r="123" spans="1:20" x14ac:dyDescent="0.3">
      <c r="A123" s="1">
        <v>1657822746</v>
      </c>
      <c r="B123" s="1">
        <v>39</v>
      </c>
      <c r="C123" s="2">
        <v>391914</v>
      </c>
      <c r="D123" s="1">
        <v>351</v>
      </c>
      <c r="E123" s="4">
        <v>1.1645000000000001</v>
      </c>
      <c r="F123" s="4">
        <v>1.1957</v>
      </c>
      <c r="G123" s="4">
        <v>0.89359999999999995</v>
      </c>
      <c r="H123" s="4">
        <v>1.0207999999999999</v>
      </c>
      <c r="I123" s="4">
        <v>1.0404</v>
      </c>
      <c r="J123" s="4">
        <v>0.98909999999999998</v>
      </c>
      <c r="K123" s="4">
        <v>1.0370999999999999</v>
      </c>
      <c r="L123" s="4">
        <v>1.0439000000000001</v>
      </c>
      <c r="M123" s="4">
        <v>0.18110000000000001</v>
      </c>
      <c r="N123" s="4">
        <v>1.0597000000000001</v>
      </c>
      <c r="O123" s="4">
        <v>0.93369999999999997</v>
      </c>
      <c r="P123" s="4">
        <v>1.0641</v>
      </c>
      <c r="Q123" s="4">
        <v>1.2954000000000001</v>
      </c>
      <c r="R123" s="4">
        <v>1.0857000000000001</v>
      </c>
      <c r="S123" s="4">
        <v>1.2658</v>
      </c>
      <c r="T123" s="4"/>
    </row>
    <row r="124" spans="1:20" x14ac:dyDescent="0.3">
      <c r="A124" s="1">
        <v>1657822926</v>
      </c>
      <c r="B124" s="1">
        <v>39</v>
      </c>
      <c r="C124" s="2">
        <v>391992</v>
      </c>
      <c r="D124" s="1">
        <v>354</v>
      </c>
      <c r="E124" s="4">
        <v>1.1639999999999999</v>
      </c>
      <c r="F124" s="4">
        <v>1.2072000000000001</v>
      </c>
      <c r="G124" s="4">
        <v>0.89039999999999997</v>
      </c>
      <c r="H124" s="4">
        <v>1.0509999999999999</v>
      </c>
      <c r="I124" s="4">
        <v>1.0647</v>
      </c>
      <c r="J124" s="4">
        <v>1.0164</v>
      </c>
      <c r="K124" s="4">
        <v>1.0503</v>
      </c>
      <c r="L124" s="4">
        <v>1.0622</v>
      </c>
      <c r="M124" s="4">
        <v>0.17419999999999999</v>
      </c>
      <c r="N124" s="4">
        <v>1.0777000000000001</v>
      </c>
      <c r="O124" s="4">
        <v>0.87939999999999996</v>
      </c>
      <c r="P124" s="4">
        <v>1.0804</v>
      </c>
      <c r="Q124" s="4">
        <v>1.3070999999999999</v>
      </c>
      <c r="R124" s="4">
        <v>1.0919000000000001</v>
      </c>
      <c r="S124" s="4">
        <v>1.2725</v>
      </c>
      <c r="T124" s="4"/>
    </row>
    <row r="125" spans="1:20" x14ac:dyDescent="0.3">
      <c r="A125" s="1">
        <v>1657823106</v>
      </c>
      <c r="B125" s="1">
        <v>39</v>
      </c>
      <c r="C125" s="2">
        <v>392031</v>
      </c>
      <c r="D125" s="1">
        <v>357</v>
      </c>
      <c r="E125" s="4">
        <v>1.1631</v>
      </c>
      <c r="F125" s="4">
        <v>1.2181</v>
      </c>
      <c r="G125" s="4">
        <v>0.88749999999999996</v>
      </c>
      <c r="H125" s="4">
        <v>1.0751999999999999</v>
      </c>
      <c r="I125" s="4">
        <v>1.0902000000000001</v>
      </c>
      <c r="J125" s="4">
        <v>1.0410999999999999</v>
      </c>
      <c r="K125" s="4">
        <v>1.0609</v>
      </c>
      <c r="L125" s="4">
        <v>1.0721000000000001</v>
      </c>
      <c r="M125" s="4">
        <v>0.1699</v>
      </c>
      <c r="N125" s="4">
        <v>1.0932999999999999</v>
      </c>
      <c r="O125" s="4">
        <v>0.89</v>
      </c>
      <c r="P125" s="4">
        <v>1.0911</v>
      </c>
      <c r="Q125" s="4">
        <v>1.3158000000000001</v>
      </c>
      <c r="R125" s="4">
        <v>1.1004</v>
      </c>
      <c r="S125" s="4">
        <v>1.2777000000000001</v>
      </c>
      <c r="T125" s="4"/>
    </row>
    <row r="126" spans="1:20" x14ac:dyDescent="0.3">
      <c r="A126" s="1">
        <v>1657823286</v>
      </c>
      <c r="B126" s="1">
        <v>39</v>
      </c>
      <c r="C126" s="2">
        <v>391992</v>
      </c>
      <c r="D126" s="1">
        <v>360</v>
      </c>
      <c r="E126" s="4">
        <v>1.1629</v>
      </c>
      <c r="F126" s="4">
        <v>1.2282</v>
      </c>
      <c r="G126" s="4">
        <v>0.88449999999999995</v>
      </c>
      <c r="H126" s="4">
        <v>1.1008</v>
      </c>
      <c r="I126" s="4">
        <v>1.1126</v>
      </c>
      <c r="J126" s="4">
        <v>1.0666</v>
      </c>
      <c r="K126" s="4">
        <v>1.0760000000000001</v>
      </c>
      <c r="L126" s="4">
        <v>1.0793999999999999</v>
      </c>
      <c r="M126" s="4">
        <v>0.15340000000000001</v>
      </c>
      <c r="N126" s="4">
        <v>1.1057999999999999</v>
      </c>
      <c r="O126" s="4">
        <v>0.92259999999999998</v>
      </c>
      <c r="P126" s="4">
        <v>1.1032999999999999</v>
      </c>
      <c r="Q126" s="4">
        <v>1.3242</v>
      </c>
      <c r="R126" s="4">
        <v>1.1101000000000001</v>
      </c>
      <c r="S126" s="4">
        <v>1.2836000000000001</v>
      </c>
      <c r="T126" s="4"/>
    </row>
    <row r="127" spans="1:20" x14ac:dyDescent="0.3">
      <c r="A127" s="1">
        <v>1657823466</v>
      </c>
      <c r="B127" s="1">
        <v>39</v>
      </c>
      <c r="C127" s="2">
        <v>392187</v>
      </c>
      <c r="D127" s="1">
        <v>363</v>
      </c>
      <c r="E127" s="4">
        <v>1.1623000000000001</v>
      </c>
      <c r="F127" s="4">
        <v>1.2366999999999999</v>
      </c>
      <c r="G127" s="4">
        <v>0.88119999999999998</v>
      </c>
      <c r="H127" s="4">
        <v>1.1215999999999999</v>
      </c>
      <c r="I127" s="4">
        <v>1.1304000000000001</v>
      </c>
      <c r="J127" s="4">
        <v>1.0893999999999999</v>
      </c>
      <c r="K127" s="4">
        <v>1.0835999999999999</v>
      </c>
      <c r="L127" s="4">
        <v>1.0928</v>
      </c>
      <c r="M127" s="4">
        <v>0.15190000000000001</v>
      </c>
      <c r="N127" s="4">
        <v>1.119</v>
      </c>
      <c r="O127" s="4">
        <v>0.95040000000000002</v>
      </c>
      <c r="P127" s="4">
        <v>1.1140000000000001</v>
      </c>
      <c r="Q127" s="4">
        <v>1.3315999999999999</v>
      </c>
      <c r="R127" s="4">
        <v>1.1240000000000001</v>
      </c>
      <c r="S127" s="4">
        <v>1.2887999999999999</v>
      </c>
      <c r="T127" s="4"/>
    </row>
    <row r="128" spans="1:20" x14ac:dyDescent="0.3">
      <c r="A128" s="1">
        <v>1657823646</v>
      </c>
      <c r="B128" s="1">
        <v>39</v>
      </c>
      <c r="C128" s="2">
        <v>392285</v>
      </c>
      <c r="D128" s="1">
        <v>366</v>
      </c>
      <c r="E128" s="4">
        <v>1.1620999999999999</v>
      </c>
      <c r="F128" s="4">
        <v>1.2437</v>
      </c>
      <c r="G128" s="4">
        <v>0.87819999999999998</v>
      </c>
      <c r="H128" s="4">
        <v>1.1428</v>
      </c>
      <c r="I128" s="4">
        <v>1.1597</v>
      </c>
      <c r="J128" s="4">
        <v>1.1120000000000001</v>
      </c>
      <c r="K128" s="4">
        <v>1.0927</v>
      </c>
      <c r="L128" s="4">
        <v>1.1015999999999999</v>
      </c>
      <c r="M128" s="4">
        <v>0.15179999999999999</v>
      </c>
      <c r="N128" s="4">
        <v>1.1324000000000001</v>
      </c>
      <c r="O128" s="4">
        <v>0.95960000000000001</v>
      </c>
      <c r="P128" s="4">
        <v>1.121</v>
      </c>
      <c r="Q128" s="4">
        <v>1.3384</v>
      </c>
      <c r="R128" s="4">
        <v>1.1368</v>
      </c>
      <c r="S128" s="4">
        <v>1.294</v>
      </c>
      <c r="T128" s="4"/>
    </row>
    <row r="129" spans="1:20" x14ac:dyDescent="0.3">
      <c r="A129" s="1">
        <v>1657823826</v>
      </c>
      <c r="B129" s="1">
        <v>39</v>
      </c>
      <c r="C129" s="2">
        <v>392402</v>
      </c>
      <c r="D129" s="1">
        <v>369</v>
      </c>
      <c r="E129" s="4">
        <v>1.1612</v>
      </c>
      <c r="F129" s="4">
        <v>1.2495000000000001</v>
      </c>
      <c r="G129" s="4">
        <v>0.87580000000000002</v>
      </c>
      <c r="H129" s="4">
        <v>1.1607000000000001</v>
      </c>
      <c r="I129" s="4">
        <v>1.1785000000000001</v>
      </c>
      <c r="J129" s="4">
        <v>1.1313</v>
      </c>
      <c r="K129" s="4">
        <v>1.1041000000000001</v>
      </c>
      <c r="L129" s="4">
        <v>1.103</v>
      </c>
      <c r="M129" s="4">
        <v>0.1424</v>
      </c>
      <c r="N129" s="4">
        <v>1.1435999999999999</v>
      </c>
      <c r="O129" s="4">
        <v>0.98550000000000004</v>
      </c>
      <c r="P129" s="4">
        <v>1.1295999999999999</v>
      </c>
      <c r="Q129" s="4">
        <v>1.3476999999999999</v>
      </c>
      <c r="R129" s="4">
        <v>1.1471</v>
      </c>
      <c r="S129" s="4">
        <v>1.2990999999999999</v>
      </c>
      <c r="T129" s="4"/>
    </row>
    <row r="130" spans="1:20" x14ac:dyDescent="0.3">
      <c r="A130" s="1">
        <v>1657824007</v>
      </c>
      <c r="B130" s="1">
        <v>39</v>
      </c>
      <c r="C130" s="2">
        <v>392363</v>
      </c>
      <c r="D130" s="1">
        <v>372</v>
      </c>
      <c r="E130" s="4">
        <v>1.1607000000000001</v>
      </c>
      <c r="F130" s="4">
        <v>1.2522</v>
      </c>
      <c r="G130" s="4">
        <v>0.87250000000000005</v>
      </c>
      <c r="H130" s="4">
        <v>1.1788000000000001</v>
      </c>
      <c r="I130" s="4">
        <v>1.1988000000000001</v>
      </c>
      <c r="J130" s="4">
        <v>1.1520999999999999</v>
      </c>
      <c r="K130" s="4">
        <v>1.1138999999999999</v>
      </c>
      <c r="L130" s="4">
        <v>1.1227</v>
      </c>
      <c r="M130" s="4">
        <v>0.1188</v>
      </c>
      <c r="N130" s="4">
        <v>1.1524000000000001</v>
      </c>
      <c r="O130" s="4">
        <v>1.0278</v>
      </c>
      <c r="P130" s="4">
        <v>1.1393</v>
      </c>
      <c r="Q130" s="4">
        <v>1.3520000000000001</v>
      </c>
      <c r="R130" s="4">
        <v>1.1588000000000001</v>
      </c>
      <c r="S130" s="4">
        <v>1.3024</v>
      </c>
      <c r="T130" s="4"/>
    </row>
    <row r="131" spans="1:20" x14ac:dyDescent="0.3">
      <c r="A131" s="1">
        <v>1657824187</v>
      </c>
      <c r="B131" s="1">
        <v>39</v>
      </c>
      <c r="C131" s="2">
        <v>392539</v>
      </c>
      <c r="D131" s="1">
        <v>375</v>
      </c>
      <c r="E131" s="4">
        <v>1.1604000000000001</v>
      </c>
      <c r="F131" s="4">
        <v>1.2524999999999999</v>
      </c>
      <c r="G131" s="4">
        <v>0.87270000000000003</v>
      </c>
      <c r="H131" s="4">
        <v>1.1986000000000001</v>
      </c>
      <c r="I131" s="4">
        <v>1.2193000000000001</v>
      </c>
      <c r="J131" s="4">
        <v>1.1671</v>
      </c>
      <c r="K131" s="4">
        <v>1.1155999999999999</v>
      </c>
      <c r="L131" s="4">
        <v>1.1258999999999999</v>
      </c>
      <c r="M131" s="4">
        <v>0.1134</v>
      </c>
      <c r="N131" s="4">
        <v>1.1608000000000001</v>
      </c>
      <c r="O131" s="4">
        <v>1.0378000000000001</v>
      </c>
      <c r="P131" s="4">
        <v>1.1479999999999999</v>
      </c>
      <c r="Q131" s="4">
        <v>1.3559000000000001</v>
      </c>
      <c r="R131" s="4">
        <v>1.1695</v>
      </c>
      <c r="S131" s="4">
        <v>1.3066</v>
      </c>
      <c r="T131" s="4"/>
    </row>
    <row r="132" spans="1:20" x14ac:dyDescent="0.3">
      <c r="A132" s="1">
        <v>1657824367</v>
      </c>
      <c r="B132" s="1">
        <v>39</v>
      </c>
      <c r="C132" s="2">
        <v>392539</v>
      </c>
      <c r="D132" s="1">
        <v>378</v>
      </c>
      <c r="E132" s="4">
        <v>1.1600999999999999</v>
      </c>
      <c r="F132" s="4">
        <v>1.2592000000000001</v>
      </c>
      <c r="G132" s="4">
        <v>0.86799999999999999</v>
      </c>
      <c r="H132" s="4">
        <v>1.2144999999999999</v>
      </c>
      <c r="I132" s="4">
        <v>1.2347999999999999</v>
      </c>
      <c r="J132" s="4">
        <v>1.1866000000000001</v>
      </c>
      <c r="K132" s="4">
        <v>1.1222000000000001</v>
      </c>
      <c r="L132" s="4">
        <v>1.1361000000000001</v>
      </c>
      <c r="M132" s="4">
        <v>0.1201</v>
      </c>
      <c r="N132" s="4">
        <v>1.1686000000000001</v>
      </c>
      <c r="O132" s="4">
        <v>1.0686</v>
      </c>
      <c r="P132" s="4">
        <v>1.1549</v>
      </c>
      <c r="Q132" s="4">
        <v>1.3615999999999999</v>
      </c>
      <c r="R132" s="4">
        <v>1.1789000000000001</v>
      </c>
      <c r="S132" s="4">
        <v>1.3109999999999999</v>
      </c>
      <c r="T132" s="4"/>
    </row>
    <row r="133" spans="1:20" x14ac:dyDescent="0.3">
      <c r="A133" s="1">
        <v>1657824547</v>
      </c>
      <c r="B133" s="1">
        <v>39</v>
      </c>
      <c r="C133" s="2">
        <v>392617</v>
      </c>
      <c r="D133" s="1">
        <v>381</v>
      </c>
      <c r="E133" s="4">
        <v>1.1600999999999999</v>
      </c>
      <c r="F133" s="4">
        <v>1.2621</v>
      </c>
      <c r="G133" s="4">
        <v>0.86560000000000004</v>
      </c>
      <c r="H133" s="4">
        <v>1.232</v>
      </c>
      <c r="I133" s="4">
        <v>1.252</v>
      </c>
      <c r="J133" s="4">
        <v>1.1990000000000001</v>
      </c>
      <c r="K133" s="4">
        <v>1.1317999999999999</v>
      </c>
      <c r="L133" s="4">
        <v>1.1327</v>
      </c>
      <c r="M133" s="4">
        <v>0.1211</v>
      </c>
      <c r="N133" s="4">
        <v>1.1748000000000001</v>
      </c>
      <c r="O133" s="4">
        <v>1.085</v>
      </c>
      <c r="P133" s="4">
        <v>1.1638999999999999</v>
      </c>
      <c r="Q133" s="4">
        <v>1.3661000000000001</v>
      </c>
      <c r="R133" s="4">
        <v>1.1891</v>
      </c>
      <c r="S133" s="4">
        <v>1.3163</v>
      </c>
      <c r="T133" s="4"/>
    </row>
    <row r="134" spans="1:20" x14ac:dyDescent="0.3">
      <c r="A134" s="1">
        <v>1657824727</v>
      </c>
      <c r="B134" s="1">
        <v>39</v>
      </c>
      <c r="C134" s="2">
        <v>392559</v>
      </c>
      <c r="D134" s="1">
        <v>384</v>
      </c>
      <c r="E134" s="4">
        <v>1.1608000000000001</v>
      </c>
      <c r="F134" s="4">
        <v>1.2657</v>
      </c>
      <c r="G134" s="4">
        <v>0.86329999999999996</v>
      </c>
      <c r="H134" s="4">
        <v>1.2361</v>
      </c>
      <c r="I134" s="4">
        <v>1.2604</v>
      </c>
      <c r="J134" s="4">
        <v>1.2164999999999999</v>
      </c>
      <c r="K134" s="4">
        <v>1.1371</v>
      </c>
      <c r="L134" s="4">
        <v>1.1355</v>
      </c>
      <c r="M134" s="4">
        <v>0.1236</v>
      </c>
      <c r="N134" s="4">
        <v>1.1813</v>
      </c>
      <c r="O134" s="4">
        <v>1.1059000000000001</v>
      </c>
      <c r="P134" s="4">
        <v>1.1707000000000001</v>
      </c>
      <c r="Q134" s="4">
        <v>1.3706</v>
      </c>
      <c r="R134" s="4">
        <v>1.1999</v>
      </c>
      <c r="S134" s="4">
        <v>1.3203</v>
      </c>
      <c r="T134" s="4"/>
    </row>
    <row r="135" spans="1:20" x14ac:dyDescent="0.3">
      <c r="A135" s="1">
        <v>1657824907</v>
      </c>
      <c r="B135" s="1">
        <v>39</v>
      </c>
      <c r="C135" s="2">
        <v>392500</v>
      </c>
      <c r="D135" s="1">
        <v>387</v>
      </c>
      <c r="E135" s="4">
        <v>1.1600999999999999</v>
      </c>
      <c r="F135" s="4">
        <v>1.2665</v>
      </c>
      <c r="G135" s="4">
        <v>0.86170000000000002</v>
      </c>
      <c r="H135" s="4">
        <v>1.2554000000000001</v>
      </c>
      <c r="I135" s="4">
        <v>1.2786999999999999</v>
      </c>
      <c r="J135" s="4">
        <v>1.2362</v>
      </c>
      <c r="K135" s="4">
        <v>1.1402000000000001</v>
      </c>
      <c r="L135" s="4">
        <v>1.1443000000000001</v>
      </c>
      <c r="M135" s="4">
        <v>0.1108</v>
      </c>
      <c r="N135" s="4">
        <v>1.1888000000000001</v>
      </c>
      <c r="O135" s="4">
        <v>1.1220000000000001</v>
      </c>
      <c r="P135" s="4">
        <v>1.1775</v>
      </c>
      <c r="Q135" s="4">
        <v>1.3762000000000001</v>
      </c>
      <c r="R135" s="4">
        <v>1.2113</v>
      </c>
      <c r="S135" s="4">
        <v>1.3250999999999999</v>
      </c>
      <c r="T135" s="4"/>
    </row>
    <row r="136" spans="1:20" x14ac:dyDescent="0.3">
      <c r="A136" s="1">
        <v>1657825087</v>
      </c>
      <c r="B136" s="1">
        <v>39</v>
      </c>
      <c r="C136" s="2">
        <v>392500</v>
      </c>
      <c r="D136" s="1">
        <v>390</v>
      </c>
      <c r="E136" s="4">
        <v>1.1603000000000001</v>
      </c>
      <c r="F136" s="4">
        <v>1.2674000000000001</v>
      </c>
      <c r="G136" s="4">
        <v>0.86109999999999998</v>
      </c>
      <c r="H136" s="4">
        <v>1.2713000000000001</v>
      </c>
      <c r="I136" s="4">
        <v>1.2979000000000001</v>
      </c>
      <c r="J136" s="4">
        <v>1.2497</v>
      </c>
      <c r="K136" s="4">
        <v>1.1392</v>
      </c>
      <c r="L136" s="4">
        <v>1.1443000000000001</v>
      </c>
      <c r="M136" s="4">
        <v>9.69E-2</v>
      </c>
      <c r="N136" s="4">
        <v>1.1961999999999999</v>
      </c>
      <c r="O136" s="4">
        <v>1.1353</v>
      </c>
      <c r="P136" s="4">
        <v>1.1840999999999999</v>
      </c>
      <c r="Q136" s="4">
        <v>1.38</v>
      </c>
      <c r="R136" s="4">
        <v>1.2213000000000001</v>
      </c>
      <c r="S136" s="4">
        <v>1.3299000000000001</v>
      </c>
      <c r="T136" s="4"/>
    </row>
    <row r="137" spans="1:20" x14ac:dyDescent="0.3">
      <c r="A137" s="1">
        <v>1657825267</v>
      </c>
      <c r="B137" s="1">
        <v>39</v>
      </c>
      <c r="C137" s="2">
        <v>392441</v>
      </c>
      <c r="D137" s="1">
        <v>393</v>
      </c>
      <c r="E137" s="4">
        <v>1.1594</v>
      </c>
      <c r="F137" s="4">
        <v>1.2674000000000001</v>
      </c>
      <c r="G137" s="4">
        <v>0.8589</v>
      </c>
      <c r="H137" s="4">
        <v>1.2862</v>
      </c>
      <c r="I137" s="4">
        <v>1.3132999999999999</v>
      </c>
      <c r="J137" s="4">
        <v>1.2615000000000001</v>
      </c>
      <c r="K137" s="4">
        <v>1.1516999999999999</v>
      </c>
      <c r="L137" s="4">
        <v>1.1479999999999999</v>
      </c>
      <c r="M137" s="4">
        <v>9.3600000000000003E-2</v>
      </c>
      <c r="N137" s="4">
        <v>1.2022999999999999</v>
      </c>
      <c r="O137" s="4">
        <v>1.1386000000000001</v>
      </c>
      <c r="P137" s="4">
        <v>1.1915</v>
      </c>
      <c r="Q137" s="4">
        <v>1.3829</v>
      </c>
      <c r="R137" s="4">
        <v>1.2296</v>
      </c>
      <c r="S137" s="4">
        <v>1.3346</v>
      </c>
      <c r="T137" s="4"/>
    </row>
    <row r="138" spans="1:20" x14ac:dyDescent="0.3">
      <c r="A138" s="1">
        <v>1657825447</v>
      </c>
      <c r="B138" s="1">
        <v>39</v>
      </c>
      <c r="C138" s="2">
        <v>392363</v>
      </c>
      <c r="D138" s="1">
        <v>396</v>
      </c>
      <c r="E138" s="4">
        <v>1.1587000000000001</v>
      </c>
      <c r="F138" s="4">
        <v>1.266</v>
      </c>
      <c r="G138" s="4">
        <v>0.85589999999999999</v>
      </c>
      <c r="H138" s="4">
        <v>1.2878000000000001</v>
      </c>
      <c r="I138" s="4">
        <v>1.3266</v>
      </c>
      <c r="J138" s="4">
        <v>1.2689999999999999</v>
      </c>
      <c r="K138" s="4">
        <v>1.1536</v>
      </c>
      <c r="L138" s="4">
        <v>1.1442000000000001</v>
      </c>
      <c r="M138" s="4">
        <v>0.1099</v>
      </c>
      <c r="N138" s="4">
        <v>1.2082999999999999</v>
      </c>
      <c r="O138" s="4">
        <v>1.1529</v>
      </c>
      <c r="P138" s="4">
        <v>1.1977</v>
      </c>
      <c r="Q138" s="4">
        <v>1.3872</v>
      </c>
      <c r="R138" s="4">
        <v>1.2413000000000001</v>
      </c>
      <c r="S138" s="4">
        <v>1.3396999999999999</v>
      </c>
      <c r="T138" s="4"/>
    </row>
    <row r="139" spans="1:20" x14ac:dyDescent="0.3">
      <c r="A139" s="1">
        <v>1657825627</v>
      </c>
      <c r="B139" s="1">
        <v>39</v>
      </c>
      <c r="C139" s="2">
        <v>392344</v>
      </c>
      <c r="D139" s="1">
        <v>399</v>
      </c>
      <c r="E139" s="4">
        <v>1.1587000000000001</v>
      </c>
      <c r="F139" s="4">
        <v>1.2655000000000001</v>
      </c>
      <c r="G139" s="4">
        <v>0.85389999999999999</v>
      </c>
      <c r="H139" s="4">
        <v>1.3038000000000001</v>
      </c>
      <c r="I139" s="4">
        <v>1.3294999999999999</v>
      </c>
      <c r="J139" s="4">
        <v>1.2746</v>
      </c>
      <c r="K139" s="4">
        <v>1.1545000000000001</v>
      </c>
      <c r="L139" s="4">
        <v>1.1460999999999999</v>
      </c>
      <c r="M139" s="4">
        <v>0.1081</v>
      </c>
      <c r="N139" s="4">
        <v>1.2141999999999999</v>
      </c>
      <c r="O139" s="4">
        <v>1.1672</v>
      </c>
      <c r="P139" s="4">
        <v>1.2063999999999999</v>
      </c>
      <c r="Q139" s="4">
        <v>1.3919999999999999</v>
      </c>
      <c r="R139" s="4">
        <v>1.2487999999999999</v>
      </c>
      <c r="S139" s="4">
        <v>1.3432999999999999</v>
      </c>
      <c r="T139" s="4"/>
    </row>
    <row r="140" spans="1:20" x14ac:dyDescent="0.3">
      <c r="A140" s="1">
        <v>1657825807</v>
      </c>
      <c r="B140" s="1">
        <v>39</v>
      </c>
      <c r="C140" s="2">
        <v>392207</v>
      </c>
      <c r="D140" s="1">
        <v>402</v>
      </c>
      <c r="E140" s="4">
        <v>1.1584000000000001</v>
      </c>
      <c r="F140" s="4">
        <v>1.2645999999999999</v>
      </c>
      <c r="G140" s="4">
        <v>0.85229999999999995</v>
      </c>
      <c r="H140" s="4">
        <v>1.3109999999999999</v>
      </c>
      <c r="I140" s="4">
        <v>1.3375999999999999</v>
      </c>
      <c r="J140" s="4">
        <v>1.2899</v>
      </c>
      <c r="K140" s="4">
        <v>1.1439999999999999</v>
      </c>
      <c r="L140" s="4">
        <v>1.1491</v>
      </c>
      <c r="M140" s="4">
        <v>0.1137</v>
      </c>
      <c r="N140" s="4">
        <v>1.2196</v>
      </c>
      <c r="O140" s="4">
        <v>1.1769000000000001</v>
      </c>
      <c r="P140" s="4">
        <v>1.2122999999999999</v>
      </c>
      <c r="Q140" s="4">
        <v>1.3949</v>
      </c>
      <c r="R140" s="4">
        <v>1.2541</v>
      </c>
      <c r="S140" s="4">
        <v>1.3478000000000001</v>
      </c>
      <c r="T140" s="4"/>
    </row>
    <row r="141" spans="1:20" x14ac:dyDescent="0.3">
      <c r="A141" s="1">
        <v>1657825987</v>
      </c>
      <c r="B141" s="1">
        <v>39</v>
      </c>
      <c r="C141" s="2">
        <v>392207</v>
      </c>
      <c r="D141" s="1">
        <v>405</v>
      </c>
      <c r="E141" s="4">
        <v>1.1580999999999999</v>
      </c>
      <c r="F141" s="4">
        <v>1.2635000000000001</v>
      </c>
      <c r="G141" s="4">
        <v>0.85040000000000004</v>
      </c>
      <c r="H141" s="4">
        <v>1.3192999999999999</v>
      </c>
      <c r="I141" s="4">
        <v>1.3474999999999999</v>
      </c>
      <c r="J141" s="4">
        <v>1.2995000000000001</v>
      </c>
      <c r="K141" s="4">
        <v>1.1497999999999999</v>
      </c>
      <c r="L141" s="4">
        <v>1.133</v>
      </c>
      <c r="M141" s="4">
        <v>0.1192</v>
      </c>
      <c r="N141" s="4">
        <v>1.2274</v>
      </c>
      <c r="O141" s="4">
        <v>1.1927000000000001</v>
      </c>
      <c r="P141" s="4">
        <v>1.2194</v>
      </c>
      <c r="Q141" s="4">
        <v>1.399</v>
      </c>
      <c r="R141" s="4">
        <v>1.2618</v>
      </c>
      <c r="S141" s="4">
        <v>1.351</v>
      </c>
      <c r="T141" s="4"/>
    </row>
    <row r="142" spans="1:20" x14ac:dyDescent="0.3">
      <c r="A142" s="1">
        <v>1657826167</v>
      </c>
      <c r="B142" s="1">
        <v>39</v>
      </c>
      <c r="C142" s="2">
        <v>392344</v>
      </c>
      <c r="D142" s="1">
        <v>408</v>
      </c>
      <c r="E142" s="4">
        <v>1.1583000000000001</v>
      </c>
      <c r="F142" s="4">
        <v>1.2627999999999999</v>
      </c>
      <c r="G142" s="4">
        <v>0.84860000000000002</v>
      </c>
      <c r="H142" s="4">
        <v>1.3214999999999999</v>
      </c>
      <c r="I142" s="4">
        <v>1.3507</v>
      </c>
      <c r="J142" s="4">
        <v>1.3044</v>
      </c>
      <c r="K142" s="4">
        <v>1.1480999999999999</v>
      </c>
      <c r="L142" s="4">
        <v>1.1319999999999999</v>
      </c>
      <c r="M142" s="4">
        <v>0.12089999999999999</v>
      </c>
      <c r="N142" s="4">
        <v>1.2338</v>
      </c>
      <c r="O142" s="4">
        <v>1.2063999999999999</v>
      </c>
      <c r="P142" s="4">
        <v>1.2252000000000001</v>
      </c>
      <c r="Q142" s="4">
        <v>1.4023000000000001</v>
      </c>
      <c r="R142" s="4">
        <v>1.2698</v>
      </c>
      <c r="S142" s="4">
        <v>1.3547</v>
      </c>
      <c r="T142" s="4"/>
    </row>
    <row r="143" spans="1:20" x14ac:dyDescent="0.3">
      <c r="A143" s="1">
        <v>1657826347</v>
      </c>
      <c r="B143" s="1">
        <v>39</v>
      </c>
      <c r="C143" s="2">
        <v>392422</v>
      </c>
      <c r="D143" s="1">
        <v>411</v>
      </c>
      <c r="E143" s="4">
        <v>1.1577999999999999</v>
      </c>
      <c r="F143" s="4">
        <v>1.2607999999999999</v>
      </c>
      <c r="G143" s="4">
        <v>0.84699999999999998</v>
      </c>
      <c r="H143" s="4">
        <v>1.3229</v>
      </c>
      <c r="I143" s="4">
        <v>1.3529</v>
      </c>
      <c r="J143" s="4">
        <v>1.3113999999999999</v>
      </c>
      <c r="K143" s="4">
        <v>1.1499999999999999</v>
      </c>
      <c r="L143" s="4">
        <v>1.1286</v>
      </c>
      <c r="M143" s="4">
        <v>0.12540000000000001</v>
      </c>
      <c r="N143" s="4">
        <v>1.2383999999999999</v>
      </c>
      <c r="O143" s="4">
        <v>1.2174</v>
      </c>
      <c r="P143" s="4">
        <v>1.2299</v>
      </c>
      <c r="Q143" s="4">
        <v>1.4053</v>
      </c>
      <c r="R143" s="4">
        <v>1.2758</v>
      </c>
      <c r="S143" s="4">
        <v>1.3594999999999999</v>
      </c>
      <c r="T143" s="4"/>
    </row>
    <row r="144" spans="1:20" x14ac:dyDescent="0.3">
      <c r="A144" s="1">
        <v>1657826527</v>
      </c>
      <c r="B144" s="1">
        <v>39</v>
      </c>
      <c r="C144" s="2">
        <v>392383</v>
      </c>
      <c r="D144" s="1">
        <v>414</v>
      </c>
      <c r="E144" s="4">
        <v>1.1574</v>
      </c>
      <c r="F144" s="4">
        <v>1.2576000000000001</v>
      </c>
      <c r="G144" s="4">
        <v>0.84619999999999995</v>
      </c>
      <c r="H144" s="4">
        <v>1.3245</v>
      </c>
      <c r="I144" s="4">
        <v>1.3572</v>
      </c>
      <c r="J144" s="4">
        <v>1.3129999999999999</v>
      </c>
      <c r="K144" s="4">
        <v>1.1489</v>
      </c>
      <c r="L144" s="4">
        <v>1.1298999999999999</v>
      </c>
      <c r="M144" s="4">
        <v>0.13880000000000001</v>
      </c>
      <c r="N144" s="4">
        <v>1.244</v>
      </c>
      <c r="O144" s="4">
        <v>1.2261</v>
      </c>
      <c r="P144" s="4">
        <v>1.2365999999999999</v>
      </c>
      <c r="Q144" s="4">
        <v>1.4088000000000001</v>
      </c>
      <c r="R144" s="4">
        <v>1.2822</v>
      </c>
      <c r="S144" s="4">
        <v>1.3632</v>
      </c>
      <c r="T144" s="4"/>
    </row>
    <row r="145" spans="1:20" x14ac:dyDescent="0.3">
      <c r="A145" s="1">
        <v>1657826707</v>
      </c>
      <c r="B145" s="1">
        <v>39</v>
      </c>
      <c r="C145" s="2">
        <v>392461</v>
      </c>
      <c r="D145" s="1">
        <v>417</v>
      </c>
      <c r="E145" s="4">
        <v>1.1568000000000001</v>
      </c>
      <c r="F145" s="4">
        <v>1.2525999999999999</v>
      </c>
      <c r="G145" s="4">
        <v>0.84419999999999995</v>
      </c>
      <c r="H145" s="4">
        <v>1.3287</v>
      </c>
      <c r="I145" s="4">
        <v>1.365</v>
      </c>
      <c r="J145" s="4">
        <v>1.3130999999999999</v>
      </c>
      <c r="K145" s="4">
        <v>1.1453</v>
      </c>
      <c r="L145" s="4">
        <v>1.1301000000000001</v>
      </c>
      <c r="M145" s="4">
        <v>0.13400000000000001</v>
      </c>
      <c r="N145" s="4">
        <v>1.2488999999999999</v>
      </c>
      <c r="O145" s="4">
        <v>1.2361</v>
      </c>
      <c r="P145" s="4">
        <v>1.2441</v>
      </c>
      <c r="Q145" s="4">
        <v>1.4118999999999999</v>
      </c>
      <c r="R145" s="4">
        <v>1.2895000000000001</v>
      </c>
      <c r="S145" s="4">
        <v>1.3663000000000001</v>
      </c>
      <c r="T145" s="4"/>
    </row>
    <row r="146" spans="1:20" x14ac:dyDescent="0.3">
      <c r="A146" s="1">
        <v>1657826887</v>
      </c>
      <c r="B146" s="1">
        <v>39</v>
      </c>
      <c r="C146" s="2">
        <v>392500</v>
      </c>
      <c r="D146" s="1">
        <v>420</v>
      </c>
      <c r="E146" s="4">
        <v>1.1564000000000001</v>
      </c>
      <c r="F146" s="4">
        <v>1.2484999999999999</v>
      </c>
      <c r="G146" s="4">
        <v>0.84260000000000002</v>
      </c>
      <c r="H146" s="4">
        <v>1.3319000000000001</v>
      </c>
      <c r="I146" s="4">
        <v>1.3609</v>
      </c>
      <c r="J146" s="4">
        <v>1.3137000000000001</v>
      </c>
      <c r="K146" s="4">
        <v>1.1366000000000001</v>
      </c>
      <c r="L146" s="4">
        <v>1.1212</v>
      </c>
      <c r="M146" s="4">
        <v>0.1343</v>
      </c>
      <c r="N146" s="4">
        <v>1.2538</v>
      </c>
      <c r="O146" s="4">
        <v>1.24</v>
      </c>
      <c r="P146" s="4">
        <v>1.2487999999999999</v>
      </c>
      <c r="Q146" s="4">
        <v>1.415</v>
      </c>
      <c r="R146" s="4">
        <v>1.2947</v>
      </c>
      <c r="S146" s="4">
        <v>1.3694999999999999</v>
      </c>
      <c r="T146" s="4"/>
    </row>
    <row r="147" spans="1:20" x14ac:dyDescent="0.3">
      <c r="A147" s="1">
        <v>1657827067</v>
      </c>
      <c r="B147" s="1">
        <v>39</v>
      </c>
      <c r="C147" s="2">
        <v>392480</v>
      </c>
      <c r="D147" s="1">
        <v>423</v>
      </c>
      <c r="E147" s="4">
        <v>1.1566000000000001</v>
      </c>
      <c r="F147" s="4">
        <v>1.2444999999999999</v>
      </c>
      <c r="G147" s="4">
        <v>0.84119999999999995</v>
      </c>
      <c r="H147" s="4">
        <v>1.3227</v>
      </c>
      <c r="I147" s="4">
        <v>1.3621000000000001</v>
      </c>
      <c r="J147" s="4">
        <v>1.3173999999999999</v>
      </c>
      <c r="K147" s="4">
        <v>1.1325000000000001</v>
      </c>
      <c r="L147" s="4">
        <v>1.1211</v>
      </c>
      <c r="M147" s="4">
        <v>0.13569999999999999</v>
      </c>
      <c r="N147" s="4">
        <v>1.2605</v>
      </c>
      <c r="O147" s="4">
        <v>1.2472000000000001</v>
      </c>
      <c r="P147" s="4">
        <v>1.2523</v>
      </c>
      <c r="Q147" s="4">
        <v>1.4181999999999999</v>
      </c>
      <c r="R147" s="4">
        <v>1.302</v>
      </c>
      <c r="S147" s="4">
        <v>1.3726</v>
      </c>
      <c r="T147" s="4"/>
    </row>
    <row r="148" spans="1:20" x14ac:dyDescent="0.3">
      <c r="A148" s="1">
        <v>1657827247</v>
      </c>
      <c r="B148" s="1">
        <v>39</v>
      </c>
      <c r="C148" s="2">
        <v>392402</v>
      </c>
      <c r="D148" s="1">
        <v>426</v>
      </c>
      <c r="E148" s="4">
        <v>1.1558999999999999</v>
      </c>
      <c r="F148" s="4">
        <v>1.2397</v>
      </c>
      <c r="G148" s="4">
        <v>0.83960000000000001</v>
      </c>
      <c r="H148" s="4">
        <v>1.3225</v>
      </c>
      <c r="I148" s="4">
        <v>1.3599000000000001</v>
      </c>
      <c r="J148" s="4">
        <v>1.3160000000000001</v>
      </c>
      <c r="K148" s="4">
        <v>1.1307</v>
      </c>
      <c r="L148" s="4">
        <v>1.1184000000000001</v>
      </c>
      <c r="M148" s="4">
        <v>0.13789999999999999</v>
      </c>
      <c r="N148" s="4">
        <v>1.2653000000000001</v>
      </c>
      <c r="O148" s="4">
        <v>1.2515000000000001</v>
      </c>
      <c r="P148" s="4">
        <v>1.2579</v>
      </c>
      <c r="Q148" s="4">
        <v>1.4211</v>
      </c>
      <c r="R148" s="4">
        <v>1.3066</v>
      </c>
      <c r="S148" s="4">
        <v>1.3753</v>
      </c>
      <c r="T148" s="4"/>
    </row>
    <row r="149" spans="1:20" x14ac:dyDescent="0.3">
      <c r="A149" s="1">
        <v>1657827427</v>
      </c>
      <c r="B149" s="1">
        <v>39</v>
      </c>
      <c r="C149" s="2">
        <v>392383</v>
      </c>
      <c r="D149" s="1">
        <v>429</v>
      </c>
      <c r="E149" s="4">
        <v>1.1560999999999999</v>
      </c>
      <c r="F149" s="4">
        <v>1.2362</v>
      </c>
      <c r="G149" s="4">
        <v>0.83919999999999995</v>
      </c>
      <c r="H149" s="4">
        <v>1.3210999999999999</v>
      </c>
      <c r="I149" s="4">
        <v>1.3526</v>
      </c>
      <c r="J149" s="4">
        <v>1.3212999999999999</v>
      </c>
      <c r="K149" s="4">
        <v>1.1302000000000001</v>
      </c>
      <c r="L149" s="4">
        <v>1.1200000000000001</v>
      </c>
      <c r="M149" s="4">
        <v>0.13919999999999999</v>
      </c>
      <c r="N149" s="4">
        <v>1.2703</v>
      </c>
      <c r="O149" s="4">
        <v>1.2549999999999999</v>
      </c>
      <c r="P149" s="4">
        <v>1.2628999999999999</v>
      </c>
      <c r="Q149" s="4">
        <v>1.4246000000000001</v>
      </c>
      <c r="R149" s="4">
        <v>1.3080000000000001</v>
      </c>
      <c r="S149" s="4">
        <v>1.3776999999999999</v>
      </c>
      <c r="T149" s="4"/>
    </row>
    <row r="150" spans="1:20" x14ac:dyDescent="0.3">
      <c r="A150" s="1">
        <v>1657827607</v>
      </c>
      <c r="B150" s="1">
        <v>39</v>
      </c>
      <c r="C150" s="2">
        <v>392266</v>
      </c>
      <c r="D150" s="1">
        <v>432</v>
      </c>
      <c r="E150" s="4">
        <v>1.1559999999999999</v>
      </c>
      <c r="F150" s="4">
        <v>1.2323</v>
      </c>
      <c r="G150" s="4">
        <v>0.8377</v>
      </c>
      <c r="H150" s="4">
        <v>1.3212999999999999</v>
      </c>
      <c r="I150" s="4">
        <v>1.3531</v>
      </c>
      <c r="J150" s="4">
        <v>1.3160000000000001</v>
      </c>
      <c r="K150" s="4">
        <v>1.1313</v>
      </c>
      <c r="L150" s="4">
        <v>1.1174999999999999</v>
      </c>
      <c r="M150" s="4">
        <v>0.13109999999999999</v>
      </c>
      <c r="N150" s="4">
        <v>1.2727999999999999</v>
      </c>
      <c r="O150" s="4">
        <v>1.2642</v>
      </c>
      <c r="P150" s="4">
        <v>1.2688999999999999</v>
      </c>
      <c r="Q150" s="4">
        <v>1.4274</v>
      </c>
      <c r="R150" s="4">
        <v>1.3140000000000001</v>
      </c>
      <c r="S150" s="4">
        <v>1.3802000000000001</v>
      </c>
      <c r="T150" s="4"/>
    </row>
    <row r="151" spans="1:20" x14ac:dyDescent="0.3">
      <c r="A151" s="1">
        <v>1657827787</v>
      </c>
      <c r="B151" s="1">
        <v>39</v>
      </c>
      <c r="C151" s="2">
        <v>392187</v>
      </c>
      <c r="D151" s="1">
        <v>435</v>
      </c>
      <c r="E151" s="4">
        <v>1.1557999999999999</v>
      </c>
      <c r="F151" s="4">
        <v>1.2287999999999999</v>
      </c>
      <c r="G151" s="4">
        <v>0.83630000000000004</v>
      </c>
      <c r="H151" s="4">
        <v>1.3120000000000001</v>
      </c>
      <c r="I151" s="4">
        <v>1.3482000000000001</v>
      </c>
      <c r="J151" s="4">
        <v>1.3161</v>
      </c>
      <c r="K151" s="4">
        <v>1.1248</v>
      </c>
      <c r="L151" s="4">
        <v>1.1116999999999999</v>
      </c>
      <c r="M151" s="4">
        <v>0.13350000000000001</v>
      </c>
      <c r="N151" s="4">
        <v>1.2765</v>
      </c>
      <c r="O151" s="4">
        <v>1.2693000000000001</v>
      </c>
      <c r="P151" s="4">
        <v>1.2729999999999999</v>
      </c>
      <c r="Q151" s="4">
        <v>1.4322999999999999</v>
      </c>
      <c r="R151" s="4">
        <v>1.3185</v>
      </c>
      <c r="S151" s="4">
        <v>1.3837999999999999</v>
      </c>
      <c r="T151" s="4"/>
    </row>
    <row r="152" spans="1:20" x14ac:dyDescent="0.3">
      <c r="A152" s="1">
        <v>1657827967</v>
      </c>
      <c r="B152" s="1">
        <v>39</v>
      </c>
      <c r="C152" s="2">
        <v>392012</v>
      </c>
      <c r="D152" s="1">
        <v>438</v>
      </c>
      <c r="E152" s="4">
        <v>1.1547000000000001</v>
      </c>
      <c r="F152" s="4">
        <v>1.2303999999999999</v>
      </c>
      <c r="G152" s="4">
        <v>0.83150000000000002</v>
      </c>
      <c r="H152" s="4">
        <v>1.3119000000000001</v>
      </c>
      <c r="I152" s="4">
        <v>1.3488</v>
      </c>
      <c r="J152" s="4">
        <v>1.3131999999999999</v>
      </c>
      <c r="K152" s="4">
        <v>1.1181000000000001</v>
      </c>
      <c r="L152" s="4">
        <v>1.1075999999999999</v>
      </c>
      <c r="M152" s="4">
        <v>0.13930000000000001</v>
      </c>
      <c r="N152" s="4">
        <v>1.2777000000000001</v>
      </c>
      <c r="O152" s="4">
        <v>1.2967</v>
      </c>
      <c r="P152" s="4">
        <v>1.2756000000000001</v>
      </c>
      <c r="Q152" s="4">
        <v>1.4328000000000001</v>
      </c>
      <c r="R152" s="4">
        <v>1.3203</v>
      </c>
      <c r="S152" s="4">
        <v>1.3853</v>
      </c>
      <c r="T152" s="4"/>
    </row>
    <row r="153" spans="1:20" x14ac:dyDescent="0.3">
      <c r="A153" s="1">
        <v>1657828147</v>
      </c>
      <c r="B153" s="1">
        <v>39</v>
      </c>
      <c r="C153" s="2">
        <v>391934</v>
      </c>
      <c r="D153" s="1">
        <v>441</v>
      </c>
      <c r="E153" s="4">
        <v>1.1539999999999999</v>
      </c>
      <c r="F153" s="4">
        <v>1.2262</v>
      </c>
      <c r="G153" s="4">
        <v>0.83069999999999999</v>
      </c>
      <c r="H153" s="4">
        <v>1.3058000000000001</v>
      </c>
      <c r="I153" s="4">
        <v>1.3444</v>
      </c>
      <c r="J153" s="4">
        <v>1.3099000000000001</v>
      </c>
      <c r="K153" s="4">
        <v>1.1137999999999999</v>
      </c>
      <c r="L153" s="4">
        <v>1.1040000000000001</v>
      </c>
      <c r="M153" s="4">
        <v>0.13980000000000001</v>
      </c>
      <c r="N153" s="4">
        <v>1.2810999999999999</v>
      </c>
      <c r="O153" s="4">
        <v>1.306</v>
      </c>
      <c r="P153" s="4">
        <v>1.2802</v>
      </c>
      <c r="Q153" s="4">
        <v>1.4361999999999999</v>
      </c>
      <c r="R153" s="4">
        <v>1.3234999999999999</v>
      </c>
      <c r="S153" s="4">
        <v>1.3878999999999999</v>
      </c>
      <c r="T153" s="4"/>
    </row>
    <row r="154" spans="1:20" x14ac:dyDescent="0.3">
      <c r="A154" s="1">
        <v>1657828327</v>
      </c>
      <c r="B154" s="1">
        <v>39</v>
      </c>
      <c r="C154" s="2">
        <v>391797</v>
      </c>
      <c r="D154" s="1">
        <v>444</v>
      </c>
      <c r="E154" s="4">
        <v>1.1543000000000001</v>
      </c>
      <c r="F154" s="4">
        <v>1.2275</v>
      </c>
      <c r="G154" s="4">
        <v>0.82899999999999996</v>
      </c>
      <c r="H154" s="4">
        <v>1.2995000000000001</v>
      </c>
      <c r="I154" s="4">
        <v>1.3391999999999999</v>
      </c>
      <c r="J154" s="4">
        <v>1.3083</v>
      </c>
      <c r="K154" s="4">
        <v>1.1140000000000001</v>
      </c>
      <c r="L154" s="4">
        <v>1.1065</v>
      </c>
      <c r="M154" s="4">
        <v>0.13850000000000001</v>
      </c>
      <c r="N154" s="4">
        <v>1.2864</v>
      </c>
      <c r="O154" s="4">
        <v>1.3117000000000001</v>
      </c>
      <c r="P154" s="4">
        <v>1.2845</v>
      </c>
      <c r="Q154" s="4">
        <v>1.4387000000000001</v>
      </c>
      <c r="R154" s="4">
        <v>1.3260000000000001</v>
      </c>
      <c r="S154" s="4">
        <v>1.3900999999999999</v>
      </c>
      <c r="T154" s="4"/>
    </row>
    <row r="155" spans="1:20" x14ac:dyDescent="0.3">
      <c r="A155" s="1">
        <v>1657828507</v>
      </c>
      <c r="B155" s="1">
        <v>39</v>
      </c>
      <c r="C155" s="2">
        <v>391816</v>
      </c>
      <c r="D155" s="1">
        <v>447</v>
      </c>
      <c r="E155" s="4">
        <v>1.1543000000000001</v>
      </c>
      <c r="F155" s="4">
        <v>1.2251000000000001</v>
      </c>
      <c r="G155" s="4">
        <v>0.82769999999999999</v>
      </c>
      <c r="H155" s="4">
        <v>1.2951999999999999</v>
      </c>
      <c r="I155" s="4">
        <v>1.3238000000000001</v>
      </c>
      <c r="J155" s="4">
        <v>1.3009999999999999</v>
      </c>
      <c r="K155" s="4">
        <v>1.1162000000000001</v>
      </c>
      <c r="L155" s="4">
        <v>1.1053999999999999</v>
      </c>
      <c r="M155" s="4">
        <v>0.13830000000000001</v>
      </c>
      <c r="N155" s="4">
        <v>1.2906</v>
      </c>
      <c r="O155" s="4">
        <v>1.3166</v>
      </c>
      <c r="P155" s="4">
        <v>1.2879</v>
      </c>
      <c r="Q155" s="4">
        <v>1.4419</v>
      </c>
      <c r="R155" s="4">
        <v>1.3289</v>
      </c>
      <c r="S155" s="4">
        <v>1.3934</v>
      </c>
      <c r="T155" s="4"/>
    </row>
    <row r="156" spans="1:20" x14ac:dyDescent="0.3">
      <c r="A156" s="1">
        <v>1657828687</v>
      </c>
      <c r="B156" s="1">
        <v>39</v>
      </c>
      <c r="C156" s="2">
        <v>391758</v>
      </c>
      <c r="D156" s="1">
        <v>450</v>
      </c>
      <c r="E156" s="4">
        <v>1.1543000000000001</v>
      </c>
      <c r="F156" s="4">
        <v>1.2228000000000001</v>
      </c>
      <c r="G156" s="4">
        <v>0.82669999999999999</v>
      </c>
      <c r="H156" s="4">
        <v>1.2948999999999999</v>
      </c>
      <c r="I156" s="4">
        <v>1.3298000000000001</v>
      </c>
      <c r="J156" s="4">
        <v>1.2931999999999999</v>
      </c>
      <c r="K156" s="4">
        <v>1.1112</v>
      </c>
      <c r="L156" s="4">
        <v>1.1023000000000001</v>
      </c>
      <c r="M156" s="4">
        <v>0.13719999999999999</v>
      </c>
      <c r="N156" s="4">
        <v>1.2945</v>
      </c>
      <c r="O156" s="4">
        <v>1.3219000000000001</v>
      </c>
      <c r="P156" s="4">
        <v>1.292</v>
      </c>
      <c r="Q156" s="4">
        <v>1.4453</v>
      </c>
      <c r="R156" s="4">
        <v>1.3324</v>
      </c>
      <c r="S156" s="4">
        <v>1.3969</v>
      </c>
      <c r="T156" s="4"/>
    </row>
    <row r="157" spans="1:20" x14ac:dyDescent="0.3">
      <c r="A157" s="1">
        <v>1657828867</v>
      </c>
      <c r="B157" s="1">
        <v>39</v>
      </c>
      <c r="C157" s="2">
        <v>391660</v>
      </c>
      <c r="D157" s="1">
        <v>453</v>
      </c>
      <c r="E157" s="4">
        <v>1.1544000000000001</v>
      </c>
      <c r="F157" s="4">
        <v>1.2202999999999999</v>
      </c>
      <c r="G157" s="4">
        <v>0.82599999999999996</v>
      </c>
      <c r="H157" s="4">
        <v>1.2844</v>
      </c>
      <c r="I157" s="4">
        <v>1.3281000000000001</v>
      </c>
      <c r="J157" s="4">
        <v>1.2962</v>
      </c>
      <c r="K157" s="4">
        <v>1.1099000000000001</v>
      </c>
      <c r="L157" s="4">
        <v>1.1051</v>
      </c>
      <c r="M157" s="4">
        <v>0.13750000000000001</v>
      </c>
      <c r="N157" s="4">
        <v>1.2981</v>
      </c>
      <c r="O157" s="4">
        <v>1.3268</v>
      </c>
      <c r="P157" s="4">
        <v>1.2968999999999999</v>
      </c>
      <c r="Q157" s="4">
        <v>1.4480999999999999</v>
      </c>
      <c r="R157" s="4">
        <v>1.3353999999999999</v>
      </c>
      <c r="S157" s="4">
        <v>1.3991</v>
      </c>
      <c r="T157" s="4"/>
    </row>
    <row r="158" spans="1:20" x14ac:dyDescent="0.3">
      <c r="A158" s="1">
        <v>1657829047</v>
      </c>
      <c r="B158" s="1">
        <v>39</v>
      </c>
      <c r="C158" s="2">
        <v>391699</v>
      </c>
      <c r="D158" s="1">
        <v>456</v>
      </c>
      <c r="E158" s="4">
        <v>1.1543000000000001</v>
      </c>
      <c r="F158" s="4">
        <v>1.2178</v>
      </c>
      <c r="G158" s="4">
        <v>0.82530000000000003</v>
      </c>
      <c r="H158" s="4">
        <v>1.2806</v>
      </c>
      <c r="I158" s="4">
        <v>1.3243</v>
      </c>
      <c r="J158" s="4">
        <v>1.2975000000000001</v>
      </c>
      <c r="K158" s="4">
        <v>1.1086</v>
      </c>
      <c r="L158" s="4">
        <v>1.1055999999999999</v>
      </c>
      <c r="M158" s="4">
        <v>0.13669999999999999</v>
      </c>
      <c r="N158" s="4">
        <v>1.3008</v>
      </c>
      <c r="O158" s="4">
        <v>1.3301000000000001</v>
      </c>
      <c r="P158" s="4">
        <v>1.2997000000000001</v>
      </c>
      <c r="Q158" s="4">
        <v>1.4503999999999999</v>
      </c>
      <c r="R158" s="4">
        <v>1.3374999999999999</v>
      </c>
      <c r="S158" s="4">
        <v>1.4020999999999999</v>
      </c>
      <c r="T158" s="4"/>
    </row>
    <row r="159" spans="1:20" x14ac:dyDescent="0.3">
      <c r="A159" s="1">
        <v>1657829227</v>
      </c>
      <c r="B159" s="1">
        <v>39</v>
      </c>
      <c r="C159" s="2">
        <v>391680</v>
      </c>
      <c r="D159" s="1">
        <v>459</v>
      </c>
      <c r="E159" s="4">
        <v>1.155</v>
      </c>
      <c r="F159" s="4">
        <v>1.2163999999999999</v>
      </c>
      <c r="G159" s="4">
        <v>0.82599999999999996</v>
      </c>
      <c r="H159" s="4">
        <v>1.2778</v>
      </c>
      <c r="I159" s="4">
        <v>1.3212999999999999</v>
      </c>
      <c r="J159" s="4">
        <v>1.2963</v>
      </c>
      <c r="K159" s="4">
        <v>1.1052999999999999</v>
      </c>
      <c r="L159" s="4">
        <v>1.1042000000000001</v>
      </c>
      <c r="M159" s="4">
        <v>0.1358</v>
      </c>
      <c r="N159" s="4">
        <v>1.3049999999999999</v>
      </c>
      <c r="O159" s="4">
        <v>1.3340000000000001</v>
      </c>
      <c r="P159" s="4">
        <v>1.3030999999999999</v>
      </c>
      <c r="Q159" s="4">
        <v>1.4519</v>
      </c>
      <c r="R159" s="4">
        <v>1.341</v>
      </c>
      <c r="S159" s="4">
        <v>1.4051</v>
      </c>
      <c r="T159" s="4"/>
    </row>
    <row r="160" spans="1:20" x14ac:dyDescent="0.3">
      <c r="A160" s="1">
        <v>1657829408</v>
      </c>
      <c r="B160" s="1">
        <v>39</v>
      </c>
      <c r="C160" s="2">
        <v>391582</v>
      </c>
      <c r="D160" s="1">
        <v>462</v>
      </c>
      <c r="E160" s="4">
        <v>1.1548</v>
      </c>
      <c r="F160" s="4">
        <v>1.2139</v>
      </c>
      <c r="G160" s="4">
        <v>0.82509999999999994</v>
      </c>
      <c r="H160" s="4">
        <v>1.2778</v>
      </c>
      <c r="I160" s="4">
        <v>1.3217000000000001</v>
      </c>
      <c r="J160" s="4">
        <v>1.2867999999999999</v>
      </c>
      <c r="K160" s="4">
        <v>1.1062000000000001</v>
      </c>
      <c r="L160" s="4">
        <v>1.1053999999999999</v>
      </c>
      <c r="M160" s="4">
        <v>0.13450000000000001</v>
      </c>
      <c r="N160" s="4">
        <v>1.3079000000000001</v>
      </c>
      <c r="O160" s="4">
        <v>1.3367</v>
      </c>
      <c r="P160" s="4">
        <v>1.3063</v>
      </c>
      <c r="Q160" s="4">
        <v>1.4533</v>
      </c>
      <c r="R160" s="4">
        <v>1.3436999999999999</v>
      </c>
      <c r="S160" s="4">
        <v>1.4081999999999999</v>
      </c>
      <c r="T160" s="4"/>
    </row>
    <row r="161" spans="1:20" x14ac:dyDescent="0.3">
      <c r="A161" s="1">
        <v>1657829588</v>
      </c>
      <c r="B161" s="1">
        <v>39</v>
      </c>
      <c r="C161" s="2">
        <v>391641</v>
      </c>
      <c r="D161" s="1">
        <v>465</v>
      </c>
      <c r="E161" s="4">
        <v>1.1587000000000001</v>
      </c>
      <c r="F161" s="4">
        <v>1.2113</v>
      </c>
      <c r="G161" s="4">
        <v>0.82369999999999999</v>
      </c>
      <c r="H161" s="4">
        <v>1.2783</v>
      </c>
      <c r="I161" s="4">
        <v>1.327</v>
      </c>
      <c r="J161" s="4">
        <v>1.3008</v>
      </c>
      <c r="K161" s="4">
        <v>1.1073999999999999</v>
      </c>
      <c r="L161" s="4">
        <v>1.1052999999999999</v>
      </c>
      <c r="M161" s="4">
        <v>0.13159999999999999</v>
      </c>
      <c r="N161" s="4">
        <v>1.3117000000000001</v>
      </c>
      <c r="O161" s="4">
        <v>1.3392999999999999</v>
      </c>
      <c r="P161" s="4">
        <v>1.3108</v>
      </c>
      <c r="Q161" s="4">
        <v>1.4550000000000001</v>
      </c>
      <c r="R161" s="4">
        <v>1.3460000000000001</v>
      </c>
      <c r="S161" s="4">
        <v>1.4092</v>
      </c>
      <c r="T161" s="4"/>
    </row>
    <row r="162" spans="1:20" x14ac:dyDescent="0.3">
      <c r="A162" s="1">
        <v>1657829768</v>
      </c>
      <c r="B162" s="1">
        <v>39</v>
      </c>
      <c r="C162" s="2">
        <v>391641</v>
      </c>
      <c r="D162" s="1">
        <v>468</v>
      </c>
      <c r="E162" s="4">
        <v>1.1595</v>
      </c>
      <c r="F162" s="4">
        <v>1.2095</v>
      </c>
      <c r="G162" s="4">
        <v>0.82299999999999995</v>
      </c>
      <c r="H162" s="4">
        <v>1.2745</v>
      </c>
      <c r="I162" s="4">
        <v>1.3179000000000001</v>
      </c>
      <c r="J162" s="4">
        <v>1.2938000000000001</v>
      </c>
      <c r="K162" s="4">
        <v>1.1064000000000001</v>
      </c>
      <c r="L162" s="4">
        <v>1.1043000000000001</v>
      </c>
      <c r="M162" s="4">
        <v>0.13339999999999999</v>
      </c>
      <c r="N162" s="4">
        <v>1.3149</v>
      </c>
      <c r="O162" s="4">
        <v>1.3403</v>
      </c>
      <c r="P162" s="4">
        <v>1.3133999999999999</v>
      </c>
      <c r="Q162" s="4">
        <v>1.4585999999999999</v>
      </c>
      <c r="R162" s="4">
        <v>1.3495999999999999</v>
      </c>
      <c r="S162" s="4">
        <v>1.4136</v>
      </c>
      <c r="T162" s="4"/>
    </row>
    <row r="163" spans="1:20" x14ac:dyDescent="0.3">
      <c r="A163" s="1">
        <v>1657829948</v>
      </c>
      <c r="B163" s="1">
        <v>39</v>
      </c>
      <c r="C163" s="2">
        <v>391582</v>
      </c>
      <c r="D163" s="1">
        <v>471</v>
      </c>
      <c r="E163" s="4">
        <v>1.159</v>
      </c>
      <c r="F163" s="4">
        <v>1.2081999999999999</v>
      </c>
      <c r="G163" s="4">
        <v>0.82240000000000002</v>
      </c>
      <c r="H163" s="4">
        <v>1.2749999999999999</v>
      </c>
      <c r="I163" s="4">
        <v>1.3132999999999999</v>
      </c>
      <c r="J163" s="4">
        <v>1.2990999999999999</v>
      </c>
      <c r="K163" s="4">
        <v>1.1064000000000001</v>
      </c>
      <c r="L163" s="4">
        <v>1.1037999999999999</v>
      </c>
      <c r="M163" s="4">
        <v>0.1331</v>
      </c>
      <c r="N163" s="4">
        <v>1.3181</v>
      </c>
      <c r="O163" s="4">
        <v>1.3474999999999999</v>
      </c>
      <c r="P163" s="4">
        <v>1.3168</v>
      </c>
      <c r="Q163" s="4">
        <v>1.4605999999999999</v>
      </c>
      <c r="R163" s="4">
        <v>1.3522000000000001</v>
      </c>
      <c r="S163" s="4">
        <v>1.4157</v>
      </c>
      <c r="T163" s="4"/>
    </row>
    <row r="164" spans="1:20" x14ac:dyDescent="0.3">
      <c r="A164" s="1">
        <v>1657830128</v>
      </c>
      <c r="B164" s="1">
        <v>39</v>
      </c>
      <c r="C164" s="2">
        <v>391582</v>
      </c>
      <c r="D164" s="1">
        <v>474</v>
      </c>
      <c r="E164" s="4">
        <v>1.1592</v>
      </c>
      <c r="F164" s="4">
        <v>1.2063999999999999</v>
      </c>
      <c r="G164" s="4">
        <v>0.82330000000000003</v>
      </c>
      <c r="H164" s="4">
        <v>1.2724</v>
      </c>
      <c r="I164" s="4">
        <v>1.3129999999999999</v>
      </c>
      <c r="J164" s="4">
        <v>1.2954000000000001</v>
      </c>
      <c r="K164" s="4">
        <v>1.1056999999999999</v>
      </c>
      <c r="L164" s="4">
        <v>1.1021000000000001</v>
      </c>
      <c r="M164" s="4">
        <v>0.1346</v>
      </c>
      <c r="N164" s="4">
        <v>1.3207</v>
      </c>
      <c r="O164" s="4">
        <v>1.3498000000000001</v>
      </c>
      <c r="P164" s="4">
        <v>1.3186</v>
      </c>
      <c r="Q164" s="4">
        <v>1.4635</v>
      </c>
      <c r="R164" s="4">
        <v>1.3555999999999999</v>
      </c>
      <c r="S164" s="4">
        <v>1.4172</v>
      </c>
      <c r="T164" s="4"/>
    </row>
    <row r="165" spans="1:20" x14ac:dyDescent="0.3">
      <c r="A165" s="1">
        <v>1657830308</v>
      </c>
      <c r="B165" s="1">
        <v>39</v>
      </c>
      <c r="C165" s="2">
        <v>391543</v>
      </c>
      <c r="D165" s="1">
        <v>477</v>
      </c>
      <c r="E165" s="4">
        <v>1.1586000000000001</v>
      </c>
      <c r="F165" s="4">
        <v>1.2038</v>
      </c>
      <c r="G165" s="4">
        <v>0.81779999999999997</v>
      </c>
      <c r="H165" s="4">
        <v>1.2703</v>
      </c>
      <c r="I165" s="4">
        <v>1.3156000000000001</v>
      </c>
      <c r="J165" s="4">
        <v>1.2867</v>
      </c>
      <c r="K165" s="4">
        <v>1.1068</v>
      </c>
      <c r="L165" s="4">
        <v>1.1011</v>
      </c>
      <c r="M165" s="4">
        <v>0.1363</v>
      </c>
      <c r="N165" s="4">
        <v>1.3227</v>
      </c>
      <c r="O165" s="4">
        <v>1.3535999999999999</v>
      </c>
      <c r="P165" s="4">
        <v>1.3210999999999999</v>
      </c>
      <c r="Q165" s="4">
        <v>1.4643999999999999</v>
      </c>
      <c r="R165" s="4">
        <v>1.3582000000000001</v>
      </c>
      <c r="S165" s="4">
        <v>1.4182999999999999</v>
      </c>
      <c r="T165" s="4"/>
    </row>
    <row r="166" spans="1:20" x14ac:dyDescent="0.3">
      <c r="A166" s="1">
        <v>1657830488</v>
      </c>
      <c r="B166" s="1">
        <v>39</v>
      </c>
      <c r="C166" s="2">
        <v>391543</v>
      </c>
      <c r="D166" s="1">
        <v>480</v>
      </c>
      <c r="E166" s="4">
        <v>1.1592</v>
      </c>
      <c r="F166" s="4">
        <v>1.2030000000000001</v>
      </c>
      <c r="G166" s="4">
        <v>0.81659999999999999</v>
      </c>
      <c r="H166" s="4">
        <v>1.2665</v>
      </c>
      <c r="I166" s="4">
        <v>1.3146</v>
      </c>
      <c r="J166" s="4">
        <v>1.2829999999999999</v>
      </c>
      <c r="K166" s="4">
        <v>1.1047</v>
      </c>
      <c r="L166" s="4">
        <v>1.1006</v>
      </c>
      <c r="M166" s="4">
        <v>0.1358</v>
      </c>
      <c r="N166" s="4">
        <v>1.3255999999999999</v>
      </c>
      <c r="O166" s="4">
        <v>1.3572</v>
      </c>
      <c r="P166" s="4">
        <v>1.3254999999999999</v>
      </c>
      <c r="Q166" s="4">
        <v>1.4670000000000001</v>
      </c>
      <c r="R166" s="4">
        <v>1.3603000000000001</v>
      </c>
      <c r="S166" s="4">
        <v>1.42</v>
      </c>
      <c r="T166" s="4"/>
    </row>
    <row r="167" spans="1:20" x14ac:dyDescent="0.3">
      <c r="A167" s="1">
        <v>1657830668</v>
      </c>
      <c r="B167" s="1">
        <v>39</v>
      </c>
      <c r="C167" s="2">
        <v>391504</v>
      </c>
      <c r="D167" s="1">
        <v>483</v>
      </c>
      <c r="E167" s="4">
        <v>1.1586000000000001</v>
      </c>
      <c r="F167" s="4">
        <v>1.2009000000000001</v>
      </c>
      <c r="G167" s="4">
        <v>0.81599999999999995</v>
      </c>
      <c r="H167" s="4">
        <v>1.2679</v>
      </c>
      <c r="I167" s="4">
        <v>1.3133999999999999</v>
      </c>
      <c r="J167" s="4">
        <v>1.2856000000000001</v>
      </c>
      <c r="K167" s="4">
        <v>1.1041000000000001</v>
      </c>
      <c r="L167" s="4">
        <v>1.1015999999999999</v>
      </c>
      <c r="M167" s="4">
        <v>0.1336</v>
      </c>
      <c r="N167" s="4">
        <v>1.3298000000000001</v>
      </c>
      <c r="O167" s="4">
        <v>1.3613999999999999</v>
      </c>
      <c r="P167" s="4">
        <v>1.3288</v>
      </c>
      <c r="Q167" s="4">
        <v>1.4681</v>
      </c>
      <c r="R167" s="4">
        <v>1.3622000000000001</v>
      </c>
      <c r="S167" s="4">
        <v>1.4225000000000001</v>
      </c>
      <c r="T167" s="4"/>
    </row>
    <row r="168" spans="1:20" x14ac:dyDescent="0.3">
      <c r="A168" s="1">
        <v>1657830848</v>
      </c>
      <c r="B168" s="1">
        <v>39</v>
      </c>
      <c r="C168" s="2">
        <v>391523</v>
      </c>
      <c r="D168" s="1">
        <v>486</v>
      </c>
      <c r="E168" s="4">
        <v>1.1588000000000001</v>
      </c>
      <c r="F168" s="4">
        <v>1.1998</v>
      </c>
      <c r="G168" s="4">
        <v>0.8155</v>
      </c>
      <c r="H168" s="4">
        <v>1.2663</v>
      </c>
      <c r="I168" s="4">
        <v>1.3159000000000001</v>
      </c>
      <c r="J168" s="4">
        <v>1.2858000000000001</v>
      </c>
      <c r="K168" s="4">
        <v>1.1052</v>
      </c>
      <c r="L168" s="4">
        <v>1.1000000000000001</v>
      </c>
      <c r="M168" s="4">
        <v>0.1346</v>
      </c>
      <c r="N168" s="4">
        <v>1.3326</v>
      </c>
      <c r="O168" s="4">
        <v>1.3648</v>
      </c>
      <c r="P168" s="4">
        <v>1.33</v>
      </c>
      <c r="Q168" s="4">
        <v>1.4702</v>
      </c>
      <c r="R168" s="4">
        <v>1.3637999999999999</v>
      </c>
      <c r="S168" s="4">
        <v>1.4260999999999999</v>
      </c>
      <c r="T168" s="4"/>
    </row>
    <row r="169" spans="1:20" x14ac:dyDescent="0.3">
      <c r="A169" s="1">
        <v>1657831028</v>
      </c>
      <c r="B169" s="1">
        <v>39</v>
      </c>
      <c r="C169" s="2">
        <v>391445</v>
      </c>
      <c r="D169" s="1">
        <v>489</v>
      </c>
      <c r="E169" s="4">
        <v>1.159</v>
      </c>
      <c r="F169" s="4">
        <v>1.1979</v>
      </c>
      <c r="G169" s="4">
        <v>0.81559999999999999</v>
      </c>
      <c r="H169" s="4">
        <v>1.2673000000000001</v>
      </c>
      <c r="I169" s="4">
        <v>1.3147</v>
      </c>
      <c r="J169" s="4">
        <v>1.2844</v>
      </c>
      <c r="K169" s="4">
        <v>1.1049</v>
      </c>
      <c r="L169" s="4">
        <v>1.0992999999999999</v>
      </c>
      <c r="M169" s="4">
        <v>0.1343</v>
      </c>
      <c r="N169" s="4">
        <v>1.3340000000000001</v>
      </c>
      <c r="O169" s="4">
        <v>1.3684000000000001</v>
      </c>
      <c r="P169" s="4">
        <v>1.3326</v>
      </c>
      <c r="Q169" s="4">
        <v>1.4736</v>
      </c>
      <c r="R169" s="4">
        <v>1.3657999999999999</v>
      </c>
      <c r="S169" s="4">
        <v>1.4283999999999999</v>
      </c>
      <c r="T169" s="4"/>
    </row>
    <row r="170" spans="1:20" x14ac:dyDescent="0.3">
      <c r="A170" s="1">
        <v>1657831208</v>
      </c>
      <c r="B170" s="1">
        <v>39</v>
      </c>
      <c r="C170" s="2">
        <v>391387</v>
      </c>
      <c r="D170" s="1">
        <v>492</v>
      </c>
      <c r="E170" s="4">
        <v>1.1588000000000001</v>
      </c>
      <c r="F170" s="4">
        <v>1.2015</v>
      </c>
      <c r="G170" s="4">
        <v>0.81559999999999999</v>
      </c>
      <c r="H170" s="4">
        <v>1.2689999999999999</v>
      </c>
      <c r="I170" s="4">
        <v>1.3146</v>
      </c>
      <c r="J170" s="4">
        <v>1.2833000000000001</v>
      </c>
      <c r="K170" s="4">
        <v>1.1028</v>
      </c>
      <c r="L170" s="4">
        <v>1.0984</v>
      </c>
      <c r="M170" s="4">
        <v>0.13420000000000001</v>
      </c>
      <c r="N170" s="4">
        <v>1.3351999999999999</v>
      </c>
      <c r="O170" s="4">
        <v>1.3722000000000001</v>
      </c>
      <c r="P170" s="4">
        <v>1.3371</v>
      </c>
      <c r="Q170" s="4">
        <v>1.4765999999999999</v>
      </c>
      <c r="R170" s="4">
        <v>1.3680000000000001</v>
      </c>
      <c r="S170" s="4">
        <v>1.4298</v>
      </c>
      <c r="T170" s="4"/>
    </row>
    <row r="171" spans="1:20" x14ac:dyDescent="0.3">
      <c r="A171" s="1">
        <v>1657831388</v>
      </c>
      <c r="B171" s="1">
        <v>39</v>
      </c>
      <c r="C171" s="2">
        <v>391113</v>
      </c>
      <c r="D171" s="1">
        <v>495</v>
      </c>
      <c r="E171" s="4">
        <v>1.1567000000000001</v>
      </c>
      <c r="F171" s="4">
        <v>1.2013</v>
      </c>
      <c r="G171" s="4">
        <v>0.81579999999999997</v>
      </c>
      <c r="H171" s="4">
        <v>1.2662</v>
      </c>
      <c r="I171" s="4">
        <v>1.3131999999999999</v>
      </c>
      <c r="J171" s="4">
        <v>1.2841</v>
      </c>
      <c r="K171" s="4">
        <v>1.1017999999999999</v>
      </c>
      <c r="L171" s="4">
        <v>1.0979000000000001</v>
      </c>
      <c r="M171" s="4">
        <v>0.1353</v>
      </c>
      <c r="N171" s="4">
        <v>1.3378000000000001</v>
      </c>
      <c r="O171" s="4">
        <v>1.3754999999999999</v>
      </c>
      <c r="P171" s="4">
        <v>1.3407</v>
      </c>
      <c r="Q171" s="4">
        <v>1.4774</v>
      </c>
      <c r="R171" s="4">
        <v>1.3709</v>
      </c>
      <c r="S171" s="4">
        <v>1.4313</v>
      </c>
      <c r="T171" s="4"/>
    </row>
    <row r="172" spans="1:20" x14ac:dyDescent="0.3">
      <c r="A172" s="1">
        <v>1657831568</v>
      </c>
      <c r="B172" s="1">
        <v>39</v>
      </c>
      <c r="C172" s="2">
        <v>390937</v>
      </c>
      <c r="D172" s="1">
        <v>498</v>
      </c>
      <c r="E172" s="4">
        <v>1.1567000000000001</v>
      </c>
      <c r="F172" s="4">
        <v>1.2014</v>
      </c>
      <c r="G172" s="4">
        <v>0.81620000000000004</v>
      </c>
      <c r="H172" s="4">
        <v>1.266</v>
      </c>
      <c r="I172" s="4">
        <v>1.3136000000000001</v>
      </c>
      <c r="J172" s="4">
        <v>1.2848999999999999</v>
      </c>
      <c r="K172" s="4">
        <v>1.0983000000000001</v>
      </c>
      <c r="L172" s="4">
        <v>1.0973999999999999</v>
      </c>
      <c r="M172" s="4">
        <v>0.13600000000000001</v>
      </c>
      <c r="N172" s="4">
        <v>1.3401000000000001</v>
      </c>
      <c r="O172" s="4">
        <v>1.3784000000000001</v>
      </c>
      <c r="P172" s="4">
        <v>1.3444</v>
      </c>
      <c r="Q172" s="4">
        <v>1.478</v>
      </c>
      <c r="R172" s="4">
        <v>1.3735999999999999</v>
      </c>
      <c r="S172" s="4">
        <v>1.4334</v>
      </c>
      <c r="T172" s="4"/>
    </row>
    <row r="173" spans="1:20" x14ac:dyDescent="0.3">
      <c r="A173" s="1">
        <v>1657831748</v>
      </c>
      <c r="B173" s="1">
        <v>39</v>
      </c>
      <c r="C173" s="2">
        <v>390937</v>
      </c>
      <c r="D173" s="1">
        <v>501</v>
      </c>
      <c r="E173" s="4">
        <v>1.1567000000000001</v>
      </c>
      <c r="F173" s="4">
        <v>1.1983999999999999</v>
      </c>
      <c r="G173" s="4">
        <v>0.81669999999999998</v>
      </c>
      <c r="H173" s="4">
        <v>1.27</v>
      </c>
      <c r="I173" s="4">
        <v>1.3116000000000001</v>
      </c>
      <c r="J173" s="4">
        <v>1.2867</v>
      </c>
      <c r="K173" s="4">
        <v>1.1006</v>
      </c>
      <c r="L173" s="4">
        <v>1.0968</v>
      </c>
      <c r="M173" s="4">
        <v>0.13669999999999999</v>
      </c>
      <c r="N173" s="4">
        <v>1.343</v>
      </c>
      <c r="O173" s="4">
        <v>1.3818999999999999</v>
      </c>
      <c r="P173" s="4">
        <v>1.3468</v>
      </c>
      <c r="Q173" s="4">
        <v>1.4790000000000001</v>
      </c>
      <c r="R173" s="4">
        <v>1.3775999999999999</v>
      </c>
      <c r="S173" s="4">
        <v>1.4352</v>
      </c>
      <c r="T173" s="4"/>
    </row>
    <row r="174" spans="1:20" x14ac:dyDescent="0.3">
      <c r="A174" s="1">
        <v>1657831928</v>
      </c>
      <c r="B174" s="1">
        <v>39</v>
      </c>
      <c r="C174" s="2">
        <v>390977</v>
      </c>
      <c r="D174" s="1">
        <v>504</v>
      </c>
      <c r="E174" s="4">
        <v>1.1566000000000001</v>
      </c>
      <c r="F174" s="4">
        <v>1.1963999999999999</v>
      </c>
      <c r="G174" s="4">
        <v>0.81710000000000005</v>
      </c>
      <c r="H174" s="4">
        <v>1.2695000000000001</v>
      </c>
      <c r="I174" s="4">
        <v>1.3122</v>
      </c>
      <c r="J174" s="4">
        <v>1.2887</v>
      </c>
      <c r="K174" s="4">
        <v>1.101</v>
      </c>
      <c r="L174" s="4">
        <v>1.097</v>
      </c>
      <c r="M174" s="4">
        <v>0.1361</v>
      </c>
      <c r="N174" s="4">
        <v>1.3460000000000001</v>
      </c>
      <c r="O174" s="4">
        <v>1.3844000000000001</v>
      </c>
      <c r="P174" s="4">
        <v>1.3492999999999999</v>
      </c>
      <c r="Q174" s="4">
        <v>1.4799</v>
      </c>
      <c r="R174" s="4">
        <v>1.3806</v>
      </c>
      <c r="S174" s="4">
        <v>1.4368000000000001</v>
      </c>
      <c r="T174" s="4"/>
    </row>
    <row r="175" spans="1:20" x14ac:dyDescent="0.3">
      <c r="A175" s="1">
        <v>1657832108</v>
      </c>
      <c r="B175" s="1">
        <v>39</v>
      </c>
      <c r="C175" s="2">
        <v>391094</v>
      </c>
      <c r="D175" s="1">
        <v>507</v>
      </c>
      <c r="E175" s="4">
        <v>1.1567000000000001</v>
      </c>
      <c r="F175" s="4">
        <v>1.1944999999999999</v>
      </c>
      <c r="G175" s="4">
        <v>0.81789999999999996</v>
      </c>
      <c r="H175" s="4">
        <v>1.2746</v>
      </c>
      <c r="I175" s="4">
        <v>1.3118000000000001</v>
      </c>
      <c r="J175" s="4">
        <v>1.2865</v>
      </c>
      <c r="K175" s="4">
        <v>1.1003000000000001</v>
      </c>
      <c r="L175" s="4">
        <v>1.0955999999999999</v>
      </c>
      <c r="M175" s="4">
        <v>0.1356</v>
      </c>
      <c r="N175" s="4">
        <v>1.3485</v>
      </c>
      <c r="O175" s="4">
        <v>1.3875</v>
      </c>
      <c r="P175" s="4">
        <v>1.3516999999999999</v>
      </c>
      <c r="Q175" s="4">
        <v>1.4824999999999999</v>
      </c>
      <c r="R175" s="4">
        <v>1.3827</v>
      </c>
      <c r="S175" s="4">
        <v>1.4390000000000001</v>
      </c>
      <c r="T175" s="4"/>
    </row>
    <row r="176" spans="1:20" x14ac:dyDescent="0.3">
      <c r="A176" s="1">
        <v>1657832288</v>
      </c>
      <c r="B176" s="1">
        <v>39</v>
      </c>
      <c r="C176" s="2">
        <v>391289</v>
      </c>
      <c r="D176" s="1">
        <v>510</v>
      </c>
      <c r="E176" s="4">
        <v>1.1566000000000001</v>
      </c>
      <c r="F176" s="4">
        <v>1.1927000000000001</v>
      </c>
      <c r="G176" s="4">
        <v>0.81859999999999999</v>
      </c>
      <c r="H176" s="4">
        <v>1.2747999999999999</v>
      </c>
      <c r="I176" s="4">
        <v>1.3108</v>
      </c>
      <c r="J176" s="4">
        <v>1.2859</v>
      </c>
      <c r="K176" s="4">
        <v>1.0999000000000001</v>
      </c>
      <c r="L176" s="4">
        <v>1.0934999999999999</v>
      </c>
      <c r="M176" s="4">
        <v>0.13469999999999999</v>
      </c>
      <c r="N176" s="4">
        <v>1.3527</v>
      </c>
      <c r="O176" s="4">
        <v>1.3898999999999999</v>
      </c>
      <c r="P176" s="4">
        <v>1.3549</v>
      </c>
      <c r="Q176" s="4">
        <v>1.4846999999999999</v>
      </c>
      <c r="R176" s="4">
        <v>1.3846000000000001</v>
      </c>
      <c r="S176" s="4">
        <v>1.4410000000000001</v>
      </c>
      <c r="T176" s="4"/>
    </row>
    <row r="177" spans="1:20" x14ac:dyDescent="0.3">
      <c r="A177" s="1">
        <v>1657832468</v>
      </c>
      <c r="B177" s="1">
        <v>39</v>
      </c>
      <c r="C177" s="2">
        <v>391523</v>
      </c>
      <c r="D177" s="1">
        <v>513</v>
      </c>
      <c r="E177" s="4">
        <v>1.1566000000000001</v>
      </c>
      <c r="F177" s="4">
        <v>1.1912</v>
      </c>
      <c r="G177" s="4">
        <v>0.81920000000000004</v>
      </c>
      <c r="H177" s="4">
        <v>1.2765</v>
      </c>
      <c r="I177" s="4">
        <v>1.3106</v>
      </c>
      <c r="J177" s="4">
        <v>1.2853000000000001</v>
      </c>
      <c r="K177" s="4">
        <v>1.0995999999999999</v>
      </c>
      <c r="L177" s="4">
        <v>1.0931</v>
      </c>
      <c r="M177" s="4">
        <v>0.1346</v>
      </c>
      <c r="N177" s="4">
        <v>1.3555999999999999</v>
      </c>
      <c r="O177" s="4">
        <v>1.3932</v>
      </c>
      <c r="P177" s="4">
        <v>1.3586</v>
      </c>
      <c r="Q177" s="4">
        <v>1.4863999999999999</v>
      </c>
      <c r="R177" s="4">
        <v>1.3863000000000001</v>
      </c>
      <c r="S177" s="4">
        <v>1.4439</v>
      </c>
      <c r="T177" s="4"/>
    </row>
    <row r="178" spans="1:20" x14ac:dyDescent="0.3">
      <c r="A178" s="1">
        <v>1657832648</v>
      </c>
      <c r="B178" s="1">
        <v>39</v>
      </c>
      <c r="C178" s="2">
        <v>391660</v>
      </c>
      <c r="D178" s="1">
        <v>516</v>
      </c>
      <c r="E178" s="4">
        <v>1.1566000000000001</v>
      </c>
      <c r="F178" s="4">
        <v>1.1896</v>
      </c>
      <c r="G178" s="4">
        <v>0.81969999999999998</v>
      </c>
      <c r="H178" s="4">
        <v>1.2762</v>
      </c>
      <c r="I178" s="4">
        <v>1.3086</v>
      </c>
      <c r="J178" s="4">
        <v>1.2864</v>
      </c>
      <c r="K178" s="4">
        <v>1.0987</v>
      </c>
      <c r="L178" s="4">
        <v>1.0931</v>
      </c>
      <c r="M178" s="4">
        <v>0.1351</v>
      </c>
      <c r="N178" s="4">
        <v>1.3594999999999999</v>
      </c>
      <c r="O178" s="4">
        <v>1.3954</v>
      </c>
      <c r="P178" s="4">
        <v>1.3631</v>
      </c>
      <c r="Q178" s="4">
        <v>1.4873000000000001</v>
      </c>
      <c r="R178" s="4">
        <v>1.3874</v>
      </c>
      <c r="S178" s="4">
        <v>1.4463999999999999</v>
      </c>
      <c r="T178" s="4"/>
    </row>
    <row r="179" spans="1:20" x14ac:dyDescent="0.3">
      <c r="A179" s="1">
        <v>1657832828</v>
      </c>
      <c r="B179" s="1">
        <v>39</v>
      </c>
      <c r="C179" s="2">
        <v>391875</v>
      </c>
      <c r="D179" s="1">
        <v>519</v>
      </c>
      <c r="E179" s="4">
        <v>1.1567000000000001</v>
      </c>
      <c r="F179" s="4">
        <v>1.1879999999999999</v>
      </c>
      <c r="G179" s="4">
        <v>0.82079999999999997</v>
      </c>
      <c r="H179" s="4">
        <v>1.2762</v>
      </c>
      <c r="I179" s="4">
        <v>1.3115000000000001</v>
      </c>
      <c r="J179" s="4">
        <v>1.2931999999999999</v>
      </c>
      <c r="K179" s="4">
        <v>1.0979000000000001</v>
      </c>
      <c r="L179" s="4">
        <v>1.0927</v>
      </c>
      <c r="M179" s="4">
        <v>0.13450000000000001</v>
      </c>
      <c r="N179" s="4">
        <v>1.3626</v>
      </c>
      <c r="O179" s="4">
        <v>1.3978999999999999</v>
      </c>
      <c r="P179" s="4">
        <v>1.3665</v>
      </c>
      <c r="Q179" s="4">
        <v>1.4883999999999999</v>
      </c>
      <c r="R179" s="4">
        <v>1.3907</v>
      </c>
      <c r="S179" s="4">
        <v>1.4489000000000001</v>
      </c>
      <c r="T179" s="4"/>
    </row>
    <row r="180" spans="1:20" x14ac:dyDescent="0.3">
      <c r="A180" s="1">
        <v>1657833008</v>
      </c>
      <c r="B180" s="1">
        <v>39</v>
      </c>
      <c r="C180" s="2">
        <v>392129</v>
      </c>
      <c r="D180" s="1">
        <v>522</v>
      </c>
      <c r="E180" s="4">
        <v>1.1571</v>
      </c>
      <c r="F180" s="4">
        <v>1.1868000000000001</v>
      </c>
      <c r="G180" s="4">
        <v>0.82220000000000004</v>
      </c>
      <c r="H180" s="4">
        <v>1.2769999999999999</v>
      </c>
      <c r="I180" s="4">
        <v>1.3122</v>
      </c>
      <c r="J180" s="4">
        <v>1.2949999999999999</v>
      </c>
      <c r="K180" s="4">
        <v>1.0971</v>
      </c>
      <c r="L180" s="4">
        <v>1.0920000000000001</v>
      </c>
      <c r="M180" s="4">
        <v>0.13489999999999999</v>
      </c>
      <c r="N180" s="4">
        <v>1.3644000000000001</v>
      </c>
      <c r="O180" s="4">
        <v>1.4006000000000001</v>
      </c>
      <c r="P180" s="4">
        <v>1.3694</v>
      </c>
      <c r="Q180" s="4">
        <v>1.4896</v>
      </c>
      <c r="R180" s="4">
        <v>1.3924000000000001</v>
      </c>
      <c r="S180" s="4">
        <v>1.4502999999999999</v>
      </c>
      <c r="T180" s="4"/>
    </row>
    <row r="181" spans="1:20" x14ac:dyDescent="0.3">
      <c r="A181" s="1">
        <v>1657833188</v>
      </c>
      <c r="B181" s="1">
        <v>39</v>
      </c>
      <c r="C181" s="2">
        <v>392441</v>
      </c>
      <c r="D181" s="1">
        <v>525</v>
      </c>
      <c r="E181" s="4">
        <v>1.1572</v>
      </c>
      <c r="F181" s="4">
        <v>1.1853</v>
      </c>
      <c r="G181" s="4">
        <v>0.82450000000000001</v>
      </c>
      <c r="H181" s="4">
        <v>1.2797000000000001</v>
      </c>
      <c r="I181" s="4">
        <v>1.3137000000000001</v>
      </c>
      <c r="J181" s="4">
        <v>1.2921</v>
      </c>
      <c r="K181" s="4">
        <v>1.0968</v>
      </c>
      <c r="L181" s="4">
        <v>1.0923</v>
      </c>
      <c r="M181" s="4">
        <v>0.13450000000000001</v>
      </c>
      <c r="N181" s="4">
        <v>1.3677999999999999</v>
      </c>
      <c r="O181" s="4">
        <v>1.4027000000000001</v>
      </c>
      <c r="P181" s="4">
        <v>1.3702000000000001</v>
      </c>
      <c r="Q181" s="4">
        <v>1.4933000000000001</v>
      </c>
      <c r="R181" s="4">
        <v>1.3944000000000001</v>
      </c>
      <c r="S181" s="4">
        <v>1.4511000000000001</v>
      </c>
      <c r="T181" s="4"/>
    </row>
    <row r="182" spans="1:20" x14ac:dyDescent="0.3">
      <c r="A182" s="1">
        <v>1657833368</v>
      </c>
      <c r="B182" s="1">
        <v>39</v>
      </c>
      <c r="C182" s="2">
        <v>392676</v>
      </c>
      <c r="D182" s="1">
        <v>528</v>
      </c>
      <c r="E182" s="4">
        <v>1.1577999999999999</v>
      </c>
      <c r="F182" s="4">
        <v>1.1839</v>
      </c>
      <c r="G182" s="4">
        <v>0.82920000000000005</v>
      </c>
      <c r="H182" s="4">
        <v>1.2802</v>
      </c>
      <c r="I182" s="4">
        <v>1.3120000000000001</v>
      </c>
      <c r="J182" s="4">
        <v>1.2891999999999999</v>
      </c>
      <c r="K182" s="4">
        <v>1.0965</v>
      </c>
      <c r="L182" s="4">
        <v>1.0923</v>
      </c>
      <c r="M182" s="4">
        <v>0.13450000000000001</v>
      </c>
      <c r="N182" s="4">
        <v>1.3693</v>
      </c>
      <c r="O182" s="4">
        <v>1.4067000000000001</v>
      </c>
      <c r="P182" s="4">
        <v>1.3721000000000001</v>
      </c>
      <c r="Q182" s="4">
        <v>1.4959</v>
      </c>
      <c r="R182" s="4">
        <v>1.397</v>
      </c>
      <c r="S182" s="4">
        <v>1.4529000000000001</v>
      </c>
      <c r="T182" s="4"/>
    </row>
    <row r="183" spans="1:20" x14ac:dyDescent="0.3">
      <c r="A183" s="1">
        <v>1657833548</v>
      </c>
      <c r="B183" s="1">
        <v>39</v>
      </c>
      <c r="C183" s="2">
        <v>392891</v>
      </c>
      <c r="D183" s="1">
        <v>531</v>
      </c>
      <c r="E183" s="4">
        <v>1.1580999999999999</v>
      </c>
      <c r="F183" s="4">
        <v>1.1832</v>
      </c>
      <c r="G183" s="4">
        <v>0.79339999999999999</v>
      </c>
      <c r="H183" s="4">
        <v>1.2802</v>
      </c>
      <c r="I183" s="4">
        <v>1.3129</v>
      </c>
      <c r="J183" s="4">
        <v>1.2939000000000001</v>
      </c>
      <c r="K183" s="4">
        <v>1.0962000000000001</v>
      </c>
      <c r="L183" s="4">
        <v>1.0916999999999999</v>
      </c>
      <c r="M183" s="4">
        <v>0.13450000000000001</v>
      </c>
      <c r="N183" s="4">
        <v>1.3721000000000001</v>
      </c>
      <c r="O183" s="4">
        <v>1.4101999999999999</v>
      </c>
      <c r="P183" s="4">
        <v>1.375</v>
      </c>
      <c r="Q183" s="4">
        <v>1.4979</v>
      </c>
      <c r="R183" s="4">
        <v>1.3989</v>
      </c>
      <c r="S183" s="4">
        <v>1.4541999999999999</v>
      </c>
      <c r="T183" s="4"/>
    </row>
    <row r="184" spans="1:20" x14ac:dyDescent="0.3">
      <c r="A184" s="1">
        <v>1657833728</v>
      </c>
      <c r="B184" s="1">
        <v>39</v>
      </c>
      <c r="C184" s="2">
        <v>393105</v>
      </c>
      <c r="D184" s="1">
        <v>534</v>
      </c>
      <c r="E184" s="4">
        <v>1.1581999999999999</v>
      </c>
      <c r="F184" s="4">
        <v>1.1820999999999999</v>
      </c>
      <c r="G184" s="4">
        <v>0.75070000000000003</v>
      </c>
      <c r="H184" s="4">
        <v>1.2817000000000001</v>
      </c>
      <c r="I184" s="4">
        <v>1.3129999999999999</v>
      </c>
      <c r="J184" s="4">
        <v>1.2957000000000001</v>
      </c>
      <c r="K184" s="4">
        <v>1.0952999999999999</v>
      </c>
      <c r="L184" s="4">
        <v>1.091</v>
      </c>
      <c r="M184" s="4">
        <v>0.13439999999999999</v>
      </c>
      <c r="N184" s="4">
        <v>1.3755999999999999</v>
      </c>
      <c r="O184" s="4">
        <v>1.4117</v>
      </c>
      <c r="P184" s="4">
        <v>1.3778999999999999</v>
      </c>
      <c r="Q184" s="4">
        <v>1.4987999999999999</v>
      </c>
      <c r="R184" s="4">
        <v>1.4028</v>
      </c>
      <c r="S184" s="4">
        <v>1.4564999999999999</v>
      </c>
      <c r="T184" s="4"/>
    </row>
    <row r="185" spans="1:20" x14ac:dyDescent="0.3">
      <c r="A185" s="1">
        <v>1657833908</v>
      </c>
      <c r="B185" s="1">
        <v>39</v>
      </c>
      <c r="C185" s="2">
        <v>393320</v>
      </c>
      <c r="D185" s="1">
        <v>537</v>
      </c>
      <c r="E185" s="4">
        <v>1.1584000000000001</v>
      </c>
      <c r="F185" s="4">
        <v>1.1808000000000001</v>
      </c>
      <c r="G185" s="4">
        <v>0.7298</v>
      </c>
      <c r="H185" s="4">
        <v>1.2821</v>
      </c>
      <c r="I185" s="4">
        <v>1.3119000000000001</v>
      </c>
      <c r="J185" s="4">
        <v>1.2907</v>
      </c>
      <c r="K185" s="4">
        <v>1.0951</v>
      </c>
      <c r="L185" s="4">
        <v>1.0901000000000001</v>
      </c>
      <c r="M185" s="4">
        <v>0.13439999999999999</v>
      </c>
      <c r="N185" s="4">
        <v>1.3766</v>
      </c>
      <c r="O185" s="4">
        <v>1.4136</v>
      </c>
      <c r="P185" s="4">
        <v>1.381</v>
      </c>
      <c r="Q185" s="4">
        <v>1.4999</v>
      </c>
      <c r="R185" s="4">
        <v>1.4049</v>
      </c>
      <c r="S185" s="4">
        <v>1.4590000000000001</v>
      </c>
      <c r="T185" s="4"/>
    </row>
    <row r="186" spans="1:20" x14ac:dyDescent="0.3">
      <c r="A186" s="1">
        <v>1657834088</v>
      </c>
      <c r="B186" s="1">
        <v>39</v>
      </c>
      <c r="C186" s="2">
        <v>393555</v>
      </c>
      <c r="D186" s="1">
        <v>540</v>
      </c>
      <c r="E186" s="4">
        <v>1.1585000000000001</v>
      </c>
      <c r="F186" s="4">
        <v>1.1796</v>
      </c>
      <c r="G186" s="4">
        <v>0.74509999999999998</v>
      </c>
      <c r="H186" s="4">
        <v>1.2815000000000001</v>
      </c>
      <c r="I186" s="4">
        <v>1.3125</v>
      </c>
      <c r="J186" s="4">
        <v>1.282</v>
      </c>
      <c r="K186" s="4">
        <v>1.0951</v>
      </c>
      <c r="L186" s="4">
        <v>1.0898000000000001</v>
      </c>
      <c r="M186" s="4">
        <v>0.1343</v>
      </c>
      <c r="N186" s="4">
        <v>1.3769</v>
      </c>
      <c r="O186" s="4">
        <v>1.4159999999999999</v>
      </c>
      <c r="P186" s="4">
        <v>1.3814</v>
      </c>
      <c r="Q186" s="4">
        <v>1.5013000000000001</v>
      </c>
      <c r="R186" s="4">
        <v>1.4076</v>
      </c>
      <c r="S186" s="4">
        <v>1.4601999999999999</v>
      </c>
      <c r="T186" s="4"/>
    </row>
    <row r="187" spans="1:20" x14ac:dyDescent="0.3">
      <c r="A187" s="1">
        <v>1657834268</v>
      </c>
      <c r="B187" s="1">
        <v>39</v>
      </c>
      <c r="C187" s="2">
        <v>393652</v>
      </c>
      <c r="D187" s="1">
        <v>543</v>
      </c>
      <c r="E187" s="4">
        <v>1.1584000000000001</v>
      </c>
      <c r="F187" s="4">
        <v>1.1781999999999999</v>
      </c>
      <c r="G187" s="4">
        <v>0.7661</v>
      </c>
      <c r="H187" s="4">
        <v>1.2814000000000001</v>
      </c>
      <c r="I187" s="4">
        <v>1.3128</v>
      </c>
      <c r="J187" s="4">
        <v>1.2824</v>
      </c>
      <c r="K187" s="4">
        <v>1.0945</v>
      </c>
      <c r="L187" s="4">
        <v>1.0887</v>
      </c>
      <c r="M187" s="4">
        <v>0.13400000000000001</v>
      </c>
      <c r="N187" s="4">
        <v>1.3785000000000001</v>
      </c>
      <c r="O187" s="4">
        <v>1.4186000000000001</v>
      </c>
      <c r="P187" s="4">
        <v>1.3838999999999999</v>
      </c>
      <c r="Q187" s="4">
        <v>1.5024</v>
      </c>
      <c r="R187" s="4">
        <v>1.4088000000000001</v>
      </c>
      <c r="S187" s="4">
        <v>1.462</v>
      </c>
      <c r="T187" s="4"/>
    </row>
    <row r="188" spans="1:20" x14ac:dyDescent="0.3">
      <c r="A188" s="1">
        <v>1657834448</v>
      </c>
      <c r="B188" s="1">
        <v>39</v>
      </c>
      <c r="C188" s="2">
        <v>393867</v>
      </c>
      <c r="D188" s="1">
        <v>546</v>
      </c>
      <c r="E188" s="4">
        <v>1.1584000000000001</v>
      </c>
      <c r="F188" s="4">
        <v>1.1768000000000001</v>
      </c>
      <c r="G188" s="4">
        <v>0.79469999999999996</v>
      </c>
      <c r="H188" s="4">
        <v>1.28</v>
      </c>
      <c r="I188" s="4">
        <v>1.3122</v>
      </c>
      <c r="J188" s="4">
        <v>1.2827999999999999</v>
      </c>
      <c r="K188" s="4">
        <v>1.0936999999999999</v>
      </c>
      <c r="L188" s="4">
        <v>1.0884</v>
      </c>
      <c r="M188" s="4">
        <v>0.13450000000000001</v>
      </c>
      <c r="N188" s="4">
        <v>1.3802000000000001</v>
      </c>
      <c r="O188" s="4">
        <v>1.4211</v>
      </c>
      <c r="P188" s="4">
        <v>1.3885000000000001</v>
      </c>
      <c r="Q188" s="4">
        <v>1.5053000000000001</v>
      </c>
      <c r="R188" s="4">
        <v>1.4107000000000001</v>
      </c>
      <c r="S188" s="4">
        <v>1.4645999999999999</v>
      </c>
      <c r="T188" s="4"/>
    </row>
    <row r="189" spans="1:20" x14ac:dyDescent="0.3">
      <c r="A189" s="1">
        <v>1657834629</v>
      </c>
      <c r="B189" s="1">
        <v>39</v>
      </c>
      <c r="C189" s="2">
        <v>394082</v>
      </c>
      <c r="D189" s="1">
        <v>549</v>
      </c>
      <c r="E189" s="4">
        <v>1.1581999999999999</v>
      </c>
      <c r="F189" s="4">
        <v>1.1753</v>
      </c>
      <c r="G189" s="4">
        <v>0.79859999999999998</v>
      </c>
      <c r="H189" s="4">
        <v>1.2791999999999999</v>
      </c>
      <c r="I189" s="4">
        <v>1.3112999999999999</v>
      </c>
      <c r="J189" s="4">
        <v>1.2827999999999999</v>
      </c>
      <c r="K189" s="4">
        <v>1.0934999999999999</v>
      </c>
      <c r="L189" s="4">
        <v>1.0878000000000001</v>
      </c>
      <c r="M189" s="4">
        <v>0.13450000000000001</v>
      </c>
      <c r="N189" s="4">
        <v>1.3817999999999999</v>
      </c>
      <c r="O189" s="4">
        <v>1.4217</v>
      </c>
      <c r="P189" s="4">
        <v>1.3914</v>
      </c>
      <c r="Q189" s="4">
        <v>1.5065</v>
      </c>
      <c r="R189" s="4">
        <v>1.4131</v>
      </c>
      <c r="S189" s="4">
        <v>1.4661</v>
      </c>
      <c r="T189" s="4"/>
    </row>
    <row r="190" spans="1:20" x14ac:dyDescent="0.3">
      <c r="A190" s="1">
        <v>1657834809</v>
      </c>
      <c r="B190" s="1">
        <v>39</v>
      </c>
      <c r="C190" s="2">
        <v>394219</v>
      </c>
      <c r="D190" s="1">
        <v>552</v>
      </c>
      <c r="E190" s="4">
        <v>1.1580999999999999</v>
      </c>
      <c r="F190" s="4">
        <v>1.1738999999999999</v>
      </c>
      <c r="G190" s="4">
        <v>0.7994</v>
      </c>
      <c r="H190" s="4">
        <v>1.2790999999999999</v>
      </c>
      <c r="I190" s="4">
        <v>1.3118000000000001</v>
      </c>
      <c r="J190" s="4">
        <v>1.2834000000000001</v>
      </c>
      <c r="K190" s="4">
        <v>1.0940000000000001</v>
      </c>
      <c r="L190" s="4">
        <v>1.0873999999999999</v>
      </c>
      <c r="M190" s="4">
        <v>0.13450000000000001</v>
      </c>
      <c r="N190" s="4">
        <v>1.3835</v>
      </c>
      <c r="O190" s="4">
        <v>1.4234</v>
      </c>
      <c r="P190" s="4">
        <v>1.3935999999999999</v>
      </c>
      <c r="Q190" s="4">
        <v>1.5079</v>
      </c>
      <c r="R190" s="4">
        <v>1.4157</v>
      </c>
      <c r="S190" s="4">
        <v>1.4681</v>
      </c>
      <c r="T190" s="4"/>
    </row>
    <row r="191" spans="1:20" x14ac:dyDescent="0.3">
      <c r="A191" s="1">
        <v>1657834989</v>
      </c>
      <c r="B191" s="1">
        <v>39</v>
      </c>
      <c r="C191" s="2">
        <v>394336</v>
      </c>
      <c r="D191" s="1">
        <v>555</v>
      </c>
      <c r="E191" s="4">
        <v>1.1579999999999999</v>
      </c>
      <c r="F191" s="4">
        <v>1.1725000000000001</v>
      </c>
      <c r="G191" s="4">
        <v>0.8</v>
      </c>
      <c r="H191" s="4">
        <v>1.2787999999999999</v>
      </c>
      <c r="I191" s="4">
        <v>1.3122</v>
      </c>
      <c r="J191" s="4">
        <v>1.2827</v>
      </c>
      <c r="K191" s="4">
        <v>1.0938000000000001</v>
      </c>
      <c r="L191" s="4">
        <v>1.0874999999999999</v>
      </c>
      <c r="M191" s="4">
        <v>0.13420000000000001</v>
      </c>
      <c r="N191" s="4">
        <v>1.387</v>
      </c>
      <c r="O191" s="4">
        <v>1.4257</v>
      </c>
      <c r="P191" s="4">
        <v>1.3947000000000001</v>
      </c>
      <c r="Q191" s="4">
        <v>1.5094000000000001</v>
      </c>
      <c r="R191" s="4">
        <v>1.4179999999999999</v>
      </c>
      <c r="S191" s="4">
        <v>1.4690000000000001</v>
      </c>
      <c r="T191" s="4"/>
    </row>
    <row r="192" spans="1:20" x14ac:dyDescent="0.3">
      <c r="A192" s="1">
        <v>1657835169</v>
      </c>
      <c r="B192" s="1">
        <v>39</v>
      </c>
      <c r="C192" s="2">
        <v>394551</v>
      </c>
      <c r="D192" s="1">
        <v>558</v>
      </c>
      <c r="E192" s="4">
        <v>1.1577</v>
      </c>
      <c r="F192" s="4">
        <v>1.1707000000000001</v>
      </c>
      <c r="G192" s="4">
        <v>0.80020000000000002</v>
      </c>
      <c r="H192" s="4">
        <v>1.2783</v>
      </c>
      <c r="I192" s="4">
        <v>1.3122</v>
      </c>
      <c r="J192" s="4">
        <v>1.2839</v>
      </c>
      <c r="K192" s="4">
        <v>1.0936999999999999</v>
      </c>
      <c r="L192" s="4">
        <v>1.0867</v>
      </c>
      <c r="M192" s="4">
        <v>0.1348</v>
      </c>
      <c r="N192" s="4">
        <v>1.3893</v>
      </c>
      <c r="O192" s="4">
        <v>1.4282999999999999</v>
      </c>
      <c r="P192" s="4">
        <v>1.3984000000000001</v>
      </c>
      <c r="Q192" s="4">
        <v>1.5105999999999999</v>
      </c>
      <c r="R192" s="4">
        <v>1.4201999999999999</v>
      </c>
      <c r="S192" s="4">
        <v>1.4699</v>
      </c>
      <c r="T192" s="4"/>
    </row>
    <row r="193" spans="1:20" x14ac:dyDescent="0.3">
      <c r="A193" s="1">
        <v>1657835349</v>
      </c>
      <c r="B193" s="1">
        <v>39</v>
      </c>
      <c r="C193" s="2">
        <v>394648</v>
      </c>
      <c r="D193" s="1">
        <v>561</v>
      </c>
      <c r="E193" s="4">
        <v>1.1577</v>
      </c>
      <c r="F193" s="4">
        <v>1.169</v>
      </c>
      <c r="G193" s="4">
        <v>0.80020000000000002</v>
      </c>
      <c r="H193" s="4">
        <v>1.2783</v>
      </c>
      <c r="I193" s="4">
        <v>1.3120000000000001</v>
      </c>
      <c r="J193" s="4">
        <v>1.2848999999999999</v>
      </c>
      <c r="K193" s="4">
        <v>1.0938000000000001</v>
      </c>
      <c r="L193" s="4">
        <v>1.0864</v>
      </c>
      <c r="M193" s="4">
        <v>0.1346</v>
      </c>
      <c r="N193" s="4">
        <v>1.3915</v>
      </c>
      <c r="O193" s="4">
        <v>1.4313</v>
      </c>
      <c r="P193" s="4">
        <v>1.4037999999999999</v>
      </c>
      <c r="Q193" s="4">
        <v>1.5122</v>
      </c>
      <c r="R193" s="4">
        <v>1.4225000000000001</v>
      </c>
      <c r="S193" s="4">
        <v>1.4717</v>
      </c>
      <c r="T193" s="4"/>
    </row>
    <row r="194" spans="1:20" x14ac:dyDescent="0.3">
      <c r="A194" s="1">
        <v>1657835529</v>
      </c>
      <c r="B194" s="1">
        <v>39</v>
      </c>
      <c r="C194" s="2">
        <v>394707</v>
      </c>
      <c r="D194" s="1">
        <v>564</v>
      </c>
      <c r="E194" s="4">
        <v>1.1576</v>
      </c>
      <c r="F194" s="4">
        <v>1.1672</v>
      </c>
      <c r="G194" s="4">
        <v>0.80010000000000003</v>
      </c>
      <c r="H194" s="4">
        <v>1.2786999999999999</v>
      </c>
      <c r="I194" s="4">
        <v>1.3119000000000001</v>
      </c>
      <c r="J194" s="4">
        <v>1.2859</v>
      </c>
      <c r="K194" s="4">
        <v>1.0935999999999999</v>
      </c>
      <c r="L194" s="4">
        <v>1.0865</v>
      </c>
      <c r="M194" s="4">
        <v>0.13439999999999999</v>
      </c>
      <c r="N194" s="4">
        <v>1.3946000000000001</v>
      </c>
      <c r="O194" s="4">
        <v>1.4334</v>
      </c>
      <c r="P194" s="4">
        <v>1.4056</v>
      </c>
      <c r="Q194" s="4">
        <v>1.5141</v>
      </c>
      <c r="R194" s="4">
        <v>1.4242999999999999</v>
      </c>
      <c r="S194" s="4">
        <v>1.4725999999999999</v>
      </c>
      <c r="T194" s="4"/>
    </row>
    <row r="195" spans="1:20" x14ac:dyDescent="0.3">
      <c r="A195" s="1">
        <v>1657835709</v>
      </c>
      <c r="B195" s="1">
        <v>39</v>
      </c>
      <c r="C195" s="2">
        <v>394844</v>
      </c>
      <c r="D195" s="1">
        <v>567</v>
      </c>
      <c r="E195" s="4">
        <v>1.1577999999999999</v>
      </c>
      <c r="F195" s="4">
        <v>1.1657</v>
      </c>
      <c r="G195" s="4">
        <v>0.79990000000000006</v>
      </c>
      <c r="H195" s="4">
        <v>1.2784</v>
      </c>
      <c r="I195" s="4">
        <v>1.3121</v>
      </c>
      <c r="J195" s="4">
        <v>1.2855000000000001</v>
      </c>
      <c r="K195" s="4">
        <v>1.0929</v>
      </c>
      <c r="L195" s="4">
        <v>1.0858000000000001</v>
      </c>
      <c r="M195" s="4">
        <v>0.13420000000000001</v>
      </c>
      <c r="N195" s="4">
        <v>1.3977999999999999</v>
      </c>
      <c r="O195" s="4">
        <v>1.4358</v>
      </c>
      <c r="P195" s="4">
        <v>1.407</v>
      </c>
      <c r="Q195" s="4">
        <v>1.5163</v>
      </c>
      <c r="R195" s="4">
        <v>1.4260999999999999</v>
      </c>
      <c r="S195" s="4">
        <v>1.4742999999999999</v>
      </c>
      <c r="T195" s="4"/>
    </row>
    <row r="196" spans="1:20" x14ac:dyDescent="0.3">
      <c r="A196" s="1">
        <v>1657835889</v>
      </c>
      <c r="B196" s="1">
        <v>39</v>
      </c>
      <c r="C196" s="2">
        <v>394980</v>
      </c>
      <c r="D196" s="1">
        <v>570</v>
      </c>
      <c r="E196" s="4">
        <v>1.1577999999999999</v>
      </c>
      <c r="F196" s="4">
        <v>1.1639999999999999</v>
      </c>
      <c r="G196" s="4">
        <v>0.79969999999999997</v>
      </c>
      <c r="H196" s="4">
        <v>1.2771999999999999</v>
      </c>
      <c r="I196" s="4">
        <v>1.3112999999999999</v>
      </c>
      <c r="J196" s="4">
        <v>1.2875000000000001</v>
      </c>
      <c r="K196" s="4">
        <v>1.0925</v>
      </c>
      <c r="L196" s="4">
        <v>1.0854999999999999</v>
      </c>
      <c r="M196" s="4">
        <v>0.13389999999999999</v>
      </c>
      <c r="N196" s="4">
        <v>1.3993</v>
      </c>
      <c r="O196" s="4">
        <v>1.4379999999999999</v>
      </c>
      <c r="P196" s="4">
        <v>1.4103000000000001</v>
      </c>
      <c r="Q196" s="4">
        <v>1.5168999999999999</v>
      </c>
      <c r="R196" s="4">
        <v>1.4283999999999999</v>
      </c>
      <c r="S196" s="4">
        <v>1.4758</v>
      </c>
      <c r="T196" s="4"/>
    </row>
    <row r="197" spans="1:20" x14ac:dyDescent="0.3">
      <c r="A197" s="1">
        <v>1657836069</v>
      </c>
      <c r="B197" s="1">
        <v>39</v>
      </c>
      <c r="C197" s="2">
        <v>395059</v>
      </c>
      <c r="D197" s="1">
        <v>573</v>
      </c>
      <c r="E197" s="4">
        <v>1.1578999999999999</v>
      </c>
      <c r="F197" s="4">
        <v>1.1619999999999999</v>
      </c>
      <c r="G197" s="4">
        <v>0.7994</v>
      </c>
      <c r="H197" s="4">
        <v>1.276</v>
      </c>
      <c r="I197" s="4">
        <v>1.3115000000000001</v>
      </c>
      <c r="J197" s="4">
        <v>1.2887</v>
      </c>
      <c r="K197" s="4">
        <v>1.0927</v>
      </c>
      <c r="L197" s="4">
        <v>1.0846</v>
      </c>
      <c r="M197" s="4">
        <v>0.13400000000000001</v>
      </c>
      <c r="N197" s="4">
        <v>1.401</v>
      </c>
      <c r="O197" s="4">
        <v>1.4420999999999999</v>
      </c>
      <c r="P197" s="4">
        <v>1.4147000000000001</v>
      </c>
      <c r="Q197" s="4">
        <v>1.5174000000000001</v>
      </c>
      <c r="R197" s="4">
        <v>1.4303999999999999</v>
      </c>
      <c r="S197" s="4">
        <v>1.4778</v>
      </c>
      <c r="T197" s="4"/>
    </row>
    <row r="198" spans="1:20" x14ac:dyDescent="0.3">
      <c r="A198" s="1">
        <v>1657836249</v>
      </c>
      <c r="B198" s="1">
        <v>39</v>
      </c>
      <c r="C198" s="2">
        <v>395215</v>
      </c>
      <c r="D198" s="1">
        <v>576</v>
      </c>
      <c r="E198" s="4">
        <v>1.1577</v>
      </c>
      <c r="F198" s="4">
        <v>1.1600999999999999</v>
      </c>
      <c r="G198" s="4">
        <v>0.79920000000000002</v>
      </c>
      <c r="H198" s="4">
        <v>1.2749999999999999</v>
      </c>
      <c r="I198" s="4">
        <v>1.3106</v>
      </c>
      <c r="J198" s="4">
        <v>1.2894000000000001</v>
      </c>
      <c r="K198" s="4">
        <v>1.0907</v>
      </c>
      <c r="L198" s="4">
        <v>1.0841000000000001</v>
      </c>
      <c r="M198" s="4">
        <v>0.13400000000000001</v>
      </c>
      <c r="N198" s="4">
        <v>1.4025000000000001</v>
      </c>
      <c r="O198" s="4">
        <v>1.4451000000000001</v>
      </c>
      <c r="P198" s="4">
        <v>1.4178999999999999</v>
      </c>
      <c r="Q198" s="4">
        <v>1.5188999999999999</v>
      </c>
      <c r="R198" s="4">
        <v>1.4318</v>
      </c>
      <c r="S198" s="4">
        <v>1.4785999999999999</v>
      </c>
      <c r="T198" s="4"/>
    </row>
    <row r="199" spans="1:20" x14ac:dyDescent="0.3">
      <c r="A199" s="1">
        <v>1657836429</v>
      </c>
      <c r="B199" s="1">
        <v>39</v>
      </c>
      <c r="C199" s="2">
        <v>395293</v>
      </c>
      <c r="D199" s="1">
        <v>579</v>
      </c>
      <c r="E199" s="4">
        <v>1.1578999999999999</v>
      </c>
      <c r="F199" s="4">
        <v>1.1578999999999999</v>
      </c>
      <c r="G199" s="4">
        <v>0.79910000000000003</v>
      </c>
      <c r="H199" s="4">
        <v>1.2742</v>
      </c>
      <c r="I199" s="4">
        <v>1.3102</v>
      </c>
      <c r="J199" s="4">
        <v>1.2871999999999999</v>
      </c>
      <c r="K199" s="4">
        <v>1.0961000000000001</v>
      </c>
      <c r="L199" s="4">
        <v>1.0841000000000001</v>
      </c>
      <c r="M199" s="4">
        <v>0.1338</v>
      </c>
      <c r="N199" s="4">
        <v>1.4048</v>
      </c>
      <c r="O199" s="4">
        <v>1.4480999999999999</v>
      </c>
      <c r="P199" s="4">
        <v>1.4188000000000001</v>
      </c>
      <c r="Q199" s="4">
        <v>1.5207999999999999</v>
      </c>
      <c r="R199" s="4">
        <v>1.4331</v>
      </c>
      <c r="S199" s="4">
        <v>1.4793000000000001</v>
      </c>
      <c r="T199" s="4"/>
    </row>
    <row r="200" spans="1:20" x14ac:dyDescent="0.3">
      <c r="A200" s="1">
        <v>1657836609</v>
      </c>
      <c r="B200" s="1">
        <v>39</v>
      </c>
      <c r="C200" s="2">
        <v>395332</v>
      </c>
      <c r="D200" s="1">
        <v>582</v>
      </c>
      <c r="E200" s="4">
        <v>1.1578999999999999</v>
      </c>
      <c r="F200" s="4">
        <v>1.1564000000000001</v>
      </c>
      <c r="G200" s="4">
        <v>0.79879999999999995</v>
      </c>
      <c r="H200" s="4">
        <v>1.2746</v>
      </c>
      <c r="I200" s="4">
        <v>1.3102</v>
      </c>
      <c r="J200" s="4">
        <v>1.2892999999999999</v>
      </c>
      <c r="K200" s="4">
        <v>1.0958000000000001</v>
      </c>
      <c r="L200" s="4">
        <v>1.0837000000000001</v>
      </c>
      <c r="M200" s="4">
        <v>0.13400000000000001</v>
      </c>
      <c r="N200" s="4">
        <v>1.4068000000000001</v>
      </c>
      <c r="O200" s="4">
        <v>1.4508000000000001</v>
      </c>
      <c r="P200" s="4">
        <v>1.4195</v>
      </c>
      <c r="Q200" s="4">
        <v>1.5229999999999999</v>
      </c>
      <c r="R200" s="4">
        <v>1.4343999999999999</v>
      </c>
      <c r="S200" s="4">
        <v>1.4805999999999999</v>
      </c>
      <c r="T200" s="4"/>
    </row>
    <row r="201" spans="1:20" x14ac:dyDescent="0.3">
      <c r="A201" s="1">
        <v>1657836789</v>
      </c>
      <c r="B201" s="1">
        <v>39</v>
      </c>
      <c r="C201" s="2">
        <v>395449</v>
      </c>
      <c r="D201" s="1">
        <v>585</v>
      </c>
      <c r="E201" s="4">
        <v>1.1579999999999999</v>
      </c>
      <c r="F201" s="4">
        <v>1.1554</v>
      </c>
      <c r="G201" s="4">
        <v>0.79890000000000005</v>
      </c>
      <c r="H201" s="4">
        <v>1.2749999999999999</v>
      </c>
      <c r="I201" s="4">
        <v>1.3103</v>
      </c>
      <c r="J201" s="4">
        <v>1.29</v>
      </c>
      <c r="K201" s="4">
        <v>1.0948</v>
      </c>
      <c r="L201" s="4">
        <v>1.0831999999999999</v>
      </c>
      <c r="M201" s="4">
        <v>0.13370000000000001</v>
      </c>
      <c r="N201" s="4">
        <v>1.4096</v>
      </c>
      <c r="O201" s="4">
        <v>1.4535</v>
      </c>
      <c r="P201" s="4">
        <v>1.4238</v>
      </c>
      <c r="Q201" s="4">
        <v>1.5257000000000001</v>
      </c>
      <c r="R201" s="4">
        <v>1.4359</v>
      </c>
      <c r="S201" s="4">
        <v>1.4825999999999999</v>
      </c>
      <c r="T201" s="4"/>
    </row>
    <row r="202" spans="1:20" x14ac:dyDescent="0.3">
      <c r="A202" s="1">
        <v>1657836969</v>
      </c>
      <c r="B202" s="1">
        <v>39</v>
      </c>
      <c r="C202" s="2">
        <v>395488</v>
      </c>
      <c r="D202" s="1">
        <v>588</v>
      </c>
      <c r="E202" s="4">
        <v>1.1579999999999999</v>
      </c>
      <c r="F202" s="4">
        <v>1.1556999999999999</v>
      </c>
      <c r="G202" s="4">
        <v>0.79859999999999998</v>
      </c>
      <c r="H202" s="4">
        <v>1.2750999999999999</v>
      </c>
      <c r="I202" s="4">
        <v>1.3102</v>
      </c>
      <c r="J202" s="4">
        <v>1.2924</v>
      </c>
      <c r="K202" s="4">
        <v>1.0936999999999999</v>
      </c>
      <c r="L202" s="4">
        <v>1.0827</v>
      </c>
      <c r="M202" s="4">
        <v>0.13370000000000001</v>
      </c>
      <c r="N202" s="4">
        <v>1.4128000000000001</v>
      </c>
      <c r="O202" s="4">
        <v>1.456</v>
      </c>
      <c r="P202" s="4">
        <v>1.4280999999999999</v>
      </c>
      <c r="Q202" s="4">
        <v>1.5264</v>
      </c>
      <c r="R202" s="4">
        <v>1.4381999999999999</v>
      </c>
      <c r="S202" s="4">
        <v>1.4822</v>
      </c>
      <c r="T202" s="4"/>
    </row>
    <row r="203" spans="1:20" x14ac:dyDescent="0.3">
      <c r="A203" s="1">
        <v>1657837149</v>
      </c>
      <c r="B203" s="1">
        <v>39</v>
      </c>
      <c r="C203" s="2">
        <v>395547</v>
      </c>
      <c r="D203" s="1">
        <v>591</v>
      </c>
      <c r="E203" s="4">
        <v>1.1578999999999999</v>
      </c>
      <c r="F203" s="4">
        <v>1.1305000000000001</v>
      </c>
      <c r="G203" s="4">
        <v>0.79849999999999999</v>
      </c>
      <c r="H203" s="4">
        <v>1.2751999999999999</v>
      </c>
      <c r="I203" s="4">
        <v>1.3092999999999999</v>
      </c>
      <c r="J203" s="4">
        <v>1.2918000000000001</v>
      </c>
      <c r="K203" s="4">
        <v>1.0933999999999999</v>
      </c>
      <c r="L203" s="4">
        <v>1.0823</v>
      </c>
      <c r="M203" s="4">
        <v>0.13350000000000001</v>
      </c>
      <c r="N203" s="4">
        <v>1.4168000000000001</v>
      </c>
      <c r="O203" s="4">
        <v>1.4592000000000001</v>
      </c>
      <c r="P203" s="4">
        <v>1.4323999999999999</v>
      </c>
      <c r="Q203" s="4">
        <v>1.5266</v>
      </c>
      <c r="R203" s="4">
        <v>1.4407000000000001</v>
      </c>
      <c r="S203" s="4">
        <v>1.4855</v>
      </c>
      <c r="T203" s="4"/>
    </row>
    <row r="204" spans="1:20" x14ac:dyDescent="0.3">
      <c r="A204" s="1">
        <v>1657837329</v>
      </c>
      <c r="B204" s="1">
        <v>39</v>
      </c>
      <c r="C204" s="2">
        <v>395566</v>
      </c>
      <c r="D204" s="1">
        <v>594</v>
      </c>
      <c r="E204" s="4">
        <v>1.1577</v>
      </c>
      <c r="F204" s="4">
        <v>1.1127</v>
      </c>
      <c r="G204" s="4">
        <v>0.79849999999999999</v>
      </c>
      <c r="H204" s="4">
        <v>1.2755000000000001</v>
      </c>
      <c r="I204" s="4">
        <v>1.3088</v>
      </c>
      <c r="J204" s="4">
        <v>1.2914000000000001</v>
      </c>
      <c r="K204" s="4">
        <v>1.093</v>
      </c>
      <c r="L204" s="4">
        <v>1.0819000000000001</v>
      </c>
      <c r="M204" s="4">
        <v>0.1333</v>
      </c>
      <c r="N204" s="4">
        <v>1.4175</v>
      </c>
      <c r="O204" s="4">
        <v>1.4602999999999999</v>
      </c>
      <c r="P204" s="4">
        <v>1.4333</v>
      </c>
      <c r="Q204" s="4">
        <v>1.5276000000000001</v>
      </c>
      <c r="R204" s="4">
        <v>1.4417</v>
      </c>
      <c r="S204" s="4">
        <v>1.4854000000000001</v>
      </c>
      <c r="T204" s="4"/>
    </row>
    <row r="205" spans="1:20" x14ac:dyDescent="0.3">
      <c r="A205" s="1">
        <v>1657837509</v>
      </c>
      <c r="B205" s="1">
        <v>39</v>
      </c>
      <c r="C205" s="2">
        <v>395723</v>
      </c>
      <c r="D205" s="1">
        <v>597</v>
      </c>
      <c r="E205" s="4">
        <v>1.1579999999999999</v>
      </c>
      <c r="F205" s="4">
        <v>1.0765</v>
      </c>
      <c r="G205" s="4">
        <v>0.79830000000000001</v>
      </c>
      <c r="H205" s="4">
        <v>1.2749999999999999</v>
      </c>
      <c r="I205" s="4">
        <v>1.3089</v>
      </c>
      <c r="J205" s="4">
        <v>1.2943</v>
      </c>
      <c r="K205" s="4">
        <v>1.0929</v>
      </c>
      <c r="L205" s="4">
        <v>1.0813999999999999</v>
      </c>
      <c r="M205" s="4">
        <v>0.13289999999999999</v>
      </c>
      <c r="N205" s="4">
        <v>1.421</v>
      </c>
      <c r="O205" s="4">
        <v>1.4624999999999999</v>
      </c>
      <c r="P205" s="4">
        <v>1.4389000000000001</v>
      </c>
      <c r="Q205" s="4">
        <v>1.5288999999999999</v>
      </c>
      <c r="R205" s="4">
        <v>1.4441999999999999</v>
      </c>
      <c r="S205" s="4">
        <v>1.4858</v>
      </c>
      <c r="T205" s="4"/>
    </row>
    <row r="206" spans="1:20" x14ac:dyDescent="0.3">
      <c r="A206" s="1">
        <v>1657837689</v>
      </c>
      <c r="B206" s="1">
        <v>39</v>
      </c>
      <c r="C206" s="2">
        <v>395742</v>
      </c>
      <c r="D206" s="1">
        <v>600</v>
      </c>
      <c r="E206" s="4">
        <v>1.1578999999999999</v>
      </c>
      <c r="F206" s="4">
        <v>1.0636000000000001</v>
      </c>
      <c r="G206" s="4">
        <v>0.79830000000000001</v>
      </c>
      <c r="H206" s="4">
        <v>1.2751999999999999</v>
      </c>
      <c r="I206" s="4">
        <v>1.3087</v>
      </c>
      <c r="J206" s="4">
        <v>1.2947</v>
      </c>
      <c r="K206" s="4">
        <v>1.0967</v>
      </c>
      <c r="L206" s="4">
        <v>1.0810999999999999</v>
      </c>
      <c r="M206" s="4">
        <v>0.1331</v>
      </c>
      <c r="N206" s="4">
        <v>1.4225000000000001</v>
      </c>
      <c r="O206" s="4">
        <v>1.4662999999999999</v>
      </c>
      <c r="P206" s="4">
        <v>1.4401999999999999</v>
      </c>
      <c r="Q206" s="4">
        <v>1.5297000000000001</v>
      </c>
      <c r="R206" s="4">
        <v>1.4458</v>
      </c>
      <c r="S206" s="4">
        <v>1.4872000000000001</v>
      </c>
      <c r="T206" s="4"/>
    </row>
    <row r="207" spans="1:20" x14ac:dyDescent="0.3">
      <c r="A207" s="1">
        <v>1657837869</v>
      </c>
      <c r="B207" s="1">
        <v>39</v>
      </c>
      <c r="C207" s="2">
        <v>395801</v>
      </c>
      <c r="D207" s="1">
        <v>603</v>
      </c>
      <c r="E207" s="4">
        <v>1.1577999999999999</v>
      </c>
      <c r="F207" s="4">
        <v>1.113</v>
      </c>
      <c r="G207" s="4">
        <v>0.79820000000000002</v>
      </c>
      <c r="H207" s="4">
        <v>1.2747999999999999</v>
      </c>
      <c r="I207" s="4">
        <v>1.3077000000000001</v>
      </c>
      <c r="J207" s="4">
        <v>1.2957000000000001</v>
      </c>
      <c r="K207" s="4">
        <v>1.0953999999999999</v>
      </c>
      <c r="L207" s="4">
        <v>1.0806</v>
      </c>
      <c r="M207" s="4">
        <v>0.1333</v>
      </c>
      <c r="N207" s="4">
        <v>1.4248000000000001</v>
      </c>
      <c r="O207" s="4">
        <v>1.4685999999999999</v>
      </c>
      <c r="P207" s="4">
        <v>1.4412</v>
      </c>
      <c r="Q207" s="4">
        <v>1.5313000000000001</v>
      </c>
      <c r="R207" s="4">
        <v>1.4471000000000001</v>
      </c>
      <c r="S207" s="4">
        <v>1.4870000000000001</v>
      </c>
      <c r="T207" s="4"/>
    </row>
    <row r="208" spans="1:20" x14ac:dyDescent="0.3">
      <c r="A208" s="1">
        <v>1657838049</v>
      </c>
      <c r="B208" s="1">
        <v>39</v>
      </c>
      <c r="C208" s="2">
        <v>395801</v>
      </c>
      <c r="D208" s="1">
        <v>606</v>
      </c>
      <c r="E208" s="4">
        <v>1.1572</v>
      </c>
      <c r="F208" s="4">
        <v>1.1464000000000001</v>
      </c>
      <c r="G208" s="4">
        <v>0.79779999999999995</v>
      </c>
      <c r="H208" s="4">
        <v>1.2746</v>
      </c>
      <c r="I208" s="4">
        <v>1.3077000000000001</v>
      </c>
      <c r="J208" s="4">
        <v>1.2979000000000001</v>
      </c>
      <c r="K208" s="4">
        <v>1.0912999999999999</v>
      </c>
      <c r="L208" s="4">
        <v>1.0807</v>
      </c>
      <c r="M208" s="4">
        <v>0.13339999999999999</v>
      </c>
      <c r="N208" s="4">
        <v>1.4281999999999999</v>
      </c>
      <c r="O208" s="4">
        <v>1.4673</v>
      </c>
      <c r="P208" s="4">
        <v>1.4434</v>
      </c>
      <c r="Q208" s="4">
        <v>1.5324</v>
      </c>
      <c r="R208" s="4">
        <v>1.4487000000000001</v>
      </c>
      <c r="S208" s="4">
        <v>1.4878</v>
      </c>
      <c r="T208" s="4"/>
    </row>
    <row r="209" spans="1:20" x14ac:dyDescent="0.3">
      <c r="A209" s="1">
        <v>1657838229</v>
      </c>
      <c r="B209" s="1">
        <v>39</v>
      </c>
      <c r="C209" s="2">
        <v>395898</v>
      </c>
      <c r="D209" s="1">
        <v>609</v>
      </c>
      <c r="E209" s="4">
        <v>1.1574</v>
      </c>
      <c r="F209" s="4">
        <v>1.1654</v>
      </c>
      <c r="G209" s="4">
        <v>0.79800000000000004</v>
      </c>
      <c r="H209" s="4">
        <v>1.2736000000000001</v>
      </c>
      <c r="I209" s="4">
        <v>1.3075000000000001</v>
      </c>
      <c r="J209" s="4">
        <v>1.2989999999999999</v>
      </c>
      <c r="K209" s="4">
        <v>1.0848</v>
      </c>
      <c r="L209" s="4">
        <v>1.0799000000000001</v>
      </c>
      <c r="M209" s="4">
        <v>0.13320000000000001</v>
      </c>
      <c r="N209" s="4">
        <v>1.4292</v>
      </c>
      <c r="O209" s="4">
        <v>1.4693000000000001</v>
      </c>
      <c r="P209" s="4">
        <v>1.4483999999999999</v>
      </c>
      <c r="Q209" s="4">
        <v>1.5328999999999999</v>
      </c>
      <c r="R209" s="4">
        <v>1.4500999999999999</v>
      </c>
      <c r="S209" s="4">
        <v>1.4887999999999999</v>
      </c>
      <c r="T209" s="4"/>
    </row>
    <row r="210" spans="1:20" x14ac:dyDescent="0.3">
      <c r="A210" s="1">
        <v>1657838409</v>
      </c>
      <c r="B210" s="1">
        <v>39</v>
      </c>
      <c r="C210" s="2">
        <v>395859</v>
      </c>
      <c r="D210" s="1">
        <v>612</v>
      </c>
      <c r="E210" s="4">
        <v>1.1575</v>
      </c>
      <c r="F210" s="4">
        <v>1.1727000000000001</v>
      </c>
      <c r="G210" s="4">
        <v>0.79779999999999995</v>
      </c>
      <c r="H210" s="4">
        <v>1.2747999999999999</v>
      </c>
      <c r="I210" s="4">
        <v>1.3068</v>
      </c>
      <c r="J210" s="4">
        <v>1.2991999999999999</v>
      </c>
      <c r="K210" s="4">
        <v>1.0847</v>
      </c>
      <c r="L210" s="4">
        <v>1.0798000000000001</v>
      </c>
      <c r="M210" s="4">
        <v>0.1326</v>
      </c>
      <c r="N210" s="4">
        <v>1.4349000000000001</v>
      </c>
      <c r="O210" s="4">
        <v>1.4724999999999999</v>
      </c>
      <c r="P210" s="4">
        <v>1.4489000000000001</v>
      </c>
      <c r="Q210" s="4">
        <v>1.5335000000000001</v>
      </c>
      <c r="R210" s="4">
        <v>1.4507000000000001</v>
      </c>
      <c r="S210" s="4">
        <v>1.4905999999999999</v>
      </c>
      <c r="T210" s="4"/>
    </row>
    <row r="211" spans="1:20" x14ac:dyDescent="0.3">
      <c r="A211" s="1">
        <v>1657838589</v>
      </c>
      <c r="B211" s="1">
        <v>39</v>
      </c>
      <c r="C211" s="2">
        <v>395840</v>
      </c>
      <c r="D211" s="1">
        <v>615</v>
      </c>
      <c r="E211" s="4">
        <v>1.1577</v>
      </c>
      <c r="F211" s="4">
        <v>1.1726000000000001</v>
      </c>
      <c r="G211" s="4">
        <v>0.79779999999999995</v>
      </c>
      <c r="H211" s="4">
        <v>1.2753000000000001</v>
      </c>
      <c r="I211" s="4">
        <v>1.3053999999999999</v>
      </c>
      <c r="J211" s="4">
        <v>1.2962</v>
      </c>
      <c r="K211" s="4">
        <v>1.0845</v>
      </c>
      <c r="L211" s="4">
        <v>1.0799000000000001</v>
      </c>
      <c r="M211" s="4">
        <v>0.13320000000000001</v>
      </c>
      <c r="N211" s="4">
        <v>1.4359999999999999</v>
      </c>
      <c r="O211" s="4">
        <v>1.4757</v>
      </c>
      <c r="P211" s="4">
        <v>1.4536</v>
      </c>
      <c r="Q211" s="4">
        <v>1.5327999999999999</v>
      </c>
      <c r="R211" s="4">
        <v>1.4518</v>
      </c>
      <c r="S211" s="4">
        <v>1.4922</v>
      </c>
      <c r="T211" s="4"/>
    </row>
    <row r="212" spans="1:20" x14ac:dyDescent="0.3">
      <c r="A212" s="1">
        <v>1657838769</v>
      </c>
      <c r="B212" s="1">
        <v>39</v>
      </c>
      <c r="C212" s="2">
        <v>395937</v>
      </c>
      <c r="D212" s="1">
        <v>618</v>
      </c>
      <c r="E212" s="4">
        <v>1.1580999999999999</v>
      </c>
      <c r="F212" s="4">
        <v>1.1732</v>
      </c>
      <c r="G212" s="4">
        <v>0.79769999999999996</v>
      </c>
      <c r="H212" s="4">
        <v>1.2749999999999999</v>
      </c>
      <c r="I212" s="4">
        <v>1.3064</v>
      </c>
      <c r="J212" s="4">
        <v>1.2909999999999999</v>
      </c>
      <c r="K212" s="4">
        <v>1.0845</v>
      </c>
      <c r="L212" s="4">
        <v>1.0797000000000001</v>
      </c>
      <c r="M212" s="4">
        <v>0.13339999999999999</v>
      </c>
      <c r="N212" s="4">
        <v>1.4388000000000001</v>
      </c>
      <c r="O212" s="4">
        <v>1.4774</v>
      </c>
      <c r="P212" s="4">
        <v>1.4545999999999999</v>
      </c>
      <c r="Q212" s="4">
        <v>1.5345</v>
      </c>
      <c r="R212" s="4">
        <v>1.4527000000000001</v>
      </c>
      <c r="S212" s="4">
        <v>1.4931000000000001</v>
      </c>
      <c r="T212" s="4"/>
    </row>
    <row r="213" spans="1:20" x14ac:dyDescent="0.3">
      <c r="A213" s="1">
        <v>1657838949</v>
      </c>
      <c r="B213" s="1">
        <v>39</v>
      </c>
      <c r="C213" s="2">
        <v>395937</v>
      </c>
      <c r="D213" s="1">
        <v>621</v>
      </c>
      <c r="E213" s="4">
        <v>1.1583000000000001</v>
      </c>
      <c r="F213" s="4">
        <v>1.1736</v>
      </c>
      <c r="G213" s="4">
        <v>0.7974</v>
      </c>
      <c r="H213" s="4">
        <v>1.2747999999999999</v>
      </c>
      <c r="I213" s="4">
        <v>1.3062</v>
      </c>
      <c r="J213" s="4">
        <v>1.2881</v>
      </c>
      <c r="K213" s="4">
        <v>1.0845</v>
      </c>
      <c r="L213" s="4">
        <v>1.0794999999999999</v>
      </c>
      <c r="M213" s="4">
        <v>0.13339999999999999</v>
      </c>
      <c r="N213" s="4">
        <v>1.4417</v>
      </c>
      <c r="O213" s="4">
        <v>1.4803999999999999</v>
      </c>
      <c r="P213" s="4">
        <v>1.454</v>
      </c>
      <c r="Q213" s="4">
        <v>1.5355000000000001</v>
      </c>
      <c r="R213" s="4">
        <v>1.4559</v>
      </c>
      <c r="S213" s="4">
        <v>1.4938</v>
      </c>
      <c r="T213" s="4"/>
    </row>
    <row r="214" spans="1:20" x14ac:dyDescent="0.3">
      <c r="A214" s="1">
        <v>1657839129</v>
      </c>
      <c r="B214" s="1">
        <v>39</v>
      </c>
      <c r="C214" s="2">
        <v>395996</v>
      </c>
      <c r="D214" s="1">
        <v>624</v>
      </c>
      <c r="E214" s="4">
        <v>1.1583000000000001</v>
      </c>
      <c r="F214" s="4">
        <v>1.1739999999999999</v>
      </c>
      <c r="G214" s="4">
        <v>0.7974</v>
      </c>
      <c r="H214" s="4">
        <v>1.2746</v>
      </c>
      <c r="I214" s="4">
        <v>1.3064</v>
      </c>
      <c r="J214" s="4">
        <v>1.2896000000000001</v>
      </c>
      <c r="K214" s="4">
        <v>1.0842000000000001</v>
      </c>
      <c r="L214" s="4">
        <v>1.0791999999999999</v>
      </c>
      <c r="M214" s="4">
        <v>0.1336</v>
      </c>
      <c r="N214" s="4">
        <v>1.444</v>
      </c>
      <c r="O214" s="4">
        <v>1.4823</v>
      </c>
      <c r="P214" s="4">
        <v>1.4585999999999999</v>
      </c>
      <c r="Q214" s="4">
        <v>1.5344</v>
      </c>
      <c r="R214" s="4">
        <v>1.4560999999999999</v>
      </c>
      <c r="S214" s="4">
        <v>1.4945999999999999</v>
      </c>
      <c r="T214" s="4"/>
    </row>
    <row r="215" spans="1:20" x14ac:dyDescent="0.3">
      <c r="A215" s="1">
        <v>1657839309</v>
      </c>
      <c r="B215" s="1">
        <v>39</v>
      </c>
      <c r="C215" s="2">
        <v>395996</v>
      </c>
      <c r="D215" s="1">
        <v>627</v>
      </c>
      <c r="E215" s="4">
        <v>1.1583000000000001</v>
      </c>
      <c r="F215" s="4">
        <v>1.1741999999999999</v>
      </c>
      <c r="G215" s="4">
        <v>0.79730000000000001</v>
      </c>
      <c r="H215" s="4">
        <v>1.2749999999999999</v>
      </c>
      <c r="I215" s="4">
        <v>1.3061</v>
      </c>
      <c r="J215" s="4">
        <v>1.2909999999999999</v>
      </c>
      <c r="K215" s="4">
        <v>1.0848</v>
      </c>
      <c r="L215" s="4">
        <v>1.0794999999999999</v>
      </c>
      <c r="M215" s="4">
        <v>0.1336</v>
      </c>
      <c r="N215" s="4">
        <v>1.4458</v>
      </c>
      <c r="O215" s="4">
        <v>1.4841</v>
      </c>
      <c r="P215" s="4">
        <v>1.4572000000000001</v>
      </c>
      <c r="Q215" s="4">
        <v>1.5377000000000001</v>
      </c>
      <c r="R215" s="4">
        <v>1.4536</v>
      </c>
      <c r="S215" s="4">
        <v>1.4946999999999999</v>
      </c>
      <c r="T215" s="4"/>
    </row>
    <row r="216" spans="1:20" x14ac:dyDescent="0.3">
      <c r="A216" s="1">
        <v>1657839489</v>
      </c>
      <c r="B216" s="1">
        <v>39</v>
      </c>
      <c r="C216" s="2">
        <v>395996</v>
      </c>
      <c r="D216" s="1">
        <v>630</v>
      </c>
      <c r="E216" s="4">
        <v>1.1581999999999999</v>
      </c>
      <c r="F216" s="4">
        <v>1.1742999999999999</v>
      </c>
      <c r="G216" s="4">
        <v>0.7974</v>
      </c>
      <c r="H216" s="4">
        <v>1.2757000000000001</v>
      </c>
      <c r="I216" s="4">
        <v>1.3056000000000001</v>
      </c>
      <c r="J216" s="4">
        <v>1.2894000000000001</v>
      </c>
      <c r="K216" s="4">
        <v>1.0851999999999999</v>
      </c>
      <c r="L216" s="4">
        <v>1.0792999999999999</v>
      </c>
      <c r="M216" s="4">
        <v>0.1331</v>
      </c>
      <c r="N216" s="4">
        <v>1.4476</v>
      </c>
      <c r="O216" s="4">
        <v>1.4869000000000001</v>
      </c>
      <c r="P216" s="4">
        <v>1.4614</v>
      </c>
      <c r="Q216" s="4">
        <v>1.5371999999999999</v>
      </c>
      <c r="R216" s="4">
        <v>1.4549000000000001</v>
      </c>
      <c r="S216" s="4">
        <v>1.4941</v>
      </c>
      <c r="T216" s="4"/>
    </row>
    <row r="217" spans="1:20" x14ac:dyDescent="0.3">
      <c r="A217" s="1">
        <v>1657839669</v>
      </c>
      <c r="B217" s="1">
        <v>39</v>
      </c>
      <c r="C217" s="2">
        <v>396094</v>
      </c>
      <c r="D217" s="1">
        <v>633</v>
      </c>
      <c r="E217" s="4">
        <v>1.1583000000000001</v>
      </c>
      <c r="F217" s="4">
        <v>1.1741999999999999</v>
      </c>
      <c r="G217" s="4">
        <v>0.79730000000000001</v>
      </c>
      <c r="H217" s="4">
        <v>1.2759</v>
      </c>
      <c r="I217" s="4">
        <v>1.3101</v>
      </c>
      <c r="J217" s="4">
        <v>1.2898000000000001</v>
      </c>
      <c r="K217" s="4">
        <v>1.0934999999999999</v>
      </c>
      <c r="L217" s="4">
        <v>1.0790999999999999</v>
      </c>
      <c r="M217" s="4">
        <v>0.1326</v>
      </c>
      <c r="N217" s="4">
        <v>1.4488000000000001</v>
      </c>
      <c r="O217" s="4">
        <v>1.4885999999999999</v>
      </c>
      <c r="P217" s="4">
        <v>1.4615</v>
      </c>
      <c r="Q217" s="4">
        <v>1.5377000000000001</v>
      </c>
      <c r="R217" s="4">
        <v>1.4567000000000001</v>
      </c>
      <c r="S217" s="4">
        <v>1.4955000000000001</v>
      </c>
      <c r="T217" s="4"/>
    </row>
    <row r="218" spans="1:20" x14ac:dyDescent="0.3">
      <c r="A218" s="1">
        <v>1657839850</v>
      </c>
      <c r="B218" s="1">
        <v>39</v>
      </c>
      <c r="C218" s="2">
        <v>396113</v>
      </c>
      <c r="D218" s="1">
        <v>636</v>
      </c>
      <c r="E218" s="4">
        <v>1.1584000000000001</v>
      </c>
      <c r="F218" s="4">
        <v>1.1745000000000001</v>
      </c>
      <c r="G218" s="4">
        <v>0.79730000000000001</v>
      </c>
      <c r="H218" s="4">
        <v>1.2765</v>
      </c>
      <c r="I218" s="4">
        <v>1.3139000000000001</v>
      </c>
      <c r="J218" s="4">
        <v>1.2899</v>
      </c>
      <c r="K218" s="4">
        <v>1.0960000000000001</v>
      </c>
      <c r="L218" s="4">
        <v>1.0790999999999999</v>
      </c>
      <c r="M218" s="4">
        <v>0.13220000000000001</v>
      </c>
      <c r="N218" s="4">
        <v>1.4508000000000001</v>
      </c>
      <c r="O218" s="4">
        <v>1.4901</v>
      </c>
      <c r="P218" s="4">
        <v>1.4633</v>
      </c>
      <c r="Q218" s="4">
        <v>1.5390999999999999</v>
      </c>
      <c r="R218" s="4">
        <v>1.46</v>
      </c>
      <c r="S218" s="4">
        <v>1.4958</v>
      </c>
      <c r="T218" s="4"/>
    </row>
    <row r="219" spans="1:20" x14ac:dyDescent="0.3">
      <c r="A219" s="1">
        <v>1657840030</v>
      </c>
      <c r="B219" s="1">
        <v>39</v>
      </c>
      <c r="C219" s="2">
        <v>396152</v>
      </c>
      <c r="D219" s="1">
        <v>639</v>
      </c>
      <c r="E219" s="4">
        <v>1.1587000000000001</v>
      </c>
      <c r="F219" s="4">
        <v>1.1748000000000001</v>
      </c>
      <c r="G219" s="4">
        <v>0.79710000000000003</v>
      </c>
      <c r="H219" s="4">
        <v>1.2767999999999999</v>
      </c>
      <c r="I219" s="4">
        <v>1.3140000000000001</v>
      </c>
      <c r="J219" s="4">
        <v>1.2898000000000001</v>
      </c>
      <c r="K219" s="4">
        <v>1.0960000000000001</v>
      </c>
      <c r="L219" s="4">
        <v>1.0788</v>
      </c>
      <c r="M219" s="4">
        <v>0.13200000000000001</v>
      </c>
      <c r="N219" s="4">
        <v>1.4534</v>
      </c>
      <c r="O219" s="4">
        <v>1.4914000000000001</v>
      </c>
      <c r="P219" s="4">
        <v>1.4639</v>
      </c>
      <c r="Q219" s="4">
        <v>1.5378000000000001</v>
      </c>
      <c r="R219" s="4">
        <v>1.4612000000000001</v>
      </c>
      <c r="S219" s="4">
        <v>1.4983</v>
      </c>
      <c r="T219" s="4"/>
    </row>
    <row r="220" spans="1:20" x14ac:dyDescent="0.3">
      <c r="A220" s="1">
        <v>1657840210</v>
      </c>
      <c r="B220" s="1">
        <v>39</v>
      </c>
      <c r="C220" s="2">
        <v>396191</v>
      </c>
      <c r="D220" s="1">
        <v>642</v>
      </c>
      <c r="E220" s="4">
        <v>1.1589</v>
      </c>
      <c r="F220" s="4">
        <v>1.1749000000000001</v>
      </c>
      <c r="G220" s="4">
        <v>0.79720000000000002</v>
      </c>
      <c r="H220" s="4">
        <v>1.2764</v>
      </c>
      <c r="I220" s="4">
        <v>1.3143</v>
      </c>
      <c r="J220" s="4">
        <v>1.2905</v>
      </c>
      <c r="K220" s="4">
        <v>1.0958000000000001</v>
      </c>
      <c r="L220" s="4">
        <v>1.0780000000000001</v>
      </c>
      <c r="M220" s="4">
        <v>0.13200000000000001</v>
      </c>
      <c r="N220" s="4">
        <v>1.4555</v>
      </c>
      <c r="O220" s="4">
        <v>1.4956</v>
      </c>
      <c r="P220" s="4">
        <v>1.4662999999999999</v>
      </c>
      <c r="Q220" s="4">
        <v>1.5388999999999999</v>
      </c>
      <c r="R220" s="4">
        <v>1.4612000000000001</v>
      </c>
      <c r="S220" s="4">
        <v>1.4986999999999999</v>
      </c>
      <c r="T220" s="4"/>
    </row>
    <row r="221" spans="1:20" x14ac:dyDescent="0.3">
      <c r="A221" s="1">
        <v>1657840390</v>
      </c>
      <c r="B221" s="1">
        <v>39</v>
      </c>
      <c r="C221" s="2">
        <v>396211</v>
      </c>
      <c r="D221" s="1">
        <v>645</v>
      </c>
      <c r="E221" s="4">
        <v>1.159</v>
      </c>
      <c r="F221" s="4">
        <v>1.1751</v>
      </c>
      <c r="G221" s="4">
        <v>0.79690000000000005</v>
      </c>
      <c r="H221" s="4">
        <v>1.2758</v>
      </c>
      <c r="I221" s="4">
        <v>1.3140000000000001</v>
      </c>
      <c r="J221" s="4">
        <v>1.2910999999999999</v>
      </c>
      <c r="K221" s="4">
        <v>1.0955999999999999</v>
      </c>
      <c r="L221" s="4">
        <v>1.0781000000000001</v>
      </c>
      <c r="M221" s="4">
        <v>0.1318</v>
      </c>
      <c r="N221" s="4">
        <v>1.4575</v>
      </c>
      <c r="O221" s="4">
        <v>1.4965999999999999</v>
      </c>
      <c r="P221" s="4">
        <v>1.4678</v>
      </c>
      <c r="Q221" s="4">
        <v>1.5370999999999999</v>
      </c>
      <c r="R221" s="4">
        <v>1.462</v>
      </c>
      <c r="S221" s="4">
        <v>1.4985999999999999</v>
      </c>
      <c r="T221" s="4"/>
    </row>
    <row r="222" spans="1:20" x14ac:dyDescent="0.3">
      <c r="A222" s="1">
        <v>1657840570</v>
      </c>
      <c r="B222" s="1">
        <v>39</v>
      </c>
      <c r="C222" s="2">
        <v>396191</v>
      </c>
      <c r="D222" s="1">
        <v>648</v>
      </c>
      <c r="E222" s="4">
        <v>1.1589</v>
      </c>
      <c r="F222" s="4">
        <v>1.1753</v>
      </c>
      <c r="G222" s="4">
        <v>0.79710000000000003</v>
      </c>
      <c r="H222" s="4">
        <v>1.2753000000000001</v>
      </c>
      <c r="I222" s="4">
        <v>1.3138000000000001</v>
      </c>
      <c r="J222" s="4">
        <v>1.2906</v>
      </c>
      <c r="K222" s="4">
        <v>1.0954999999999999</v>
      </c>
      <c r="L222" s="4">
        <v>1.0782</v>
      </c>
      <c r="M222" s="4">
        <v>0.13150000000000001</v>
      </c>
      <c r="N222" s="4">
        <v>1.4581999999999999</v>
      </c>
      <c r="O222" s="4">
        <v>1.5013000000000001</v>
      </c>
      <c r="P222" s="4">
        <v>1.4684999999999999</v>
      </c>
      <c r="Q222" s="4">
        <v>1.5407999999999999</v>
      </c>
      <c r="R222" s="4">
        <v>1.4623999999999999</v>
      </c>
      <c r="S222" s="4">
        <v>1.4993000000000001</v>
      </c>
      <c r="T222" s="4"/>
    </row>
    <row r="223" spans="1:20" x14ac:dyDescent="0.3">
      <c r="A223" s="1">
        <v>1657840750</v>
      </c>
      <c r="B223" s="1">
        <v>39</v>
      </c>
      <c r="C223" s="2">
        <v>396211</v>
      </c>
      <c r="D223" s="1">
        <v>651</v>
      </c>
      <c r="E223" s="4">
        <v>1.1595</v>
      </c>
      <c r="F223" s="4">
        <v>1.1756</v>
      </c>
      <c r="G223" s="4">
        <v>0.79679999999999995</v>
      </c>
      <c r="H223" s="4">
        <v>1.2758</v>
      </c>
      <c r="I223" s="4">
        <v>1.3141</v>
      </c>
      <c r="J223" s="4">
        <v>1.2907</v>
      </c>
      <c r="K223" s="4">
        <v>1.0952999999999999</v>
      </c>
      <c r="L223" s="4">
        <v>1.0778000000000001</v>
      </c>
      <c r="M223" s="4">
        <v>0.13159999999999999</v>
      </c>
      <c r="N223" s="4">
        <v>1.4643999999999999</v>
      </c>
      <c r="O223" s="4">
        <v>1.5029999999999999</v>
      </c>
      <c r="P223" s="4">
        <v>1.4682999999999999</v>
      </c>
      <c r="Q223" s="4">
        <v>1.5392999999999999</v>
      </c>
      <c r="R223" s="4">
        <v>1.4650000000000001</v>
      </c>
      <c r="S223" s="4">
        <v>1.4995000000000001</v>
      </c>
      <c r="T223" s="4"/>
    </row>
    <row r="224" spans="1:20" x14ac:dyDescent="0.3">
      <c r="A224" s="1">
        <v>1657840930</v>
      </c>
      <c r="B224" s="1">
        <v>39</v>
      </c>
      <c r="C224" s="2">
        <v>396230</v>
      </c>
      <c r="D224" s="1">
        <v>654</v>
      </c>
      <c r="E224" s="4">
        <v>1.1593</v>
      </c>
      <c r="F224" s="4">
        <v>1.1758</v>
      </c>
      <c r="G224" s="4">
        <v>0.79679999999999995</v>
      </c>
      <c r="H224" s="4">
        <v>1.2768999999999999</v>
      </c>
      <c r="I224" s="4">
        <v>1.3137000000000001</v>
      </c>
      <c r="J224" s="4">
        <v>1.2910999999999999</v>
      </c>
      <c r="K224" s="4">
        <v>1.0955999999999999</v>
      </c>
      <c r="L224" s="4">
        <v>1.0780000000000001</v>
      </c>
      <c r="M224" s="4">
        <v>0.13150000000000001</v>
      </c>
      <c r="N224" s="4">
        <v>1.4611000000000001</v>
      </c>
      <c r="O224" s="4">
        <v>1.5041</v>
      </c>
      <c r="P224" s="4">
        <v>1.4712000000000001</v>
      </c>
      <c r="Q224" s="4">
        <v>1.5392999999999999</v>
      </c>
      <c r="R224" s="4">
        <v>1.4661</v>
      </c>
      <c r="S224" s="4">
        <v>1.5018</v>
      </c>
      <c r="T224" s="4"/>
    </row>
    <row r="225" spans="1:20" x14ac:dyDescent="0.3">
      <c r="A225" s="1">
        <v>1657841110</v>
      </c>
      <c r="B225" s="1">
        <v>39</v>
      </c>
      <c r="C225" s="2">
        <v>396250</v>
      </c>
      <c r="D225" s="1">
        <v>657</v>
      </c>
      <c r="E225" s="4">
        <v>1.159</v>
      </c>
      <c r="F225" s="4">
        <v>1.1758</v>
      </c>
      <c r="G225" s="4">
        <v>0.79659999999999997</v>
      </c>
      <c r="H225" s="4">
        <v>1.276</v>
      </c>
      <c r="I225" s="4">
        <v>1.3144</v>
      </c>
      <c r="J225" s="4">
        <v>1.2911999999999999</v>
      </c>
      <c r="K225" s="4">
        <v>1.0952999999999999</v>
      </c>
      <c r="L225" s="4">
        <v>1.0778000000000001</v>
      </c>
      <c r="M225" s="4">
        <v>0.1313</v>
      </c>
      <c r="N225" s="4">
        <v>1.4635</v>
      </c>
      <c r="O225" s="4">
        <v>1.5032000000000001</v>
      </c>
      <c r="P225" s="4">
        <v>1.4732000000000001</v>
      </c>
      <c r="Q225" s="4">
        <v>1.5404</v>
      </c>
      <c r="R225" s="4">
        <v>1.4664999999999999</v>
      </c>
      <c r="S225" s="4">
        <v>1.5027999999999999</v>
      </c>
      <c r="T225" s="4"/>
    </row>
    <row r="226" spans="1:20" x14ac:dyDescent="0.3">
      <c r="A226" s="1">
        <v>1657841290</v>
      </c>
      <c r="B226" s="1">
        <v>39</v>
      </c>
      <c r="C226" s="2">
        <v>396250</v>
      </c>
      <c r="D226" s="1">
        <v>660</v>
      </c>
      <c r="E226" s="4">
        <v>1.1593</v>
      </c>
      <c r="F226" s="4">
        <v>1.1758999999999999</v>
      </c>
      <c r="G226" s="4">
        <v>0.79649999999999999</v>
      </c>
      <c r="H226" s="4">
        <v>1.2749999999999999</v>
      </c>
      <c r="I226" s="4">
        <v>1.3140000000000001</v>
      </c>
      <c r="J226" s="4">
        <v>1.2918000000000001</v>
      </c>
      <c r="K226" s="4">
        <v>1.0953999999999999</v>
      </c>
      <c r="L226" s="4">
        <v>1.0779000000000001</v>
      </c>
      <c r="M226" s="4">
        <v>0.13100000000000001</v>
      </c>
      <c r="N226" s="4">
        <v>1.4633</v>
      </c>
      <c r="O226" s="4">
        <v>1.5063</v>
      </c>
      <c r="P226" s="4">
        <v>1.4749000000000001</v>
      </c>
      <c r="Q226" s="4">
        <v>1.5428999999999999</v>
      </c>
      <c r="R226" s="4">
        <v>1.4668000000000001</v>
      </c>
      <c r="S226" s="4">
        <v>1.5026999999999999</v>
      </c>
      <c r="T226" s="4"/>
    </row>
    <row r="227" spans="1:20" x14ac:dyDescent="0.3">
      <c r="A227" s="1">
        <v>1657841470</v>
      </c>
      <c r="B227" s="1">
        <v>39</v>
      </c>
      <c r="C227" s="2">
        <v>396270</v>
      </c>
      <c r="D227" s="1">
        <v>663</v>
      </c>
      <c r="E227" s="4">
        <v>1.1595</v>
      </c>
      <c r="F227" s="4">
        <v>1.1760999999999999</v>
      </c>
      <c r="G227" s="4">
        <v>0.79659999999999997</v>
      </c>
      <c r="H227" s="4">
        <v>1.2756000000000001</v>
      </c>
      <c r="I227" s="4">
        <v>1.3145</v>
      </c>
      <c r="J227" s="4">
        <v>1.292</v>
      </c>
      <c r="K227" s="4">
        <v>1.0958000000000001</v>
      </c>
      <c r="L227" s="4">
        <v>1.0779000000000001</v>
      </c>
      <c r="M227" s="4">
        <v>0.13100000000000001</v>
      </c>
      <c r="N227" s="4">
        <v>1.4678</v>
      </c>
      <c r="O227" s="4">
        <v>1.5084</v>
      </c>
      <c r="P227" s="4">
        <v>1.4787999999999999</v>
      </c>
      <c r="Q227" s="4">
        <v>1.5431999999999999</v>
      </c>
      <c r="R227" s="4">
        <v>1.4649000000000001</v>
      </c>
      <c r="S227" s="4">
        <v>1.5012000000000001</v>
      </c>
      <c r="T227" s="4"/>
    </row>
    <row r="228" spans="1:20" x14ac:dyDescent="0.3">
      <c r="A228" s="1">
        <v>1657841650</v>
      </c>
      <c r="B228" s="1">
        <v>39</v>
      </c>
      <c r="C228" s="2">
        <v>396211</v>
      </c>
      <c r="D228" s="1">
        <v>666</v>
      </c>
      <c r="E228" s="4">
        <v>1.1594</v>
      </c>
      <c r="F228" s="4">
        <v>1.1761999999999999</v>
      </c>
      <c r="G228" s="4">
        <v>0.79659999999999997</v>
      </c>
      <c r="H228" s="4">
        <v>1.276</v>
      </c>
      <c r="I228" s="4">
        <v>1.3147</v>
      </c>
      <c r="J228" s="4">
        <v>1.294</v>
      </c>
      <c r="K228" s="4">
        <v>1.0959000000000001</v>
      </c>
      <c r="L228" s="4">
        <v>1.0778000000000001</v>
      </c>
      <c r="M228" s="4">
        <v>0.13089999999999999</v>
      </c>
      <c r="N228" s="4">
        <v>1.4699</v>
      </c>
      <c r="O228" s="4">
        <v>1.5091000000000001</v>
      </c>
      <c r="P228" s="4">
        <v>1.4789000000000001</v>
      </c>
      <c r="Q228" s="4">
        <v>1.5443</v>
      </c>
      <c r="R228" s="4">
        <v>1.4641999999999999</v>
      </c>
      <c r="S228" s="4">
        <v>1.5033000000000001</v>
      </c>
      <c r="T228" s="4"/>
    </row>
    <row r="229" spans="1:20" x14ac:dyDescent="0.3">
      <c r="A229" s="1">
        <v>1657841830</v>
      </c>
      <c r="B229" s="1">
        <v>39</v>
      </c>
      <c r="C229" s="2">
        <v>396211</v>
      </c>
      <c r="D229" s="1">
        <v>669</v>
      </c>
      <c r="E229" s="4">
        <v>1.1595</v>
      </c>
      <c r="F229" s="4">
        <v>1.1766000000000001</v>
      </c>
      <c r="G229" s="4">
        <v>0.79659999999999997</v>
      </c>
      <c r="H229" s="4">
        <v>1.2767999999999999</v>
      </c>
      <c r="I229" s="4">
        <v>1.3142</v>
      </c>
      <c r="J229" s="4">
        <v>1.2935000000000001</v>
      </c>
      <c r="K229" s="4">
        <v>1.0961000000000001</v>
      </c>
      <c r="L229" s="4">
        <v>1.0779000000000001</v>
      </c>
      <c r="M229" s="4">
        <v>0.13120000000000001</v>
      </c>
      <c r="N229" s="4">
        <v>1.4716</v>
      </c>
      <c r="O229" s="4">
        <v>1.5107999999999999</v>
      </c>
      <c r="P229" s="4">
        <v>1.4803999999999999</v>
      </c>
      <c r="Q229" s="4">
        <v>1.5428999999999999</v>
      </c>
      <c r="R229" s="4">
        <v>1.4626999999999999</v>
      </c>
      <c r="S229" s="4">
        <v>1.5043</v>
      </c>
      <c r="T229" s="4"/>
    </row>
    <row r="230" spans="1:20" x14ac:dyDescent="0.3">
      <c r="A230" s="1">
        <v>1657842010</v>
      </c>
      <c r="B230" s="1">
        <v>39</v>
      </c>
      <c r="C230" s="2">
        <v>396250</v>
      </c>
      <c r="D230" s="1">
        <v>672</v>
      </c>
      <c r="E230" s="4">
        <v>1.1596</v>
      </c>
      <c r="F230" s="4">
        <v>1.1768000000000001</v>
      </c>
      <c r="G230" s="4">
        <v>0.79659999999999997</v>
      </c>
      <c r="H230" s="4">
        <v>1.2774000000000001</v>
      </c>
      <c r="I230" s="4">
        <v>1.3141</v>
      </c>
      <c r="J230" s="4">
        <v>1.2945</v>
      </c>
      <c r="K230" s="4">
        <v>1.0962000000000001</v>
      </c>
      <c r="L230" s="4">
        <v>1.0780000000000001</v>
      </c>
      <c r="M230" s="4">
        <v>0.13100000000000001</v>
      </c>
      <c r="N230" s="4">
        <v>1.4736</v>
      </c>
      <c r="O230" s="4">
        <v>1.5136000000000001</v>
      </c>
      <c r="P230" s="4">
        <v>1.4813000000000001</v>
      </c>
      <c r="Q230" s="4">
        <v>1.5441</v>
      </c>
      <c r="R230" s="4">
        <v>1.4633</v>
      </c>
      <c r="S230" s="4">
        <v>1.5057</v>
      </c>
      <c r="T230" s="4"/>
    </row>
    <row r="231" spans="1:20" x14ac:dyDescent="0.3">
      <c r="A231" s="1">
        <v>1657842190</v>
      </c>
      <c r="B231" s="1">
        <v>39</v>
      </c>
      <c r="C231" s="2">
        <v>396230</v>
      </c>
      <c r="D231" s="1">
        <v>675</v>
      </c>
      <c r="E231" s="4">
        <v>1.1597999999999999</v>
      </c>
      <c r="F231" s="4">
        <v>1.1768000000000001</v>
      </c>
      <c r="G231" s="4">
        <v>0.79649999999999999</v>
      </c>
      <c r="H231" s="4">
        <v>1.2778</v>
      </c>
      <c r="I231" s="4">
        <v>1.3140000000000001</v>
      </c>
      <c r="J231" s="4">
        <v>1.2951999999999999</v>
      </c>
      <c r="K231" s="4">
        <v>1.0968</v>
      </c>
      <c r="L231" s="4">
        <v>1.0778000000000001</v>
      </c>
      <c r="M231" s="4">
        <v>0.13089999999999999</v>
      </c>
      <c r="N231" s="4">
        <v>1.4762999999999999</v>
      </c>
      <c r="O231" s="4">
        <v>1.5144</v>
      </c>
      <c r="P231" s="4">
        <v>1.4834000000000001</v>
      </c>
      <c r="Q231" s="4">
        <v>1.5444</v>
      </c>
      <c r="R231" s="4">
        <v>1.4633</v>
      </c>
      <c r="S231" s="4">
        <v>1.5069999999999999</v>
      </c>
      <c r="T231" s="4"/>
    </row>
    <row r="232" spans="1:20" x14ac:dyDescent="0.3">
      <c r="A232" s="1">
        <v>1657842370</v>
      </c>
      <c r="B232" s="1">
        <v>39</v>
      </c>
      <c r="C232" s="2">
        <v>396270</v>
      </c>
      <c r="D232" s="1">
        <v>678</v>
      </c>
      <c r="E232" s="4">
        <v>1.1603000000000001</v>
      </c>
      <c r="F232" s="4">
        <v>1.1769000000000001</v>
      </c>
      <c r="G232" s="4">
        <v>0.79649999999999999</v>
      </c>
      <c r="H232" s="4">
        <v>1.2771999999999999</v>
      </c>
      <c r="I232" s="4">
        <v>1.3149</v>
      </c>
      <c r="J232" s="4">
        <v>1.2949999999999999</v>
      </c>
      <c r="K232" s="4">
        <v>1.0968</v>
      </c>
      <c r="L232" s="4">
        <v>1.0780000000000001</v>
      </c>
      <c r="M232" s="4">
        <v>0.1303</v>
      </c>
      <c r="N232" s="4">
        <v>1.4774</v>
      </c>
      <c r="O232" s="4">
        <v>1.5206</v>
      </c>
      <c r="P232" s="4">
        <v>1.4846999999999999</v>
      </c>
      <c r="Q232" s="4">
        <v>1.5430999999999999</v>
      </c>
      <c r="R232" s="4">
        <v>1.4677</v>
      </c>
      <c r="S232" s="4">
        <v>1.5065999999999999</v>
      </c>
      <c r="T232" s="4"/>
    </row>
    <row r="233" spans="1:20" x14ac:dyDescent="0.3">
      <c r="A233" s="1">
        <v>1657842550</v>
      </c>
      <c r="B233" s="1">
        <v>39</v>
      </c>
      <c r="C233" s="2">
        <v>396406</v>
      </c>
      <c r="D233" s="1">
        <v>681</v>
      </c>
      <c r="E233" s="4">
        <v>1.1606000000000001</v>
      </c>
      <c r="F233" s="4">
        <v>1.1772</v>
      </c>
      <c r="G233" s="4">
        <v>0.7964</v>
      </c>
      <c r="H233" s="4">
        <v>1.278</v>
      </c>
      <c r="I233" s="4">
        <v>1.3151999999999999</v>
      </c>
      <c r="J233" s="4">
        <v>1.2944</v>
      </c>
      <c r="K233" s="4">
        <v>1.0969</v>
      </c>
      <c r="L233" s="4">
        <v>1.0783</v>
      </c>
      <c r="M233" s="4">
        <v>0.13039999999999999</v>
      </c>
      <c r="N233" s="4">
        <v>1.4801</v>
      </c>
      <c r="O233" s="4">
        <v>1.5230999999999999</v>
      </c>
      <c r="P233" s="4">
        <v>1.4871000000000001</v>
      </c>
      <c r="Q233" s="4">
        <v>1.5450999999999999</v>
      </c>
      <c r="R233" s="4">
        <v>1.4683999999999999</v>
      </c>
      <c r="S233" s="4">
        <v>1.508</v>
      </c>
      <c r="T233" s="4"/>
    </row>
    <row r="234" spans="1:20" x14ac:dyDescent="0.3">
      <c r="A234" s="1">
        <v>1657842730</v>
      </c>
      <c r="B234" s="1">
        <v>39</v>
      </c>
      <c r="C234" s="2">
        <v>396406</v>
      </c>
      <c r="D234" s="1">
        <v>684</v>
      </c>
      <c r="E234" s="4">
        <v>1.1611</v>
      </c>
      <c r="F234" s="4">
        <v>1.1774</v>
      </c>
      <c r="G234" s="4">
        <v>0.79630000000000001</v>
      </c>
      <c r="H234" s="4">
        <v>1.2781</v>
      </c>
      <c r="I234" s="4">
        <v>1.3153999999999999</v>
      </c>
      <c r="J234" s="4">
        <v>1.2955000000000001</v>
      </c>
      <c r="K234" s="4">
        <v>1.0975999999999999</v>
      </c>
      <c r="L234" s="4">
        <v>1.0785</v>
      </c>
      <c r="M234" s="4">
        <v>0.1298</v>
      </c>
      <c r="N234" s="4">
        <v>1.4826999999999999</v>
      </c>
      <c r="O234" s="4">
        <v>1.5203</v>
      </c>
      <c r="P234" s="4">
        <v>1.4888999999999999</v>
      </c>
      <c r="Q234" s="4">
        <v>1.5469999999999999</v>
      </c>
      <c r="R234" s="4">
        <v>1.4694</v>
      </c>
      <c r="S234" s="4">
        <v>1.5084</v>
      </c>
      <c r="T234" s="4"/>
    </row>
    <row r="235" spans="1:20" x14ac:dyDescent="0.3">
      <c r="A235" s="1">
        <v>1657842910</v>
      </c>
      <c r="B235" s="1">
        <v>39</v>
      </c>
      <c r="C235" s="2">
        <v>396484</v>
      </c>
      <c r="D235" s="1">
        <v>687</v>
      </c>
      <c r="E235" s="4">
        <v>1.1618999999999999</v>
      </c>
      <c r="F235" s="4">
        <v>1.1777</v>
      </c>
      <c r="G235" s="4">
        <v>0.79630000000000001</v>
      </c>
      <c r="H235" s="4">
        <v>1.2786</v>
      </c>
      <c r="I235" s="4">
        <v>1.3160000000000001</v>
      </c>
      <c r="J235" s="4">
        <v>1.2952999999999999</v>
      </c>
      <c r="K235" s="4">
        <v>1.0981000000000001</v>
      </c>
      <c r="L235" s="4">
        <v>1.0787</v>
      </c>
      <c r="M235" s="4">
        <v>0.12970000000000001</v>
      </c>
      <c r="N235" s="4">
        <v>1.4824999999999999</v>
      </c>
      <c r="O235" s="4">
        <v>1.5266999999999999</v>
      </c>
      <c r="P235" s="4">
        <v>1.4884999999999999</v>
      </c>
      <c r="Q235" s="4">
        <v>1.5475000000000001</v>
      </c>
      <c r="R235" s="4">
        <v>1.4709000000000001</v>
      </c>
      <c r="S235" s="4">
        <v>1.5093000000000001</v>
      </c>
      <c r="T235" s="4"/>
    </row>
    <row r="236" spans="1:20" x14ac:dyDescent="0.3">
      <c r="A236" s="1">
        <v>1657843090</v>
      </c>
      <c r="B236" s="1">
        <v>39</v>
      </c>
      <c r="C236" s="2">
        <v>396543</v>
      </c>
      <c r="D236" s="1">
        <v>690</v>
      </c>
      <c r="E236" s="4">
        <v>1.1620999999999999</v>
      </c>
      <c r="F236" s="4">
        <v>1.1778</v>
      </c>
      <c r="G236" s="4">
        <v>0.79610000000000003</v>
      </c>
      <c r="H236" s="4">
        <v>1.2798</v>
      </c>
      <c r="I236" s="4">
        <v>1.3160000000000001</v>
      </c>
      <c r="J236" s="4">
        <v>1.2948</v>
      </c>
      <c r="K236" s="4">
        <v>1.0983000000000001</v>
      </c>
      <c r="L236" s="4">
        <v>1.0788</v>
      </c>
      <c r="M236" s="4">
        <v>0.1295</v>
      </c>
      <c r="N236" s="4">
        <v>1.4847999999999999</v>
      </c>
      <c r="O236" s="4">
        <v>1.5266999999999999</v>
      </c>
      <c r="P236" s="4">
        <v>1.4903999999999999</v>
      </c>
      <c r="Q236" s="4">
        <v>1.5470999999999999</v>
      </c>
      <c r="R236" s="4">
        <v>1.4724999999999999</v>
      </c>
      <c r="S236" s="4">
        <v>1.5092000000000001</v>
      </c>
      <c r="T236" s="4"/>
    </row>
    <row r="237" spans="1:20" x14ac:dyDescent="0.3">
      <c r="A237" s="1">
        <v>1657843270</v>
      </c>
      <c r="B237" s="1">
        <v>39</v>
      </c>
      <c r="C237" s="2">
        <v>396543</v>
      </c>
      <c r="D237" s="1">
        <v>693</v>
      </c>
      <c r="E237" s="4">
        <v>1.1625000000000001</v>
      </c>
      <c r="F237" s="4">
        <v>1.1780999999999999</v>
      </c>
      <c r="G237" s="4">
        <v>0.79600000000000004</v>
      </c>
      <c r="H237" s="4">
        <v>1.2799</v>
      </c>
      <c r="I237" s="4">
        <v>1.3164</v>
      </c>
      <c r="J237" s="4">
        <v>1.2949999999999999</v>
      </c>
      <c r="K237" s="4">
        <v>1.0987</v>
      </c>
      <c r="L237" s="4">
        <v>1.0785</v>
      </c>
      <c r="M237" s="4">
        <v>0.129</v>
      </c>
      <c r="N237" s="4">
        <v>1.4873000000000001</v>
      </c>
      <c r="O237" s="4">
        <v>1.5293000000000001</v>
      </c>
      <c r="P237" s="4">
        <v>1.4923999999999999</v>
      </c>
      <c r="Q237" s="4">
        <v>1.5463</v>
      </c>
      <c r="R237" s="4">
        <v>1.4704999999999999</v>
      </c>
      <c r="S237" s="4">
        <v>1.5095000000000001</v>
      </c>
      <c r="T237" s="4"/>
    </row>
    <row r="238" spans="1:20" x14ac:dyDescent="0.3">
      <c r="A238" s="1">
        <v>1657843450</v>
      </c>
      <c r="B238" s="1">
        <v>39</v>
      </c>
      <c r="C238" s="2">
        <v>396660</v>
      </c>
      <c r="D238" s="1">
        <v>696</v>
      </c>
      <c r="E238" s="4">
        <v>1.1625000000000001</v>
      </c>
      <c r="F238" s="4">
        <v>1.1779999999999999</v>
      </c>
      <c r="G238" s="4">
        <v>0.79610000000000003</v>
      </c>
      <c r="H238" s="4">
        <v>1.2799</v>
      </c>
      <c r="I238" s="4">
        <v>1.3164</v>
      </c>
      <c r="J238" s="4">
        <v>1.2966</v>
      </c>
      <c r="K238" s="4">
        <v>1.0987</v>
      </c>
      <c r="L238" s="4">
        <v>1.0784</v>
      </c>
      <c r="M238" s="4">
        <v>0.12870000000000001</v>
      </c>
      <c r="N238" s="4">
        <v>1.4883</v>
      </c>
      <c r="O238" s="4">
        <v>1.5284</v>
      </c>
      <c r="P238" s="4">
        <v>1.4942</v>
      </c>
      <c r="Q238" s="4">
        <v>1.5478000000000001</v>
      </c>
      <c r="R238" s="4">
        <v>1.4697</v>
      </c>
      <c r="S238" s="4">
        <v>1.5109999999999999</v>
      </c>
      <c r="T238" s="4"/>
    </row>
    <row r="239" spans="1:20" x14ac:dyDescent="0.3">
      <c r="A239" s="1">
        <v>1657843630</v>
      </c>
      <c r="B239" s="1">
        <v>39</v>
      </c>
      <c r="C239" s="2">
        <v>396699</v>
      </c>
      <c r="D239" s="1">
        <v>699</v>
      </c>
      <c r="E239" s="4">
        <v>1.1627000000000001</v>
      </c>
      <c r="F239" s="4">
        <v>1.1782999999999999</v>
      </c>
      <c r="G239" s="4">
        <v>0.79610000000000003</v>
      </c>
      <c r="H239" s="4">
        <v>1.2797000000000001</v>
      </c>
      <c r="I239" s="4">
        <v>1.3162</v>
      </c>
      <c r="J239" s="4">
        <v>1.2974000000000001</v>
      </c>
      <c r="K239" s="4">
        <v>1.0987</v>
      </c>
      <c r="L239" s="4">
        <v>1.0788</v>
      </c>
      <c r="M239" s="4">
        <v>0.12839999999999999</v>
      </c>
      <c r="N239" s="4">
        <v>1.4873000000000001</v>
      </c>
      <c r="O239" s="4">
        <v>1.5290999999999999</v>
      </c>
      <c r="P239" s="4">
        <v>1.4952000000000001</v>
      </c>
      <c r="Q239" s="4">
        <v>1.5482</v>
      </c>
      <c r="R239" s="4">
        <v>1.4717</v>
      </c>
      <c r="S239" s="4">
        <v>1.5122</v>
      </c>
      <c r="T239" s="4"/>
    </row>
    <row r="240" spans="1:20" x14ac:dyDescent="0.3">
      <c r="A240" s="1">
        <v>1657843810</v>
      </c>
      <c r="B240" s="1">
        <v>39</v>
      </c>
      <c r="C240" s="2">
        <v>396719</v>
      </c>
      <c r="D240" s="1">
        <v>702</v>
      </c>
      <c r="E240" s="4">
        <v>1.1627000000000001</v>
      </c>
      <c r="F240" s="4">
        <v>1.1783999999999999</v>
      </c>
      <c r="G240" s="4">
        <v>0.79569999999999996</v>
      </c>
      <c r="H240" s="4">
        <v>1.2802</v>
      </c>
      <c r="I240" s="4">
        <v>1.3168</v>
      </c>
      <c r="J240" s="4">
        <v>1.2971999999999999</v>
      </c>
      <c r="K240" s="4">
        <v>1.0991</v>
      </c>
      <c r="L240" s="4">
        <v>1.0788</v>
      </c>
      <c r="M240" s="4">
        <v>0.128</v>
      </c>
      <c r="N240" s="4">
        <v>1.4898</v>
      </c>
      <c r="O240" s="4">
        <v>1.5290999999999999</v>
      </c>
      <c r="P240" s="4">
        <v>1.4973000000000001</v>
      </c>
      <c r="Q240" s="4">
        <v>1.5504</v>
      </c>
      <c r="R240" s="4">
        <v>1.4736</v>
      </c>
      <c r="S240" s="4">
        <v>1.5129999999999999</v>
      </c>
      <c r="T240" s="4"/>
    </row>
    <row r="241" spans="1:20" x14ac:dyDescent="0.3">
      <c r="A241" s="1">
        <v>1657843990</v>
      </c>
      <c r="B241" s="1">
        <v>39</v>
      </c>
      <c r="C241" s="2">
        <v>396855</v>
      </c>
      <c r="D241" s="1">
        <v>705</v>
      </c>
      <c r="E241" s="4">
        <v>1.1627000000000001</v>
      </c>
      <c r="F241" s="4">
        <v>1.1786000000000001</v>
      </c>
      <c r="G241" s="4">
        <v>0.79579999999999995</v>
      </c>
      <c r="H241" s="4">
        <v>1.2798</v>
      </c>
      <c r="I241" s="4">
        <v>1.3170999999999999</v>
      </c>
      <c r="J241" s="4">
        <v>1.2971999999999999</v>
      </c>
      <c r="K241" s="4">
        <v>1.0989</v>
      </c>
      <c r="L241" s="4">
        <v>1.0788</v>
      </c>
      <c r="M241" s="4">
        <v>0.1278</v>
      </c>
      <c r="N241" s="4">
        <v>1.4891000000000001</v>
      </c>
      <c r="O241" s="4">
        <v>1.5283</v>
      </c>
      <c r="P241" s="4">
        <v>1.5005999999999999</v>
      </c>
      <c r="Q241" s="4">
        <v>1.5501</v>
      </c>
      <c r="R241" s="4">
        <v>1.4748000000000001</v>
      </c>
      <c r="S241" s="4">
        <v>1.5135000000000001</v>
      </c>
      <c r="T241" s="4"/>
    </row>
    <row r="242" spans="1:20" x14ac:dyDescent="0.3">
      <c r="A242" s="1">
        <v>1657844170</v>
      </c>
      <c r="B242" s="1">
        <v>39</v>
      </c>
      <c r="C242" s="2">
        <v>396816</v>
      </c>
      <c r="D242" s="1">
        <v>708</v>
      </c>
      <c r="E242" s="4">
        <v>1.1629</v>
      </c>
      <c r="F242" s="4">
        <v>1.1788000000000001</v>
      </c>
      <c r="G242" s="4">
        <v>0.79569999999999996</v>
      </c>
      <c r="H242" s="4">
        <v>1.2799</v>
      </c>
      <c r="I242" s="4">
        <v>1.3180000000000001</v>
      </c>
      <c r="J242" s="4">
        <v>1.2981</v>
      </c>
      <c r="K242" s="4">
        <v>1.0994999999999999</v>
      </c>
      <c r="L242" s="4">
        <v>1.0790999999999999</v>
      </c>
      <c r="M242" s="4">
        <v>0.12770000000000001</v>
      </c>
      <c r="N242" s="4">
        <v>1.4927999999999999</v>
      </c>
      <c r="O242" s="4">
        <v>1.5286999999999999</v>
      </c>
      <c r="P242" s="4">
        <v>1.5009999999999999</v>
      </c>
      <c r="Q242" s="4">
        <v>1.5498000000000001</v>
      </c>
      <c r="R242" s="4">
        <v>1.4756</v>
      </c>
      <c r="S242" s="4">
        <v>1.5134000000000001</v>
      </c>
      <c r="T242" s="4"/>
    </row>
    <row r="243" spans="1:20" x14ac:dyDescent="0.3">
      <c r="A243" s="1">
        <v>1657844350</v>
      </c>
      <c r="B243" s="1">
        <v>39</v>
      </c>
      <c r="C243" s="2">
        <v>396875</v>
      </c>
      <c r="D243" s="1">
        <v>711</v>
      </c>
      <c r="E243" s="4">
        <v>1.1629</v>
      </c>
      <c r="F243" s="4">
        <v>1.1789000000000001</v>
      </c>
      <c r="G243" s="4">
        <v>0.79569999999999996</v>
      </c>
      <c r="H243" s="4">
        <v>1.2791999999999999</v>
      </c>
      <c r="I243" s="4">
        <v>1.3171999999999999</v>
      </c>
      <c r="J243" s="4">
        <v>1.2986</v>
      </c>
      <c r="K243" s="4">
        <v>1.0994999999999999</v>
      </c>
      <c r="L243" s="4">
        <v>1.0790999999999999</v>
      </c>
      <c r="M243" s="4">
        <v>0.1275</v>
      </c>
      <c r="N243" s="4">
        <v>1.4936</v>
      </c>
      <c r="O243" s="4">
        <v>1.5338000000000001</v>
      </c>
      <c r="P243" s="4">
        <v>1.5012000000000001</v>
      </c>
      <c r="Q243" s="4">
        <v>1.5498000000000001</v>
      </c>
      <c r="R243" s="4">
        <v>1.4762</v>
      </c>
      <c r="S243" s="4">
        <v>1.5153000000000001</v>
      </c>
      <c r="T243" s="4"/>
    </row>
    <row r="244" spans="1:20" x14ac:dyDescent="0.3">
      <c r="A244" s="1">
        <v>1657844530</v>
      </c>
      <c r="B244" s="1">
        <v>39</v>
      </c>
      <c r="C244" s="2">
        <v>396934</v>
      </c>
      <c r="D244" s="1">
        <v>714</v>
      </c>
      <c r="E244" s="4">
        <v>1.1632</v>
      </c>
      <c r="F244" s="4">
        <v>1.1792</v>
      </c>
      <c r="G244" s="4">
        <v>0.79569999999999996</v>
      </c>
      <c r="H244" s="4">
        <v>1.2790999999999999</v>
      </c>
      <c r="I244" s="4">
        <v>1.3179000000000001</v>
      </c>
      <c r="J244" s="4">
        <v>1.2983</v>
      </c>
      <c r="K244" s="4">
        <v>1.0993999999999999</v>
      </c>
      <c r="L244" s="4">
        <v>1.0791999999999999</v>
      </c>
      <c r="M244" s="4">
        <v>0.12720000000000001</v>
      </c>
      <c r="N244" s="4">
        <v>1.4951000000000001</v>
      </c>
      <c r="O244" s="4">
        <v>1.5367999999999999</v>
      </c>
      <c r="P244" s="4">
        <v>1.504</v>
      </c>
      <c r="Q244" s="4">
        <v>1.5499000000000001</v>
      </c>
      <c r="R244" s="4">
        <v>1.4766999999999999</v>
      </c>
      <c r="S244" s="4">
        <v>1.5145999999999999</v>
      </c>
      <c r="T244" s="4"/>
    </row>
    <row r="245" spans="1:20" x14ac:dyDescent="0.3">
      <c r="A245" s="1">
        <v>1657844710</v>
      </c>
      <c r="B245" s="1">
        <v>39</v>
      </c>
      <c r="C245" s="2">
        <v>396875</v>
      </c>
      <c r="D245" s="1">
        <v>717</v>
      </c>
      <c r="E245" s="4">
        <v>1.1634</v>
      </c>
      <c r="F245" s="4">
        <v>1.1794</v>
      </c>
      <c r="G245" s="4">
        <v>0.79559999999999997</v>
      </c>
      <c r="H245" s="4">
        <v>1.2797000000000001</v>
      </c>
      <c r="I245" s="4">
        <v>1.3184</v>
      </c>
      <c r="J245" s="4">
        <v>1.2994000000000001</v>
      </c>
      <c r="K245" s="4">
        <v>1.0995999999999999</v>
      </c>
      <c r="L245" s="4">
        <v>1.079</v>
      </c>
      <c r="M245" s="4">
        <v>0.12720000000000001</v>
      </c>
      <c r="N245" s="4">
        <v>1.4968999999999999</v>
      </c>
      <c r="O245" s="4">
        <v>1.5356000000000001</v>
      </c>
      <c r="P245" s="4">
        <v>1.5033000000000001</v>
      </c>
      <c r="Q245" s="4">
        <v>1.5498000000000001</v>
      </c>
      <c r="R245" s="4">
        <v>1.4785999999999999</v>
      </c>
      <c r="S245" s="4">
        <v>1.514</v>
      </c>
      <c r="T245" s="4"/>
    </row>
    <row r="246" spans="1:20" x14ac:dyDescent="0.3">
      <c r="A246" s="1">
        <v>1657844890</v>
      </c>
      <c r="B246" s="1">
        <v>39</v>
      </c>
      <c r="C246" s="2">
        <v>396875</v>
      </c>
      <c r="D246" s="1">
        <v>720</v>
      </c>
      <c r="E246" s="4">
        <v>1.1631</v>
      </c>
      <c r="F246" s="4">
        <v>1.1795</v>
      </c>
      <c r="G246" s="4">
        <v>0.79549999999999998</v>
      </c>
      <c r="H246" s="4">
        <v>1.2806999999999999</v>
      </c>
      <c r="I246" s="4">
        <v>1.3182</v>
      </c>
      <c r="J246" s="4">
        <v>1.3003</v>
      </c>
      <c r="K246" s="4">
        <v>1.0994999999999999</v>
      </c>
      <c r="L246" s="4">
        <v>1.0798000000000001</v>
      </c>
      <c r="M246" s="4">
        <v>0.12690000000000001</v>
      </c>
      <c r="N246" s="4">
        <v>1.4946999999999999</v>
      </c>
      <c r="O246" s="4">
        <v>1.5356000000000001</v>
      </c>
      <c r="P246" s="4">
        <v>1.5052000000000001</v>
      </c>
      <c r="Q246" s="4">
        <v>1.5508</v>
      </c>
      <c r="R246" s="4">
        <v>1.4776</v>
      </c>
      <c r="S246" s="4">
        <v>1.5163</v>
      </c>
      <c r="T246" s="4"/>
    </row>
    <row r="247" spans="1:20" x14ac:dyDescent="0.3">
      <c r="A247" s="1">
        <v>1657845071</v>
      </c>
      <c r="B247" s="1">
        <v>39</v>
      </c>
      <c r="C247" s="2">
        <v>396914</v>
      </c>
      <c r="D247" s="1">
        <v>723</v>
      </c>
      <c r="E247" s="4">
        <v>1.1632</v>
      </c>
      <c r="F247" s="4">
        <v>1.1797</v>
      </c>
      <c r="G247" s="4">
        <v>0.79559999999999997</v>
      </c>
      <c r="H247" s="4">
        <v>1.2811999999999999</v>
      </c>
      <c r="I247" s="4">
        <v>1.3184</v>
      </c>
      <c r="J247" s="4">
        <v>1.3003</v>
      </c>
      <c r="K247" s="4">
        <v>1.0988</v>
      </c>
      <c r="L247" s="4">
        <v>1.0798000000000001</v>
      </c>
      <c r="M247" s="4">
        <v>0.12690000000000001</v>
      </c>
      <c r="N247" s="4">
        <v>1.496</v>
      </c>
      <c r="O247" s="4">
        <v>1.5385</v>
      </c>
      <c r="P247" s="4">
        <v>1.5069999999999999</v>
      </c>
      <c r="Q247" s="4">
        <v>1.5517000000000001</v>
      </c>
      <c r="R247" s="4">
        <v>1.4787999999999999</v>
      </c>
      <c r="S247" s="4">
        <v>1.516</v>
      </c>
      <c r="T247" s="4"/>
    </row>
    <row r="248" spans="1:20" x14ac:dyDescent="0.3">
      <c r="A248" s="1">
        <v>1657845251</v>
      </c>
      <c r="B248" s="1">
        <v>39</v>
      </c>
      <c r="C248" s="2">
        <v>396895</v>
      </c>
      <c r="D248" s="1">
        <v>726</v>
      </c>
      <c r="E248" s="4">
        <v>1.1636</v>
      </c>
      <c r="F248" s="4">
        <v>1.1798999999999999</v>
      </c>
      <c r="G248" s="4">
        <v>0.79569999999999996</v>
      </c>
      <c r="H248" s="4">
        <v>1.2822</v>
      </c>
      <c r="I248" s="4">
        <v>1.3183</v>
      </c>
      <c r="J248" s="4">
        <v>1.3015000000000001</v>
      </c>
      <c r="K248" s="4">
        <v>1.0991</v>
      </c>
      <c r="L248" s="4">
        <v>1.0797000000000001</v>
      </c>
      <c r="M248" s="4">
        <v>0.12670000000000001</v>
      </c>
      <c r="N248" s="4">
        <v>1.4981</v>
      </c>
      <c r="O248" s="4">
        <v>1.5378000000000001</v>
      </c>
      <c r="P248" s="4">
        <v>1.506</v>
      </c>
      <c r="Q248" s="4">
        <v>1.5527</v>
      </c>
      <c r="R248" s="4">
        <v>1.4775</v>
      </c>
      <c r="S248" s="4">
        <v>1.5162</v>
      </c>
      <c r="T248" s="4"/>
    </row>
    <row r="249" spans="1:20" x14ac:dyDescent="0.3">
      <c r="A249" s="1">
        <v>1657845431</v>
      </c>
      <c r="B249" s="1">
        <v>39</v>
      </c>
      <c r="C249" s="2">
        <v>396797</v>
      </c>
      <c r="D249" s="1">
        <v>729</v>
      </c>
      <c r="E249" s="4">
        <v>1.1634</v>
      </c>
      <c r="F249" s="4">
        <v>1.18</v>
      </c>
      <c r="G249" s="4">
        <v>0.79559999999999997</v>
      </c>
      <c r="H249" s="4">
        <v>1.2827</v>
      </c>
      <c r="I249" s="4">
        <v>1.3188</v>
      </c>
      <c r="J249" s="4">
        <v>1.2999000000000001</v>
      </c>
      <c r="K249" s="4">
        <v>1.0999000000000001</v>
      </c>
      <c r="L249" s="4">
        <v>1.0802</v>
      </c>
      <c r="M249" s="4">
        <v>0.12640000000000001</v>
      </c>
      <c r="N249" s="4">
        <v>1.5004999999999999</v>
      </c>
      <c r="O249" s="4">
        <v>1.5362</v>
      </c>
      <c r="P249" s="4">
        <v>1.5097</v>
      </c>
      <c r="Q249" s="4">
        <v>1.5541</v>
      </c>
      <c r="R249" s="4">
        <v>1.4793000000000001</v>
      </c>
      <c r="S249" s="4">
        <v>1.5167999999999999</v>
      </c>
      <c r="T249" s="4"/>
    </row>
    <row r="250" spans="1:20" x14ac:dyDescent="0.3">
      <c r="A250" s="1">
        <v>1657845611</v>
      </c>
      <c r="B250" s="1">
        <v>39</v>
      </c>
      <c r="C250" s="2">
        <v>396855</v>
      </c>
      <c r="D250" s="1">
        <v>732</v>
      </c>
      <c r="E250" s="4">
        <v>1.1632</v>
      </c>
      <c r="F250" s="4">
        <v>1.1800999999999999</v>
      </c>
      <c r="G250" s="4">
        <v>0.79569999999999996</v>
      </c>
      <c r="H250" s="4">
        <v>1.2831999999999999</v>
      </c>
      <c r="I250" s="4">
        <v>1.3189</v>
      </c>
      <c r="J250" s="4">
        <v>1.3002</v>
      </c>
      <c r="K250" s="4">
        <v>1.1004</v>
      </c>
      <c r="L250" s="4">
        <v>1.0799000000000001</v>
      </c>
      <c r="M250" s="4">
        <v>0.12640000000000001</v>
      </c>
      <c r="N250" s="4">
        <v>1.5002</v>
      </c>
      <c r="O250" s="4">
        <v>1.5359</v>
      </c>
      <c r="P250" s="4">
        <v>1.5088999999999999</v>
      </c>
      <c r="Q250" s="4">
        <v>1.5537000000000001</v>
      </c>
      <c r="R250" s="4">
        <v>1.4816</v>
      </c>
      <c r="S250" s="4">
        <v>1.5164</v>
      </c>
      <c r="T250" s="4"/>
    </row>
    <row r="251" spans="1:20" x14ac:dyDescent="0.3">
      <c r="A251" s="1">
        <v>1657845791</v>
      </c>
      <c r="B251" s="1">
        <v>39</v>
      </c>
      <c r="C251" s="2">
        <v>396836</v>
      </c>
      <c r="D251" s="1">
        <v>735</v>
      </c>
      <c r="E251" s="4">
        <v>1.1632</v>
      </c>
      <c r="F251" s="4">
        <v>1.1800999999999999</v>
      </c>
      <c r="G251" s="4">
        <v>0.79549999999999998</v>
      </c>
      <c r="H251" s="4">
        <v>1.2836000000000001</v>
      </c>
      <c r="I251" s="4">
        <v>1.3187</v>
      </c>
      <c r="J251" s="4">
        <v>1.2998000000000001</v>
      </c>
      <c r="K251" s="4">
        <v>1.1006</v>
      </c>
      <c r="L251" s="4">
        <v>1.0802</v>
      </c>
      <c r="M251" s="4">
        <v>0.12590000000000001</v>
      </c>
      <c r="N251" s="4">
        <v>1.5028999999999999</v>
      </c>
      <c r="O251" s="4">
        <v>1.5385</v>
      </c>
      <c r="P251" s="4">
        <v>1.5118</v>
      </c>
      <c r="Q251" s="4">
        <v>1.5537000000000001</v>
      </c>
      <c r="R251" s="4">
        <v>1.4836</v>
      </c>
      <c r="S251" s="4">
        <v>1.5166999999999999</v>
      </c>
      <c r="T251" s="4"/>
    </row>
    <row r="252" spans="1:20" x14ac:dyDescent="0.3">
      <c r="A252" s="1">
        <v>1657845971</v>
      </c>
      <c r="B252" s="1">
        <v>39</v>
      </c>
      <c r="C252" s="2">
        <v>396816</v>
      </c>
      <c r="D252" s="1">
        <v>738</v>
      </c>
      <c r="E252" s="4">
        <v>1.1631</v>
      </c>
      <c r="F252" s="4">
        <v>1.1802999999999999</v>
      </c>
      <c r="G252" s="4">
        <v>0.79549999999999998</v>
      </c>
      <c r="H252" s="4">
        <v>1.2833000000000001</v>
      </c>
      <c r="I252" s="4">
        <v>1.3193999999999999</v>
      </c>
      <c r="J252" s="4">
        <v>1.3001</v>
      </c>
      <c r="K252" s="4">
        <v>1.1005</v>
      </c>
      <c r="L252" s="4">
        <v>1.0803</v>
      </c>
      <c r="M252" s="4">
        <v>0.12570000000000001</v>
      </c>
      <c r="N252" s="4">
        <v>1.5027999999999999</v>
      </c>
      <c r="O252" s="4">
        <v>1.5387</v>
      </c>
      <c r="P252" s="4">
        <v>1.5117</v>
      </c>
      <c r="Q252" s="4">
        <v>1.5541</v>
      </c>
      <c r="R252" s="4">
        <v>1.4844999999999999</v>
      </c>
      <c r="S252" s="4">
        <v>1.5173000000000001</v>
      </c>
      <c r="T252" s="4"/>
    </row>
    <row r="253" spans="1:20" x14ac:dyDescent="0.3">
      <c r="A253" s="1">
        <v>1657846151</v>
      </c>
      <c r="B253" s="1">
        <v>39</v>
      </c>
      <c r="C253" s="2">
        <v>396777</v>
      </c>
      <c r="D253" s="1">
        <v>741</v>
      </c>
      <c r="E253" s="4">
        <v>1.1629</v>
      </c>
      <c r="F253" s="4">
        <v>1.1803999999999999</v>
      </c>
      <c r="G253" s="4">
        <v>0.79559999999999997</v>
      </c>
      <c r="H253" s="4">
        <v>1.2831999999999999</v>
      </c>
      <c r="I253" s="4">
        <v>1.3198000000000001</v>
      </c>
      <c r="J253" s="4">
        <v>1.3010999999999999</v>
      </c>
      <c r="K253" s="4">
        <v>1.1006</v>
      </c>
      <c r="L253" s="4">
        <v>1.0807</v>
      </c>
      <c r="M253" s="4">
        <v>0.12559999999999999</v>
      </c>
      <c r="N253" s="4">
        <v>1.5022</v>
      </c>
      <c r="O253" s="4">
        <v>1.5447</v>
      </c>
      <c r="P253" s="4">
        <v>1.5142</v>
      </c>
      <c r="Q253" s="4">
        <v>1.5547</v>
      </c>
      <c r="R253" s="4">
        <v>1.4859</v>
      </c>
      <c r="S253" s="4">
        <v>1.5185999999999999</v>
      </c>
      <c r="T253" s="4"/>
    </row>
    <row r="254" spans="1:20" x14ac:dyDescent="0.3">
      <c r="A254" s="1">
        <v>1657846331</v>
      </c>
      <c r="B254" s="1">
        <v>39</v>
      </c>
      <c r="C254" s="2">
        <v>396875</v>
      </c>
      <c r="D254" s="1">
        <v>744</v>
      </c>
      <c r="E254" s="4">
        <v>1.1624000000000001</v>
      </c>
      <c r="F254" s="4">
        <v>1.1807000000000001</v>
      </c>
      <c r="G254" s="4">
        <v>0.79569999999999996</v>
      </c>
      <c r="H254" s="4">
        <v>1.2834000000000001</v>
      </c>
      <c r="I254" s="4">
        <v>1.3199000000000001</v>
      </c>
      <c r="J254" s="4">
        <v>1.3005</v>
      </c>
      <c r="K254" s="4">
        <v>1.1012</v>
      </c>
      <c r="L254" s="4">
        <v>1.0807</v>
      </c>
      <c r="M254" s="4">
        <v>0.12529999999999999</v>
      </c>
      <c r="N254" s="4">
        <v>1.5057</v>
      </c>
      <c r="O254" s="4">
        <v>1.5423</v>
      </c>
      <c r="P254" s="4">
        <v>1.516</v>
      </c>
      <c r="Q254" s="4">
        <v>1.5557000000000001</v>
      </c>
      <c r="R254" s="4">
        <v>1.4874000000000001</v>
      </c>
      <c r="S254" s="4">
        <v>1.5183</v>
      </c>
      <c r="T254" s="4"/>
    </row>
    <row r="255" spans="1:20" x14ac:dyDescent="0.3">
      <c r="A255" s="1">
        <v>1657846511</v>
      </c>
      <c r="B255" s="1">
        <v>39</v>
      </c>
      <c r="C255" s="2">
        <v>396816</v>
      </c>
      <c r="D255" s="1">
        <v>747</v>
      </c>
      <c r="E255" s="4">
        <v>1.1624000000000001</v>
      </c>
      <c r="F255" s="4">
        <v>1.1807000000000001</v>
      </c>
      <c r="G255" s="4">
        <v>0.79549999999999998</v>
      </c>
      <c r="H255" s="4">
        <v>1.2831999999999999</v>
      </c>
      <c r="I255" s="4">
        <v>1.3199000000000001</v>
      </c>
      <c r="J255" s="4">
        <v>1.3008999999999999</v>
      </c>
      <c r="K255" s="4">
        <v>1.1012</v>
      </c>
      <c r="L255" s="4">
        <v>1.0807</v>
      </c>
      <c r="M255" s="4">
        <v>0.12520000000000001</v>
      </c>
      <c r="N255" s="4">
        <v>1.5073000000000001</v>
      </c>
      <c r="O255" s="4">
        <v>1.5427</v>
      </c>
      <c r="P255" s="4">
        <v>1.5164</v>
      </c>
      <c r="Q255" s="4">
        <v>1.5553999999999999</v>
      </c>
      <c r="R255" s="4">
        <v>1.4875</v>
      </c>
      <c r="S255" s="4">
        <v>1.5185999999999999</v>
      </c>
      <c r="T255" s="4"/>
    </row>
    <row r="256" spans="1:20" x14ac:dyDescent="0.3">
      <c r="A256" s="1">
        <v>1657846691</v>
      </c>
      <c r="B256" s="1">
        <v>39</v>
      </c>
      <c r="C256" s="2">
        <v>396719</v>
      </c>
      <c r="D256" s="1">
        <v>750</v>
      </c>
      <c r="E256" s="4">
        <v>1.1629</v>
      </c>
      <c r="F256" s="4">
        <v>1.1808000000000001</v>
      </c>
      <c r="G256" s="4">
        <v>0.79530000000000001</v>
      </c>
      <c r="H256" s="4">
        <v>1.282</v>
      </c>
      <c r="I256" s="4">
        <v>1.32</v>
      </c>
      <c r="J256" s="4">
        <v>1.3004</v>
      </c>
      <c r="K256" s="4">
        <v>1.101</v>
      </c>
      <c r="L256" s="4">
        <v>1.0809</v>
      </c>
      <c r="M256" s="4">
        <v>0.12509999999999999</v>
      </c>
      <c r="N256" s="4">
        <v>1.5063</v>
      </c>
      <c r="O256" s="4">
        <v>1.5435000000000001</v>
      </c>
      <c r="P256" s="4">
        <v>1.5162</v>
      </c>
      <c r="Q256" s="4">
        <v>1.5564</v>
      </c>
      <c r="R256" s="4">
        <v>1.4877</v>
      </c>
      <c r="S256" s="4">
        <v>1.5185999999999999</v>
      </c>
      <c r="T256" s="4"/>
    </row>
    <row r="257" spans="1:20" x14ac:dyDescent="0.3">
      <c r="A257" s="1">
        <v>1657846871</v>
      </c>
      <c r="B257" s="1">
        <v>39</v>
      </c>
      <c r="C257" s="2">
        <v>396836</v>
      </c>
      <c r="D257" s="1">
        <v>753</v>
      </c>
      <c r="E257" s="4">
        <v>1.163</v>
      </c>
      <c r="F257" s="4">
        <v>1.1811</v>
      </c>
      <c r="G257" s="4">
        <v>0.7954</v>
      </c>
      <c r="H257" s="4">
        <v>1.2816000000000001</v>
      </c>
      <c r="I257" s="4">
        <v>1.3204</v>
      </c>
      <c r="J257" s="4">
        <v>1.3015000000000001</v>
      </c>
      <c r="K257" s="4">
        <v>1.1006</v>
      </c>
      <c r="L257" s="4">
        <v>1.0807</v>
      </c>
      <c r="M257" s="4">
        <v>0.1249</v>
      </c>
      <c r="N257" s="4">
        <v>1.5078</v>
      </c>
      <c r="O257" s="4">
        <v>1.5445</v>
      </c>
      <c r="P257" s="4">
        <v>1.5172000000000001</v>
      </c>
      <c r="Q257" s="4">
        <v>1.5571999999999999</v>
      </c>
      <c r="R257" s="4">
        <v>1.4884999999999999</v>
      </c>
      <c r="S257" s="4">
        <v>1.5193000000000001</v>
      </c>
      <c r="T257" s="4"/>
    </row>
    <row r="258" spans="1:20" x14ac:dyDescent="0.3">
      <c r="A258" s="1">
        <v>1657847051</v>
      </c>
      <c r="B258" s="1">
        <v>39</v>
      </c>
      <c r="C258" s="2">
        <v>396758</v>
      </c>
      <c r="D258" s="1">
        <v>756</v>
      </c>
      <c r="E258" s="4">
        <v>1.1627000000000001</v>
      </c>
      <c r="F258" s="4">
        <v>1.1812</v>
      </c>
      <c r="G258" s="4">
        <v>0.7954</v>
      </c>
      <c r="H258" s="4">
        <v>1.2811999999999999</v>
      </c>
      <c r="I258" s="4">
        <v>1.3204</v>
      </c>
      <c r="J258" s="4">
        <v>1.3012999999999999</v>
      </c>
      <c r="K258" s="4">
        <v>1.1009</v>
      </c>
      <c r="L258" s="4">
        <v>1.0809</v>
      </c>
      <c r="M258" s="4">
        <v>0.12470000000000001</v>
      </c>
      <c r="N258" s="4">
        <v>1.5084</v>
      </c>
      <c r="O258" s="4">
        <v>1.5488</v>
      </c>
      <c r="P258" s="4">
        <v>1.5192000000000001</v>
      </c>
      <c r="Q258" s="4">
        <v>1.5562</v>
      </c>
      <c r="R258" s="4">
        <v>1.4884999999999999</v>
      </c>
      <c r="S258" s="4">
        <v>1.5199</v>
      </c>
      <c r="T258" s="4"/>
    </row>
    <row r="259" spans="1:20" x14ac:dyDescent="0.3">
      <c r="A259" s="1">
        <v>1657847231</v>
      </c>
      <c r="B259" s="1">
        <v>39</v>
      </c>
      <c r="C259" s="2">
        <v>396836</v>
      </c>
      <c r="D259" s="1">
        <v>759</v>
      </c>
      <c r="E259" s="4">
        <v>1.1625000000000001</v>
      </c>
      <c r="F259" s="4">
        <v>1.1814</v>
      </c>
      <c r="G259" s="4">
        <v>0.79530000000000001</v>
      </c>
      <c r="H259" s="4">
        <v>1.282</v>
      </c>
      <c r="I259" s="4">
        <v>1.3207</v>
      </c>
      <c r="J259" s="4">
        <v>1.3004</v>
      </c>
      <c r="K259" s="4">
        <v>1.1004</v>
      </c>
      <c r="L259" s="4">
        <v>1.0808</v>
      </c>
      <c r="M259" s="4">
        <v>0.1245</v>
      </c>
      <c r="N259" s="4">
        <v>1.5111000000000001</v>
      </c>
      <c r="O259" s="4">
        <v>1.5501</v>
      </c>
      <c r="P259" s="4">
        <v>1.5199</v>
      </c>
      <c r="Q259" s="4">
        <v>1.5562</v>
      </c>
      <c r="R259" s="4">
        <v>1.4883999999999999</v>
      </c>
      <c r="S259" s="4">
        <v>1.5205</v>
      </c>
      <c r="T259" s="4"/>
    </row>
    <row r="260" spans="1:20" x14ac:dyDescent="0.3">
      <c r="A260" s="1">
        <v>1657847411</v>
      </c>
      <c r="B260" s="1">
        <v>39</v>
      </c>
      <c r="C260" s="2">
        <v>396738</v>
      </c>
      <c r="D260" s="1">
        <v>762</v>
      </c>
      <c r="E260" s="4">
        <v>1.1631</v>
      </c>
      <c r="F260" s="4">
        <v>1.1816</v>
      </c>
      <c r="G260" s="4">
        <v>0.79530000000000001</v>
      </c>
      <c r="H260" s="4">
        <v>1.2826</v>
      </c>
      <c r="I260" s="4">
        <v>1.3210999999999999</v>
      </c>
      <c r="J260" s="4">
        <v>1.3007</v>
      </c>
      <c r="K260" s="4">
        <v>1.1006</v>
      </c>
      <c r="L260" s="4">
        <v>1.0810999999999999</v>
      </c>
      <c r="M260" s="4">
        <v>0.1245</v>
      </c>
      <c r="N260" s="4">
        <v>1.5108999999999999</v>
      </c>
      <c r="O260" s="4">
        <v>1.548</v>
      </c>
      <c r="P260" s="4">
        <v>1.5186999999999999</v>
      </c>
      <c r="Q260" s="4">
        <v>1.5567</v>
      </c>
      <c r="R260" s="4">
        <v>1.4865999999999999</v>
      </c>
      <c r="S260" s="4">
        <v>1.5212000000000001</v>
      </c>
      <c r="T260" s="4"/>
    </row>
    <row r="261" spans="1:20" x14ac:dyDescent="0.3">
      <c r="A261" s="1">
        <v>1657847591</v>
      </c>
      <c r="B261" s="1">
        <v>39</v>
      </c>
      <c r="C261" s="2">
        <v>396699</v>
      </c>
      <c r="D261" s="1">
        <v>765</v>
      </c>
      <c r="E261" s="4">
        <v>1.1632</v>
      </c>
      <c r="F261" s="4">
        <v>1.1818</v>
      </c>
      <c r="G261" s="4">
        <v>0.7954</v>
      </c>
      <c r="H261" s="4">
        <v>1.2829999999999999</v>
      </c>
      <c r="I261" s="4">
        <v>1.3210999999999999</v>
      </c>
      <c r="J261" s="4">
        <v>1.3008</v>
      </c>
      <c r="K261" s="4">
        <v>1.1013999999999999</v>
      </c>
      <c r="L261" s="4">
        <v>1.0810999999999999</v>
      </c>
      <c r="M261" s="4">
        <v>0.12429999999999999</v>
      </c>
      <c r="N261" s="4">
        <v>1.5137</v>
      </c>
      <c r="O261" s="4">
        <v>1.5503</v>
      </c>
      <c r="P261" s="4">
        <v>1.5195000000000001</v>
      </c>
      <c r="Q261" s="4">
        <v>1.5584</v>
      </c>
      <c r="R261" s="4">
        <v>1.4883999999999999</v>
      </c>
      <c r="S261" s="4">
        <v>1.5204</v>
      </c>
      <c r="T261" s="4"/>
    </row>
    <row r="262" spans="1:20" x14ac:dyDescent="0.3">
      <c r="A262" s="1">
        <v>1657847771</v>
      </c>
      <c r="B262" s="1">
        <v>39</v>
      </c>
      <c r="C262" s="2">
        <v>396738</v>
      </c>
      <c r="D262" s="1">
        <v>768</v>
      </c>
      <c r="E262" s="4">
        <v>1.1631</v>
      </c>
      <c r="F262" s="4">
        <v>1.1817</v>
      </c>
      <c r="G262" s="4">
        <v>0.79520000000000002</v>
      </c>
      <c r="H262" s="4">
        <v>1.2842</v>
      </c>
      <c r="I262" s="4">
        <v>1.3218000000000001</v>
      </c>
      <c r="J262" s="4">
        <v>1.3024</v>
      </c>
      <c r="K262" s="4">
        <v>1.1013999999999999</v>
      </c>
      <c r="L262" s="4">
        <v>1.0813999999999999</v>
      </c>
      <c r="M262" s="4">
        <v>0.1242</v>
      </c>
      <c r="N262" s="4">
        <v>1.5125999999999999</v>
      </c>
      <c r="O262" s="4">
        <v>1.5497000000000001</v>
      </c>
      <c r="P262" s="4">
        <v>1.5203</v>
      </c>
      <c r="Q262" s="4">
        <v>1.5585</v>
      </c>
      <c r="R262" s="4">
        <v>1.4892000000000001</v>
      </c>
      <c r="S262" s="4">
        <v>1.5210999999999999</v>
      </c>
      <c r="T262" s="4"/>
    </row>
    <row r="263" spans="1:20" x14ac:dyDescent="0.3">
      <c r="A263" s="1">
        <v>1657847951</v>
      </c>
      <c r="B263" s="1">
        <v>39</v>
      </c>
      <c r="C263" s="2">
        <v>396738</v>
      </c>
      <c r="D263" s="1">
        <v>771</v>
      </c>
      <c r="E263" s="4">
        <v>1.1632</v>
      </c>
      <c r="F263" s="4">
        <v>1.1819999999999999</v>
      </c>
      <c r="G263" s="4">
        <v>0.7954</v>
      </c>
      <c r="H263" s="4">
        <v>1.2844</v>
      </c>
      <c r="I263" s="4">
        <v>1.3219000000000001</v>
      </c>
      <c r="J263" s="4">
        <v>1.304</v>
      </c>
      <c r="K263" s="4">
        <v>1.1016999999999999</v>
      </c>
      <c r="L263" s="4">
        <v>1.0812999999999999</v>
      </c>
      <c r="M263" s="4">
        <v>0.1241</v>
      </c>
      <c r="N263" s="4">
        <v>1.5130999999999999</v>
      </c>
      <c r="O263" s="4">
        <v>1.55</v>
      </c>
      <c r="P263" s="4">
        <v>1.5215000000000001</v>
      </c>
      <c r="Q263" s="4">
        <v>1.5569</v>
      </c>
      <c r="R263" s="4">
        <v>1.49</v>
      </c>
      <c r="S263" s="4">
        <v>1.5225</v>
      </c>
      <c r="T263" s="4"/>
    </row>
    <row r="264" spans="1:20" x14ac:dyDescent="0.3">
      <c r="A264" s="1">
        <v>1657848131</v>
      </c>
      <c r="B264" s="1">
        <v>39</v>
      </c>
      <c r="C264" s="2">
        <v>396738</v>
      </c>
      <c r="D264" s="1">
        <v>774</v>
      </c>
      <c r="E264" s="4">
        <v>1.1636</v>
      </c>
      <c r="F264" s="4">
        <v>1.1821999999999999</v>
      </c>
      <c r="G264" s="4">
        <v>0.79549999999999998</v>
      </c>
      <c r="H264" s="4">
        <v>1.2844</v>
      </c>
      <c r="I264" s="4">
        <v>1.3218000000000001</v>
      </c>
      <c r="J264" s="4">
        <v>1.3051999999999999</v>
      </c>
      <c r="K264" s="4">
        <v>1.1023000000000001</v>
      </c>
      <c r="L264" s="4">
        <v>1.0813999999999999</v>
      </c>
      <c r="M264" s="4">
        <v>0.12379999999999999</v>
      </c>
      <c r="N264" s="4">
        <v>1.5143</v>
      </c>
      <c r="O264" s="4">
        <v>1.5523</v>
      </c>
      <c r="P264" s="4">
        <v>1.5238</v>
      </c>
      <c r="Q264" s="4">
        <v>1.5575000000000001</v>
      </c>
      <c r="R264" s="4">
        <v>1.4919</v>
      </c>
      <c r="S264" s="4">
        <v>1.5232000000000001</v>
      </c>
      <c r="T264" s="4"/>
    </row>
    <row r="265" spans="1:20" x14ac:dyDescent="0.3">
      <c r="A265" s="1">
        <v>1657848311</v>
      </c>
      <c r="B265" s="1">
        <v>39</v>
      </c>
      <c r="C265" s="2">
        <v>396719</v>
      </c>
      <c r="D265" s="1">
        <v>777</v>
      </c>
      <c r="E265" s="4">
        <v>1.1637</v>
      </c>
      <c r="F265" s="4">
        <v>1.1821999999999999</v>
      </c>
      <c r="G265" s="4">
        <v>0.79520000000000002</v>
      </c>
      <c r="H265" s="4">
        <v>1.2842</v>
      </c>
      <c r="I265" s="4">
        <v>1.3220000000000001</v>
      </c>
      <c r="J265" s="4">
        <v>1.3053999999999999</v>
      </c>
      <c r="K265" s="4">
        <v>1.1022000000000001</v>
      </c>
      <c r="L265" s="4">
        <v>1.0812999999999999</v>
      </c>
      <c r="M265" s="4">
        <v>0.1236</v>
      </c>
      <c r="N265" s="4">
        <v>1.5159</v>
      </c>
      <c r="O265" s="4">
        <v>1.552</v>
      </c>
      <c r="P265" s="4">
        <v>1.5234000000000001</v>
      </c>
      <c r="Q265" s="4">
        <v>1.5584</v>
      </c>
      <c r="R265" s="4">
        <v>1.4921</v>
      </c>
      <c r="S265" s="4">
        <v>1.5243</v>
      </c>
      <c r="T265" s="4"/>
    </row>
    <row r="266" spans="1:20" x14ac:dyDescent="0.3">
      <c r="A266" s="1">
        <v>1657848491</v>
      </c>
      <c r="B266" s="1">
        <v>39</v>
      </c>
      <c r="C266" s="2">
        <v>396777</v>
      </c>
      <c r="D266" s="1">
        <v>780</v>
      </c>
      <c r="E266" s="4">
        <v>1.1637999999999999</v>
      </c>
      <c r="F266" s="4">
        <v>1.1823999999999999</v>
      </c>
      <c r="G266" s="4">
        <v>0.79520000000000002</v>
      </c>
      <c r="H266" s="4">
        <v>1.2844</v>
      </c>
      <c r="I266" s="4">
        <v>1.3223</v>
      </c>
      <c r="J266" s="4">
        <v>1.3064</v>
      </c>
      <c r="K266" s="4">
        <v>1.1025</v>
      </c>
      <c r="L266" s="4">
        <v>1.0818000000000001</v>
      </c>
      <c r="M266" s="4">
        <v>0.1234</v>
      </c>
      <c r="N266" s="4">
        <v>1.5178</v>
      </c>
      <c r="O266" s="4">
        <v>1.5504</v>
      </c>
      <c r="P266" s="4">
        <v>1.5238</v>
      </c>
      <c r="Q266" s="4">
        <v>1.5586</v>
      </c>
      <c r="R266" s="4">
        <v>1.4923</v>
      </c>
      <c r="S266" s="4">
        <v>1.5238</v>
      </c>
      <c r="T266" s="4"/>
    </row>
    <row r="267" spans="1:20" x14ac:dyDescent="0.3">
      <c r="A267" s="1">
        <v>1657848671</v>
      </c>
      <c r="B267" s="1">
        <v>39</v>
      </c>
      <c r="C267" s="2">
        <v>396758</v>
      </c>
      <c r="D267" s="1">
        <v>783</v>
      </c>
      <c r="E267" s="4">
        <v>1.1640999999999999</v>
      </c>
      <c r="F267" s="4">
        <v>1.1825000000000001</v>
      </c>
      <c r="G267" s="4">
        <v>0.79520000000000002</v>
      </c>
      <c r="H267" s="4">
        <v>1.2847</v>
      </c>
      <c r="I267" s="4">
        <v>1.3227</v>
      </c>
      <c r="J267" s="4">
        <v>1.3070999999999999</v>
      </c>
      <c r="K267" s="4">
        <v>1.1022000000000001</v>
      </c>
      <c r="L267" s="4">
        <v>1.0817000000000001</v>
      </c>
      <c r="M267" s="4">
        <v>0.1234</v>
      </c>
      <c r="N267" s="4">
        <v>1.5199</v>
      </c>
      <c r="O267" s="4">
        <v>1.5529999999999999</v>
      </c>
      <c r="P267" s="4">
        <v>1.5284</v>
      </c>
      <c r="Q267" s="4">
        <v>1.5599000000000001</v>
      </c>
      <c r="R267" s="4">
        <v>1.4935</v>
      </c>
      <c r="S267" s="4">
        <v>1.524</v>
      </c>
      <c r="T267" s="4"/>
    </row>
    <row r="268" spans="1:20" x14ac:dyDescent="0.3">
      <c r="A268" s="1">
        <v>1657848851</v>
      </c>
      <c r="B268" s="1">
        <v>39</v>
      </c>
      <c r="C268" s="2">
        <v>396699</v>
      </c>
      <c r="D268" s="1">
        <v>786</v>
      </c>
      <c r="E268" s="4">
        <v>1.1639999999999999</v>
      </c>
      <c r="F268" s="4">
        <v>1.1826000000000001</v>
      </c>
      <c r="G268" s="4">
        <v>0.79549999999999998</v>
      </c>
      <c r="H268" s="4">
        <v>1.2846</v>
      </c>
      <c r="I268" s="4">
        <v>1.3226</v>
      </c>
      <c r="J268" s="4">
        <v>1.3088</v>
      </c>
      <c r="K268" s="4">
        <v>1.1021000000000001</v>
      </c>
      <c r="L268" s="4">
        <v>1.0819000000000001</v>
      </c>
      <c r="M268" s="4">
        <v>0.12330000000000001</v>
      </c>
      <c r="N268" s="4">
        <v>1.5212000000000001</v>
      </c>
      <c r="O268" s="4">
        <v>1.554</v>
      </c>
      <c r="P268" s="4">
        <v>1.5284</v>
      </c>
      <c r="Q268" s="4">
        <v>1.5597000000000001</v>
      </c>
      <c r="R268" s="4">
        <v>1.4943</v>
      </c>
      <c r="S268" s="4">
        <v>1.524</v>
      </c>
      <c r="T268" s="4"/>
    </row>
    <row r="269" spans="1:20" x14ac:dyDescent="0.3">
      <c r="A269" s="1">
        <v>1657849031</v>
      </c>
      <c r="B269" s="1">
        <v>39</v>
      </c>
      <c r="C269" s="2">
        <v>396777</v>
      </c>
      <c r="D269" s="1">
        <v>789</v>
      </c>
      <c r="E269" s="4">
        <v>1.1645000000000001</v>
      </c>
      <c r="F269" s="4">
        <v>1.1828000000000001</v>
      </c>
      <c r="G269" s="4">
        <v>0.79520000000000002</v>
      </c>
      <c r="H269" s="4">
        <v>1.2855000000000001</v>
      </c>
      <c r="I269" s="4">
        <v>1.3229</v>
      </c>
      <c r="J269" s="4">
        <v>1.3089</v>
      </c>
      <c r="K269" s="4">
        <v>1.1022000000000001</v>
      </c>
      <c r="L269" s="4">
        <v>1.0821000000000001</v>
      </c>
      <c r="M269" s="4">
        <v>0.1229</v>
      </c>
      <c r="N269" s="4">
        <v>1.5207999999999999</v>
      </c>
      <c r="O269" s="4">
        <v>1.552</v>
      </c>
      <c r="P269" s="4">
        <v>1.5274000000000001</v>
      </c>
      <c r="Q269" s="4">
        <v>1.5601</v>
      </c>
      <c r="R269" s="4">
        <v>1.4941</v>
      </c>
      <c r="S269" s="4">
        <v>1.5237000000000001</v>
      </c>
      <c r="T269" s="4"/>
    </row>
    <row r="270" spans="1:20" x14ac:dyDescent="0.3">
      <c r="A270" s="1">
        <v>1657849211</v>
      </c>
      <c r="B270" s="1">
        <v>39</v>
      </c>
      <c r="C270" s="2">
        <v>396777</v>
      </c>
      <c r="D270" s="1">
        <v>792</v>
      </c>
      <c r="E270" s="4">
        <v>1.1644000000000001</v>
      </c>
      <c r="F270" s="4">
        <v>1.1830000000000001</v>
      </c>
      <c r="G270" s="4">
        <v>0.79520000000000002</v>
      </c>
      <c r="H270" s="4">
        <v>1.2858000000000001</v>
      </c>
      <c r="I270" s="4">
        <v>1.3226</v>
      </c>
      <c r="J270" s="4">
        <v>1.3092999999999999</v>
      </c>
      <c r="K270" s="4">
        <v>1.1027</v>
      </c>
      <c r="L270" s="4">
        <v>1.0821000000000001</v>
      </c>
      <c r="M270" s="4">
        <v>0.1229</v>
      </c>
      <c r="N270" s="4">
        <v>1.5221</v>
      </c>
      <c r="O270" s="4">
        <v>1.5544</v>
      </c>
      <c r="P270" s="4">
        <v>1.5293000000000001</v>
      </c>
      <c r="Q270" s="4">
        <v>1.5595000000000001</v>
      </c>
      <c r="R270" s="4">
        <v>1.4945999999999999</v>
      </c>
      <c r="S270" s="4">
        <v>1.5245</v>
      </c>
      <c r="T270" s="4"/>
    </row>
    <row r="271" spans="1:20" x14ac:dyDescent="0.3">
      <c r="A271" s="1">
        <v>1657849391</v>
      </c>
      <c r="B271" s="1">
        <v>39</v>
      </c>
      <c r="C271" s="2">
        <v>396738</v>
      </c>
      <c r="D271" s="1">
        <v>795</v>
      </c>
      <c r="E271" s="4">
        <v>1.1648000000000001</v>
      </c>
      <c r="F271" s="4">
        <v>1.1830000000000001</v>
      </c>
      <c r="G271" s="4">
        <v>0.79530000000000001</v>
      </c>
      <c r="H271" s="4">
        <v>1.2855000000000001</v>
      </c>
      <c r="I271" s="4">
        <v>1.3237000000000001</v>
      </c>
      <c r="J271" s="4">
        <v>1.31</v>
      </c>
      <c r="K271" s="4">
        <v>1.1032999999999999</v>
      </c>
      <c r="L271" s="4">
        <v>1.0822000000000001</v>
      </c>
      <c r="M271" s="4">
        <v>0.123</v>
      </c>
      <c r="N271" s="4">
        <v>1.5225</v>
      </c>
      <c r="O271" s="4">
        <v>1.5532999999999999</v>
      </c>
      <c r="P271" s="4">
        <v>1.528</v>
      </c>
      <c r="Q271" s="4">
        <v>1.5606</v>
      </c>
      <c r="R271" s="4">
        <v>1.4944999999999999</v>
      </c>
      <c r="S271" s="4">
        <v>1.5251999999999999</v>
      </c>
      <c r="T271" s="4"/>
    </row>
    <row r="272" spans="1:20" x14ac:dyDescent="0.3">
      <c r="A272" s="1">
        <v>1657849571</v>
      </c>
      <c r="B272" s="1">
        <v>39</v>
      </c>
      <c r="C272" s="2">
        <v>396797</v>
      </c>
      <c r="D272" s="1">
        <v>798</v>
      </c>
      <c r="E272" s="4">
        <v>1.165</v>
      </c>
      <c r="F272" s="4">
        <v>1.1834</v>
      </c>
      <c r="G272" s="4">
        <v>0.79500000000000004</v>
      </c>
      <c r="H272" s="4">
        <v>1.2859</v>
      </c>
      <c r="I272" s="4">
        <v>1.3230999999999999</v>
      </c>
      <c r="J272" s="4">
        <v>1.3103</v>
      </c>
      <c r="K272" s="4">
        <v>1.1036999999999999</v>
      </c>
      <c r="L272" s="4">
        <v>1.0823</v>
      </c>
      <c r="M272" s="4">
        <v>0.1229</v>
      </c>
      <c r="N272" s="4">
        <v>1.5244</v>
      </c>
      <c r="O272" s="4">
        <v>1.5555000000000001</v>
      </c>
      <c r="P272" s="4">
        <v>1.5314000000000001</v>
      </c>
      <c r="Q272" s="4">
        <v>1.5616000000000001</v>
      </c>
      <c r="R272" s="4">
        <v>1.4962</v>
      </c>
      <c r="S272" s="4">
        <v>1.526</v>
      </c>
      <c r="T272" s="4"/>
    </row>
    <row r="273" spans="1:20" x14ac:dyDescent="0.3">
      <c r="A273" s="1">
        <v>1657849751</v>
      </c>
      <c r="B273" s="1">
        <v>39</v>
      </c>
      <c r="C273" s="2">
        <v>396738</v>
      </c>
      <c r="D273" s="1">
        <v>801</v>
      </c>
      <c r="E273" s="4">
        <v>1.1646000000000001</v>
      </c>
      <c r="F273" s="4">
        <v>1.1833</v>
      </c>
      <c r="G273" s="4">
        <v>0.79490000000000005</v>
      </c>
      <c r="H273" s="4">
        <v>1.2862</v>
      </c>
      <c r="I273" s="4">
        <v>1.3240000000000001</v>
      </c>
      <c r="J273" s="4">
        <v>1.3112999999999999</v>
      </c>
      <c r="K273" s="4">
        <v>1.1036999999999999</v>
      </c>
      <c r="L273" s="4">
        <v>1.0827</v>
      </c>
      <c r="M273" s="4">
        <v>0.1226</v>
      </c>
      <c r="N273" s="4">
        <v>1.5271999999999999</v>
      </c>
      <c r="O273" s="4">
        <v>1.5557000000000001</v>
      </c>
      <c r="P273" s="4">
        <v>1.5306999999999999</v>
      </c>
      <c r="Q273" s="4">
        <v>1.5618000000000001</v>
      </c>
      <c r="R273" s="4">
        <v>1.4965999999999999</v>
      </c>
      <c r="S273" s="4">
        <v>1.5263</v>
      </c>
      <c r="T273" s="4"/>
    </row>
    <row r="274" spans="1:20" x14ac:dyDescent="0.3">
      <c r="A274" s="1">
        <v>1657849931</v>
      </c>
      <c r="B274" s="1">
        <v>39</v>
      </c>
      <c r="C274" s="2">
        <v>396699</v>
      </c>
      <c r="D274" s="1">
        <v>804</v>
      </c>
      <c r="E274" s="4">
        <v>1.1646000000000001</v>
      </c>
      <c r="F274" s="4">
        <v>1.1836</v>
      </c>
      <c r="G274" s="4">
        <v>0.79490000000000005</v>
      </c>
      <c r="H274" s="4">
        <v>1.2863</v>
      </c>
      <c r="I274" s="4">
        <v>1.3238000000000001</v>
      </c>
      <c r="J274" s="4">
        <v>1.3115000000000001</v>
      </c>
      <c r="K274" s="4">
        <v>1.1045</v>
      </c>
      <c r="L274" s="4">
        <v>1.0826</v>
      </c>
      <c r="M274" s="4">
        <v>0.1225</v>
      </c>
      <c r="N274" s="4">
        <v>1.5271999999999999</v>
      </c>
      <c r="O274" s="4">
        <v>1.5563</v>
      </c>
      <c r="P274" s="4">
        <v>1.5319</v>
      </c>
      <c r="Q274" s="4">
        <v>1.5610999999999999</v>
      </c>
      <c r="R274" s="4">
        <v>1.4970000000000001</v>
      </c>
      <c r="S274" s="4">
        <v>1.5266</v>
      </c>
      <c r="T274" s="4"/>
    </row>
    <row r="275" spans="1:20" x14ac:dyDescent="0.3">
      <c r="A275" s="1">
        <v>1657850111</v>
      </c>
      <c r="B275" s="1">
        <v>39</v>
      </c>
      <c r="C275" s="2">
        <v>396816</v>
      </c>
      <c r="D275" s="1">
        <v>807</v>
      </c>
      <c r="E275" s="4">
        <v>1.1647000000000001</v>
      </c>
      <c r="F275" s="4">
        <v>1.1838</v>
      </c>
      <c r="G275" s="4">
        <v>0.79510000000000003</v>
      </c>
      <c r="H275" s="4">
        <v>1.2869999999999999</v>
      </c>
      <c r="I275" s="4">
        <v>1.3239000000000001</v>
      </c>
      <c r="J275" s="4">
        <v>1.3119000000000001</v>
      </c>
      <c r="K275" s="4">
        <v>1.1048</v>
      </c>
      <c r="L275" s="4">
        <v>1.0827</v>
      </c>
      <c r="M275" s="4">
        <v>0.12239999999999999</v>
      </c>
      <c r="N275" s="4">
        <v>1.5299</v>
      </c>
      <c r="O275" s="4">
        <v>1.5591999999999999</v>
      </c>
      <c r="P275" s="4">
        <v>1.5319</v>
      </c>
      <c r="Q275" s="4">
        <v>1.5626</v>
      </c>
      <c r="R275" s="4">
        <v>1.4967999999999999</v>
      </c>
      <c r="S275" s="4">
        <v>1.5265</v>
      </c>
      <c r="T275" s="4"/>
    </row>
    <row r="276" spans="1:20" x14ac:dyDescent="0.3">
      <c r="A276" s="1">
        <v>1657850292</v>
      </c>
      <c r="B276" s="1">
        <v>39</v>
      </c>
      <c r="C276" s="2">
        <v>396719</v>
      </c>
      <c r="D276" s="1">
        <v>810</v>
      </c>
      <c r="E276" s="4">
        <v>1.1645000000000001</v>
      </c>
      <c r="F276" s="4">
        <v>1.1839999999999999</v>
      </c>
      <c r="G276" s="4">
        <v>0.79490000000000005</v>
      </c>
      <c r="H276" s="4">
        <v>1.2874000000000001</v>
      </c>
      <c r="I276" s="4">
        <v>1.3244</v>
      </c>
      <c r="J276" s="4">
        <v>1.3124</v>
      </c>
      <c r="K276" s="4">
        <v>1.1051</v>
      </c>
      <c r="L276" s="4">
        <v>1.0829</v>
      </c>
      <c r="M276" s="4">
        <v>0.1221</v>
      </c>
      <c r="N276" s="4">
        <v>1.5311999999999999</v>
      </c>
      <c r="O276" s="4">
        <v>1.5613999999999999</v>
      </c>
      <c r="P276" s="4">
        <v>1.5327999999999999</v>
      </c>
      <c r="Q276" s="4">
        <v>1.5620000000000001</v>
      </c>
      <c r="R276" s="4">
        <v>1.4967999999999999</v>
      </c>
      <c r="S276" s="4">
        <v>1.5267999999999999</v>
      </c>
      <c r="T276" s="4"/>
    </row>
    <row r="277" spans="1:20" x14ac:dyDescent="0.3">
      <c r="A277" s="1">
        <v>1657850472</v>
      </c>
      <c r="B277" s="1">
        <v>39</v>
      </c>
      <c r="C277" s="2">
        <v>396719</v>
      </c>
      <c r="D277" s="1">
        <v>813</v>
      </c>
      <c r="E277" s="4">
        <v>1.1641999999999999</v>
      </c>
      <c r="F277" s="4">
        <v>1.1843999999999999</v>
      </c>
      <c r="G277" s="4">
        <v>0.79500000000000004</v>
      </c>
      <c r="H277" s="4">
        <v>1.2878000000000001</v>
      </c>
      <c r="I277" s="4">
        <v>1.3241000000000001</v>
      </c>
      <c r="J277" s="4">
        <v>1.3127</v>
      </c>
      <c r="K277" s="4">
        <v>1.1052999999999999</v>
      </c>
      <c r="L277" s="4">
        <v>1.0829</v>
      </c>
      <c r="M277" s="4">
        <v>0.1217</v>
      </c>
      <c r="N277" s="4">
        <v>1.5306999999999999</v>
      </c>
      <c r="O277" s="4">
        <v>1.5630999999999999</v>
      </c>
      <c r="P277" s="4">
        <v>1.5347999999999999</v>
      </c>
      <c r="Q277" s="4">
        <v>1.5622</v>
      </c>
      <c r="R277" s="4">
        <v>1.4971000000000001</v>
      </c>
      <c r="S277" s="4">
        <v>1.5265</v>
      </c>
      <c r="T277" s="4"/>
    </row>
    <row r="278" spans="1:20" x14ac:dyDescent="0.3">
      <c r="A278" s="1">
        <v>1657850652</v>
      </c>
      <c r="B278" s="1">
        <v>39</v>
      </c>
      <c r="C278" s="2">
        <v>396738</v>
      </c>
      <c r="D278" s="1">
        <v>816</v>
      </c>
      <c r="E278" s="4">
        <v>1.1642999999999999</v>
      </c>
      <c r="F278" s="4">
        <v>1.1843999999999999</v>
      </c>
      <c r="G278" s="4">
        <v>0.79490000000000005</v>
      </c>
      <c r="H278" s="4">
        <v>1.2876000000000001</v>
      </c>
      <c r="I278" s="4">
        <v>1.3245</v>
      </c>
      <c r="J278" s="4">
        <v>1.3128</v>
      </c>
      <c r="K278" s="4">
        <v>1.1054999999999999</v>
      </c>
      <c r="L278" s="4">
        <v>1.0831999999999999</v>
      </c>
      <c r="M278" s="4">
        <v>0.12180000000000001</v>
      </c>
      <c r="N278" s="4">
        <v>1.5295000000000001</v>
      </c>
      <c r="O278" s="4">
        <v>1.5641</v>
      </c>
      <c r="P278" s="4">
        <v>1.5357000000000001</v>
      </c>
      <c r="Q278" s="4">
        <v>1.5622</v>
      </c>
      <c r="R278" s="4">
        <v>1.4976</v>
      </c>
      <c r="S278" s="4">
        <v>1.5281</v>
      </c>
      <c r="T278" s="4"/>
    </row>
    <row r="279" spans="1:20" x14ac:dyDescent="0.3">
      <c r="A279" s="1">
        <v>1657850832</v>
      </c>
      <c r="B279" s="1">
        <v>39</v>
      </c>
      <c r="C279" s="2">
        <v>396719</v>
      </c>
      <c r="D279" s="1">
        <v>819</v>
      </c>
      <c r="E279" s="4">
        <v>1.1642999999999999</v>
      </c>
      <c r="F279" s="4">
        <v>1.1842999999999999</v>
      </c>
      <c r="G279" s="4">
        <v>0.79479999999999995</v>
      </c>
      <c r="H279" s="4">
        <v>1.2865</v>
      </c>
      <c r="I279" s="4">
        <v>1.3248</v>
      </c>
      <c r="J279" s="4">
        <v>1.3117000000000001</v>
      </c>
      <c r="K279" s="4">
        <v>1.1052</v>
      </c>
      <c r="L279" s="4">
        <v>1.0831999999999999</v>
      </c>
      <c r="M279" s="4">
        <v>0.1216</v>
      </c>
      <c r="N279" s="4">
        <v>1.5324</v>
      </c>
      <c r="O279" s="4">
        <v>1.5639000000000001</v>
      </c>
      <c r="P279" s="4">
        <v>1.5362</v>
      </c>
      <c r="Q279" s="4">
        <v>1.5619000000000001</v>
      </c>
      <c r="R279" s="4">
        <v>1.4975000000000001</v>
      </c>
      <c r="S279" s="4">
        <v>1.5285</v>
      </c>
      <c r="T279" s="4"/>
    </row>
    <row r="280" spans="1:20" x14ac:dyDescent="0.3">
      <c r="A280" s="1">
        <v>1657851012</v>
      </c>
      <c r="B280" s="1">
        <v>39</v>
      </c>
      <c r="C280" s="2">
        <v>396660</v>
      </c>
      <c r="D280" s="1">
        <v>822</v>
      </c>
      <c r="E280" s="4">
        <v>1.1644000000000001</v>
      </c>
      <c r="F280" s="4">
        <v>1.1847000000000001</v>
      </c>
      <c r="G280" s="4">
        <v>0.79479999999999995</v>
      </c>
      <c r="H280" s="4">
        <v>1.2868999999999999</v>
      </c>
      <c r="I280" s="4">
        <v>1.3253999999999999</v>
      </c>
      <c r="J280" s="4">
        <v>1.3108</v>
      </c>
      <c r="K280" s="4">
        <v>1.1045</v>
      </c>
      <c r="L280" s="4">
        <v>1.0833999999999999</v>
      </c>
      <c r="M280" s="4">
        <v>0.1212</v>
      </c>
      <c r="N280" s="4">
        <v>1.5337000000000001</v>
      </c>
      <c r="O280" s="4">
        <v>1.5649</v>
      </c>
      <c r="P280" s="4">
        <v>1.5357000000000001</v>
      </c>
      <c r="Q280" s="4">
        <v>1.5622</v>
      </c>
      <c r="R280" s="4">
        <v>1.4982</v>
      </c>
      <c r="S280" s="4">
        <v>1.5286</v>
      </c>
      <c r="T280" s="4"/>
    </row>
    <row r="281" spans="1:20" x14ac:dyDescent="0.3">
      <c r="A281" s="1">
        <v>1657851192</v>
      </c>
      <c r="B281" s="1">
        <v>39</v>
      </c>
      <c r="C281" s="2">
        <v>396738</v>
      </c>
      <c r="D281" s="1">
        <v>825</v>
      </c>
      <c r="E281" s="4">
        <v>1.1645000000000001</v>
      </c>
      <c r="F281" s="4">
        <v>1.1848000000000001</v>
      </c>
      <c r="G281" s="4">
        <v>0.79469999999999996</v>
      </c>
      <c r="H281" s="4">
        <v>1.2876000000000001</v>
      </c>
      <c r="I281" s="4">
        <v>1.3251999999999999</v>
      </c>
      <c r="J281" s="4">
        <v>1.3123</v>
      </c>
      <c r="K281" s="4">
        <v>1.1046</v>
      </c>
      <c r="L281" s="4">
        <v>1.0837000000000001</v>
      </c>
      <c r="M281" s="4">
        <v>0.1212</v>
      </c>
      <c r="N281" s="4">
        <v>1.5362</v>
      </c>
      <c r="O281" s="4">
        <v>1.5657000000000001</v>
      </c>
      <c r="P281" s="4">
        <v>1.5361</v>
      </c>
      <c r="Q281" s="4">
        <v>1.5628</v>
      </c>
      <c r="R281" s="4">
        <v>1.4992000000000001</v>
      </c>
      <c r="S281" s="4">
        <v>1.5301</v>
      </c>
      <c r="T281" s="4"/>
    </row>
    <row r="282" spans="1:20" x14ac:dyDescent="0.3">
      <c r="A282" s="1">
        <v>1657851372</v>
      </c>
      <c r="B282" s="1">
        <v>39</v>
      </c>
      <c r="C282" s="2">
        <v>396738</v>
      </c>
      <c r="D282" s="1">
        <v>828</v>
      </c>
      <c r="E282" s="4">
        <v>1.1645000000000001</v>
      </c>
      <c r="F282" s="4">
        <v>1.1848000000000001</v>
      </c>
      <c r="G282" s="4">
        <v>0.79500000000000004</v>
      </c>
      <c r="H282" s="4">
        <v>1.2877000000000001</v>
      </c>
      <c r="I282" s="4">
        <v>1.3257000000000001</v>
      </c>
      <c r="J282" s="4">
        <v>1.3127</v>
      </c>
      <c r="K282" s="4">
        <v>1.1045</v>
      </c>
      <c r="L282" s="4">
        <v>1.0833999999999999</v>
      </c>
      <c r="M282" s="4">
        <v>0.12130000000000001</v>
      </c>
      <c r="N282" s="4">
        <v>1.5361</v>
      </c>
      <c r="O282" s="4">
        <v>1.5676000000000001</v>
      </c>
      <c r="P282" s="4">
        <v>1.5387</v>
      </c>
      <c r="Q282" s="4">
        <v>1.5636000000000001</v>
      </c>
      <c r="R282" s="4">
        <v>1.5005999999999999</v>
      </c>
      <c r="S282" s="4">
        <v>1.5302</v>
      </c>
      <c r="T282" s="4"/>
    </row>
    <row r="283" spans="1:20" x14ac:dyDescent="0.3">
      <c r="A283" s="1">
        <v>1657851552</v>
      </c>
      <c r="B283" s="1">
        <v>39</v>
      </c>
      <c r="C283" s="2">
        <v>396738</v>
      </c>
      <c r="D283" s="1">
        <v>831</v>
      </c>
      <c r="E283" s="4">
        <v>1.1640999999999999</v>
      </c>
      <c r="F283" s="4">
        <v>1.1850000000000001</v>
      </c>
      <c r="G283" s="4">
        <v>0.79469999999999996</v>
      </c>
      <c r="H283" s="4">
        <v>1.2875000000000001</v>
      </c>
      <c r="I283" s="4">
        <v>1.3257000000000001</v>
      </c>
      <c r="J283" s="4">
        <v>1.3127</v>
      </c>
      <c r="K283" s="4">
        <v>1.1045</v>
      </c>
      <c r="L283" s="4">
        <v>1.0834999999999999</v>
      </c>
      <c r="M283" s="4">
        <v>0.1208</v>
      </c>
      <c r="N283" s="4">
        <v>1.5363</v>
      </c>
      <c r="O283" s="4">
        <v>1.5665</v>
      </c>
      <c r="P283" s="4">
        <v>1.5371999999999999</v>
      </c>
      <c r="Q283" s="4">
        <v>1.5630999999999999</v>
      </c>
      <c r="R283" s="4">
        <v>1.5015000000000001</v>
      </c>
      <c r="S283" s="4">
        <v>1.5302</v>
      </c>
      <c r="T283" s="4"/>
    </row>
    <row r="284" spans="1:20" x14ac:dyDescent="0.3">
      <c r="A284" s="1">
        <v>1657851732</v>
      </c>
      <c r="B284" s="1">
        <v>39</v>
      </c>
      <c r="C284" s="2">
        <v>396738</v>
      </c>
      <c r="D284" s="1">
        <v>834</v>
      </c>
      <c r="E284" s="4">
        <v>1.1640999999999999</v>
      </c>
      <c r="F284" s="4">
        <v>1.1852</v>
      </c>
      <c r="G284" s="4">
        <v>0.79490000000000005</v>
      </c>
      <c r="H284" s="4">
        <v>1.2876000000000001</v>
      </c>
      <c r="I284" s="4">
        <v>1.3263</v>
      </c>
      <c r="J284" s="4">
        <v>1.3111999999999999</v>
      </c>
      <c r="K284" s="4">
        <v>1.1051</v>
      </c>
      <c r="L284" s="4">
        <v>1.0834999999999999</v>
      </c>
      <c r="M284" s="4">
        <v>0.121</v>
      </c>
      <c r="N284" s="4">
        <v>1.5369999999999999</v>
      </c>
      <c r="O284" s="4">
        <v>1.5688</v>
      </c>
      <c r="P284" s="4">
        <v>1.5386</v>
      </c>
      <c r="Q284" s="4">
        <v>1.5640000000000001</v>
      </c>
      <c r="R284" s="4">
        <v>1.502</v>
      </c>
      <c r="S284" s="4">
        <v>1.5305</v>
      </c>
      <c r="T284" s="4"/>
    </row>
    <row r="285" spans="1:20" x14ac:dyDescent="0.3">
      <c r="A285" s="1">
        <v>1657851912</v>
      </c>
      <c r="B285" s="1">
        <v>39</v>
      </c>
      <c r="C285" s="2">
        <v>396699</v>
      </c>
      <c r="D285" s="1">
        <v>837</v>
      </c>
      <c r="E285" s="4">
        <v>1.1645000000000001</v>
      </c>
      <c r="F285" s="4">
        <v>1.1852</v>
      </c>
      <c r="G285" s="4">
        <v>0.79469999999999996</v>
      </c>
      <c r="H285" s="4">
        <v>1.2884</v>
      </c>
      <c r="I285" s="4">
        <v>1.3255999999999999</v>
      </c>
      <c r="J285" s="4">
        <v>1.3111999999999999</v>
      </c>
      <c r="K285" s="4">
        <v>1.1052999999999999</v>
      </c>
      <c r="L285" s="4">
        <v>1.0838000000000001</v>
      </c>
      <c r="M285" s="4">
        <v>0.1208</v>
      </c>
      <c r="N285" s="4">
        <v>1.5385</v>
      </c>
      <c r="O285" s="4">
        <v>1.569</v>
      </c>
      <c r="P285" s="4">
        <v>1.5394000000000001</v>
      </c>
      <c r="Q285" s="4">
        <v>1.5645</v>
      </c>
      <c r="R285" s="4">
        <v>1.5024</v>
      </c>
      <c r="S285" s="4">
        <v>1.5313000000000001</v>
      </c>
      <c r="T285" s="4"/>
    </row>
    <row r="286" spans="1:20" x14ac:dyDescent="0.3">
      <c r="A286" s="1">
        <v>1657852092</v>
      </c>
      <c r="B286" s="1">
        <v>39</v>
      </c>
      <c r="C286" s="2">
        <v>396777</v>
      </c>
      <c r="D286" s="1">
        <v>840</v>
      </c>
      <c r="E286" s="4">
        <v>1.1647000000000001</v>
      </c>
      <c r="F286" s="4">
        <v>1.1856</v>
      </c>
      <c r="G286" s="4">
        <v>0.79490000000000005</v>
      </c>
      <c r="H286" s="4">
        <v>1.2885</v>
      </c>
      <c r="I286" s="4">
        <v>1.3266</v>
      </c>
      <c r="J286" s="4">
        <v>1.3097000000000001</v>
      </c>
      <c r="K286" s="4">
        <v>1.1055999999999999</v>
      </c>
      <c r="L286" s="4">
        <v>1.0835999999999999</v>
      </c>
      <c r="M286" s="4">
        <v>0.121</v>
      </c>
      <c r="N286" s="4">
        <v>1.5395000000000001</v>
      </c>
      <c r="O286" s="4">
        <v>1.57</v>
      </c>
      <c r="P286" s="4">
        <v>1.5398000000000001</v>
      </c>
      <c r="Q286" s="4">
        <v>1.5644</v>
      </c>
      <c r="R286" s="4">
        <v>1.5033000000000001</v>
      </c>
      <c r="S286" s="4">
        <v>1.5309999999999999</v>
      </c>
      <c r="T286" s="4"/>
    </row>
    <row r="287" spans="1:20" x14ac:dyDescent="0.3">
      <c r="A287" s="1">
        <v>1657852272</v>
      </c>
      <c r="B287" s="1">
        <v>39</v>
      </c>
      <c r="C287" s="2">
        <v>396719</v>
      </c>
      <c r="D287" s="1">
        <v>843</v>
      </c>
      <c r="E287" s="4">
        <v>1.1641999999999999</v>
      </c>
      <c r="F287" s="4">
        <v>1.1856</v>
      </c>
      <c r="G287" s="4">
        <v>0.79469999999999996</v>
      </c>
      <c r="H287" s="4">
        <v>1.2885</v>
      </c>
      <c r="I287" s="4">
        <v>1.3266</v>
      </c>
      <c r="J287" s="4">
        <v>1.31</v>
      </c>
      <c r="K287" s="4">
        <v>1.1061000000000001</v>
      </c>
      <c r="L287" s="4">
        <v>1.0840000000000001</v>
      </c>
      <c r="M287" s="4">
        <v>0.1208</v>
      </c>
      <c r="N287" s="4">
        <v>1.5392999999999999</v>
      </c>
      <c r="O287" s="4">
        <v>1.5708</v>
      </c>
      <c r="P287" s="4">
        <v>1.5415000000000001</v>
      </c>
      <c r="Q287" s="4">
        <v>1.5658000000000001</v>
      </c>
      <c r="R287" s="4">
        <v>1.5029999999999999</v>
      </c>
      <c r="S287" s="4">
        <v>1.5316000000000001</v>
      </c>
      <c r="T287" s="4"/>
    </row>
    <row r="288" spans="1:20" x14ac:dyDescent="0.3">
      <c r="A288" s="1">
        <v>1657852452</v>
      </c>
      <c r="B288" s="1">
        <v>39</v>
      </c>
      <c r="C288" s="2">
        <v>396758</v>
      </c>
      <c r="D288" s="1">
        <v>846</v>
      </c>
      <c r="E288" s="4">
        <v>1.1644000000000001</v>
      </c>
      <c r="F288" s="4">
        <v>1.1858</v>
      </c>
      <c r="G288" s="4">
        <v>0.79469999999999996</v>
      </c>
      <c r="H288" s="4">
        <v>1.2895000000000001</v>
      </c>
      <c r="I288" s="4">
        <v>1.3268</v>
      </c>
      <c r="J288" s="4">
        <v>1.3101</v>
      </c>
      <c r="K288" s="4">
        <v>1.1065</v>
      </c>
      <c r="L288" s="4">
        <v>1.0842000000000001</v>
      </c>
      <c r="M288" s="4">
        <v>0.12039999999999999</v>
      </c>
      <c r="N288" s="4">
        <v>1.5407</v>
      </c>
      <c r="O288" s="4">
        <v>1.5724</v>
      </c>
      <c r="P288" s="4">
        <v>1.5422</v>
      </c>
      <c r="Q288" s="4">
        <v>1.5658000000000001</v>
      </c>
      <c r="R288" s="4">
        <v>1.5039</v>
      </c>
      <c r="S288" s="4">
        <v>1.5316000000000001</v>
      </c>
      <c r="T288" s="4"/>
    </row>
    <row r="289" spans="1:20" x14ac:dyDescent="0.3">
      <c r="A289" s="1">
        <v>1657852632</v>
      </c>
      <c r="B289" s="1">
        <v>39</v>
      </c>
      <c r="C289" s="2">
        <v>396699</v>
      </c>
      <c r="D289" s="1">
        <v>849</v>
      </c>
      <c r="E289" s="4">
        <v>1.165</v>
      </c>
      <c r="F289" s="4">
        <v>1.1857</v>
      </c>
      <c r="G289" s="4">
        <v>0.79449999999999998</v>
      </c>
      <c r="H289" s="4">
        <v>1.2895000000000001</v>
      </c>
      <c r="I289" s="4">
        <v>1.327</v>
      </c>
      <c r="J289" s="4">
        <v>1.3087</v>
      </c>
      <c r="K289" s="4">
        <v>1.1065</v>
      </c>
      <c r="L289" s="4">
        <v>1.0840000000000001</v>
      </c>
      <c r="M289" s="4">
        <v>0.1205</v>
      </c>
      <c r="N289" s="4">
        <v>1.5427999999999999</v>
      </c>
      <c r="O289" s="4">
        <v>1.5706</v>
      </c>
      <c r="P289" s="4">
        <v>1.5442</v>
      </c>
      <c r="Q289" s="4">
        <v>1.5668</v>
      </c>
      <c r="R289" s="4">
        <v>1.5044999999999999</v>
      </c>
      <c r="S289" s="4">
        <v>1.5326</v>
      </c>
      <c r="T289" s="4"/>
    </row>
    <row r="290" spans="1:20" x14ac:dyDescent="0.3">
      <c r="A290" s="1">
        <v>1657852812</v>
      </c>
      <c r="B290" s="1">
        <v>39</v>
      </c>
      <c r="C290" s="2">
        <v>396777</v>
      </c>
      <c r="D290" s="1">
        <v>852</v>
      </c>
      <c r="E290" s="4">
        <v>1.1639999999999999</v>
      </c>
      <c r="F290" s="4">
        <v>1.1859999999999999</v>
      </c>
      <c r="G290" s="4">
        <v>0.79449999999999998</v>
      </c>
      <c r="H290" s="4">
        <v>1.2895000000000001</v>
      </c>
      <c r="I290" s="4">
        <v>1.3268</v>
      </c>
      <c r="J290" s="4">
        <v>1.3065</v>
      </c>
      <c r="K290" s="4">
        <v>1.1069</v>
      </c>
      <c r="L290" s="4">
        <v>1.0840000000000001</v>
      </c>
      <c r="M290" s="4">
        <v>0.1201</v>
      </c>
      <c r="N290" s="4">
        <v>1.5436000000000001</v>
      </c>
      <c r="O290" s="4">
        <v>1.573</v>
      </c>
      <c r="P290" s="4">
        <v>1.5439000000000001</v>
      </c>
      <c r="Q290" s="4">
        <v>1.5669</v>
      </c>
      <c r="R290" s="4">
        <v>1.5042</v>
      </c>
      <c r="S290" s="4">
        <v>1.5325</v>
      </c>
      <c r="T290" s="4"/>
    </row>
    <row r="291" spans="1:20" x14ac:dyDescent="0.3">
      <c r="A291" s="1">
        <v>1657852992</v>
      </c>
      <c r="B291" s="1">
        <v>39</v>
      </c>
      <c r="C291" s="2">
        <v>396777</v>
      </c>
      <c r="D291" s="1">
        <v>855</v>
      </c>
      <c r="E291" s="4">
        <v>1.1642999999999999</v>
      </c>
      <c r="F291" s="4">
        <v>1.1861999999999999</v>
      </c>
      <c r="G291" s="4">
        <v>0.79449999999999998</v>
      </c>
      <c r="H291" s="4">
        <v>1.2895000000000001</v>
      </c>
      <c r="I291" s="4">
        <v>1.3271999999999999</v>
      </c>
      <c r="J291" s="4">
        <v>1.3073999999999999</v>
      </c>
      <c r="K291" s="4">
        <v>1.1074999999999999</v>
      </c>
      <c r="L291" s="4">
        <v>1.0844</v>
      </c>
      <c r="M291" s="4">
        <v>0.12</v>
      </c>
      <c r="N291" s="4">
        <v>1.5449999999999999</v>
      </c>
      <c r="O291" s="4">
        <v>1.5731999999999999</v>
      </c>
      <c r="P291" s="4">
        <v>1.5456000000000001</v>
      </c>
      <c r="Q291" s="4">
        <v>1.5665</v>
      </c>
      <c r="R291" s="4">
        <v>1.5041</v>
      </c>
      <c r="S291" s="4">
        <v>1.5335000000000001</v>
      </c>
      <c r="T291" s="4"/>
    </row>
    <row r="292" spans="1:20" x14ac:dyDescent="0.3">
      <c r="A292" s="1">
        <v>1657853172</v>
      </c>
      <c r="B292" s="1">
        <v>39</v>
      </c>
      <c r="C292" s="2">
        <v>396816</v>
      </c>
      <c r="D292" s="1">
        <v>858</v>
      </c>
      <c r="E292" s="4">
        <v>1.165</v>
      </c>
      <c r="F292" s="4">
        <v>1.1865000000000001</v>
      </c>
      <c r="G292" s="4">
        <v>0.7944</v>
      </c>
      <c r="H292" s="4">
        <v>1.2895000000000001</v>
      </c>
      <c r="I292" s="4">
        <v>1.3273999999999999</v>
      </c>
      <c r="J292" s="4">
        <v>1.3066</v>
      </c>
      <c r="K292" s="4">
        <v>1.1077999999999999</v>
      </c>
      <c r="L292" s="4">
        <v>1.0843</v>
      </c>
      <c r="M292" s="4">
        <v>0.1197</v>
      </c>
      <c r="N292" s="4">
        <v>1.5466</v>
      </c>
      <c r="O292" s="4">
        <v>1.5746</v>
      </c>
      <c r="P292" s="4">
        <v>1.5469999999999999</v>
      </c>
      <c r="Q292" s="4">
        <v>1.5666</v>
      </c>
      <c r="R292" s="4">
        <v>1.5041</v>
      </c>
      <c r="S292" s="4">
        <v>1.5334000000000001</v>
      </c>
      <c r="T292" s="4"/>
    </row>
    <row r="293" spans="1:20" x14ac:dyDescent="0.3">
      <c r="A293" s="1">
        <v>1657853352</v>
      </c>
      <c r="B293" s="1">
        <v>39</v>
      </c>
      <c r="C293" s="2">
        <v>396738</v>
      </c>
      <c r="D293" s="1">
        <v>861</v>
      </c>
      <c r="E293" s="4">
        <v>1.1646000000000001</v>
      </c>
      <c r="F293" s="4">
        <v>1.1865000000000001</v>
      </c>
      <c r="G293" s="4">
        <v>0.79459999999999997</v>
      </c>
      <c r="H293" s="4">
        <v>1.2892999999999999</v>
      </c>
      <c r="I293" s="4">
        <v>1.3275999999999999</v>
      </c>
      <c r="J293" s="4">
        <v>1.3050999999999999</v>
      </c>
      <c r="K293" s="4">
        <v>1.1079000000000001</v>
      </c>
      <c r="L293" s="4">
        <v>1.0848</v>
      </c>
      <c r="M293" s="4">
        <v>0.1193</v>
      </c>
      <c r="N293" s="4">
        <v>1.5467</v>
      </c>
      <c r="O293" s="4">
        <v>1.5740000000000001</v>
      </c>
      <c r="P293" s="4">
        <v>1.5468999999999999</v>
      </c>
      <c r="Q293" s="4">
        <v>1.5665</v>
      </c>
      <c r="R293" s="4">
        <v>1.5042</v>
      </c>
      <c r="S293" s="4">
        <v>1.5338000000000001</v>
      </c>
      <c r="T293" s="4"/>
    </row>
    <row r="294" spans="1:20" x14ac:dyDescent="0.3">
      <c r="A294" s="1">
        <v>1657853532</v>
      </c>
      <c r="B294" s="1">
        <v>39</v>
      </c>
      <c r="C294" s="2">
        <v>396777</v>
      </c>
      <c r="D294" s="1">
        <v>864</v>
      </c>
      <c r="E294" s="4">
        <v>1.1639999999999999</v>
      </c>
      <c r="F294" s="4">
        <v>1.1869000000000001</v>
      </c>
      <c r="G294" s="4">
        <v>0.79449999999999998</v>
      </c>
      <c r="H294" s="4">
        <v>1.2895000000000001</v>
      </c>
      <c r="I294" s="4">
        <v>1.3282</v>
      </c>
      <c r="J294" s="4">
        <v>1.3055000000000001</v>
      </c>
      <c r="K294" s="4">
        <v>1.1074999999999999</v>
      </c>
      <c r="L294" s="4">
        <v>1.0845</v>
      </c>
      <c r="M294" s="4">
        <v>0.1192</v>
      </c>
      <c r="N294" s="4">
        <v>1.548</v>
      </c>
      <c r="O294" s="4">
        <v>1.5766</v>
      </c>
      <c r="P294" s="4">
        <v>1.5481</v>
      </c>
      <c r="Q294" s="4">
        <v>1.5669999999999999</v>
      </c>
      <c r="R294" s="4">
        <v>1.5042</v>
      </c>
      <c r="S294" s="4">
        <v>1.5335000000000001</v>
      </c>
      <c r="T294" s="4"/>
    </row>
    <row r="295" spans="1:20" x14ac:dyDescent="0.3">
      <c r="A295" s="1">
        <v>1657853712</v>
      </c>
      <c r="B295" s="1">
        <v>39</v>
      </c>
      <c r="C295" s="2">
        <v>396816</v>
      </c>
      <c r="D295" s="1">
        <v>867</v>
      </c>
      <c r="E295" s="4">
        <v>1.1638999999999999</v>
      </c>
      <c r="F295" s="4">
        <v>1.1869000000000001</v>
      </c>
      <c r="G295" s="4">
        <v>0.79459999999999997</v>
      </c>
      <c r="H295" s="4">
        <v>1.2898000000000001</v>
      </c>
      <c r="I295" s="4">
        <v>1.3279000000000001</v>
      </c>
      <c r="J295" s="4">
        <v>1.3059000000000001</v>
      </c>
      <c r="K295" s="4">
        <v>1.1073999999999999</v>
      </c>
      <c r="L295" s="4">
        <v>1.0845</v>
      </c>
      <c r="M295" s="4">
        <v>0.1191</v>
      </c>
      <c r="N295" s="4">
        <v>1.5487</v>
      </c>
      <c r="O295" s="4">
        <v>1.5766</v>
      </c>
      <c r="P295" s="4">
        <v>1.5483</v>
      </c>
      <c r="Q295" s="4">
        <v>1.5671999999999999</v>
      </c>
      <c r="R295" s="4">
        <v>1.5048999999999999</v>
      </c>
      <c r="S295" s="4">
        <v>1.5343</v>
      </c>
      <c r="T295" s="4"/>
    </row>
    <row r="296" spans="1:20" x14ac:dyDescent="0.3">
      <c r="A296" s="1">
        <v>1657853892</v>
      </c>
      <c r="B296" s="1">
        <v>39</v>
      </c>
      <c r="C296" s="2">
        <v>396699</v>
      </c>
      <c r="D296" s="1">
        <v>870</v>
      </c>
      <c r="E296" s="4">
        <v>1.1637999999999999</v>
      </c>
      <c r="F296" s="4">
        <v>1.1871</v>
      </c>
      <c r="G296" s="4">
        <v>0.7944</v>
      </c>
      <c r="H296" s="4">
        <v>1.2897000000000001</v>
      </c>
      <c r="I296" s="4">
        <v>1.3275999999999999</v>
      </c>
      <c r="J296" s="4">
        <v>1.3111999999999999</v>
      </c>
      <c r="K296" s="4">
        <v>1.1072</v>
      </c>
      <c r="L296" s="4">
        <v>1.0844</v>
      </c>
      <c r="M296" s="4">
        <v>0.11899999999999999</v>
      </c>
      <c r="N296" s="4">
        <v>1.5495000000000001</v>
      </c>
      <c r="O296" s="4">
        <v>1.5785</v>
      </c>
      <c r="P296" s="4">
        <v>1.5490999999999999</v>
      </c>
      <c r="Q296" s="4">
        <v>1.5673999999999999</v>
      </c>
      <c r="R296" s="4">
        <v>1.5054000000000001</v>
      </c>
      <c r="S296" s="4">
        <v>1.5343</v>
      </c>
      <c r="T296" s="4"/>
    </row>
    <row r="297" spans="1:20" x14ac:dyDescent="0.3">
      <c r="A297" s="1">
        <v>1657854072</v>
      </c>
      <c r="B297" s="1">
        <v>39</v>
      </c>
      <c r="C297" s="2">
        <v>396758</v>
      </c>
      <c r="D297" s="1">
        <v>873</v>
      </c>
      <c r="E297" s="4">
        <v>1.1640999999999999</v>
      </c>
      <c r="F297" s="4">
        <v>1.1872</v>
      </c>
      <c r="G297" s="4">
        <v>0.79449999999999998</v>
      </c>
      <c r="H297" s="4">
        <v>1.29</v>
      </c>
      <c r="I297" s="4">
        <v>1.3283</v>
      </c>
      <c r="J297" s="4">
        <v>1.3189</v>
      </c>
      <c r="K297" s="4">
        <v>1.1073999999999999</v>
      </c>
      <c r="L297" s="4">
        <v>1.0843</v>
      </c>
      <c r="M297" s="4">
        <v>0.11890000000000001</v>
      </c>
      <c r="N297" s="4">
        <v>1.5521</v>
      </c>
      <c r="O297" s="4">
        <v>1.5792999999999999</v>
      </c>
      <c r="P297" s="4">
        <v>1.5510999999999999</v>
      </c>
      <c r="Q297" s="4">
        <v>1.5669</v>
      </c>
      <c r="R297" s="4">
        <v>1.5062</v>
      </c>
      <c r="S297" s="4">
        <v>1.5347</v>
      </c>
      <c r="T297" s="4"/>
    </row>
    <row r="298" spans="1:20" x14ac:dyDescent="0.3">
      <c r="A298" s="1">
        <v>1657854252</v>
      </c>
      <c r="B298" s="1">
        <v>39</v>
      </c>
      <c r="C298" s="2">
        <v>396660</v>
      </c>
      <c r="D298" s="1">
        <v>876</v>
      </c>
      <c r="E298" s="4">
        <v>1.1645000000000001</v>
      </c>
      <c r="F298" s="4">
        <v>1.1873</v>
      </c>
      <c r="G298" s="4">
        <v>0.79449999999999998</v>
      </c>
      <c r="H298" s="4">
        <v>1.2906</v>
      </c>
      <c r="I298" s="4">
        <v>1.3286</v>
      </c>
      <c r="J298" s="4">
        <v>1.3181</v>
      </c>
      <c r="K298" s="4">
        <v>1.1073999999999999</v>
      </c>
      <c r="L298" s="4">
        <v>1.0848</v>
      </c>
      <c r="M298" s="4">
        <v>0.11890000000000001</v>
      </c>
      <c r="N298" s="4">
        <v>1.5537000000000001</v>
      </c>
      <c r="O298" s="4">
        <v>1.5803</v>
      </c>
      <c r="P298" s="4">
        <v>1.5524</v>
      </c>
      <c r="Q298" s="4">
        <v>1.5678000000000001</v>
      </c>
      <c r="R298" s="4">
        <v>1.5077</v>
      </c>
      <c r="S298" s="4">
        <v>1.5353000000000001</v>
      </c>
      <c r="T298" s="4"/>
    </row>
    <row r="299" spans="1:20" x14ac:dyDescent="0.3">
      <c r="A299" s="1">
        <v>1657854432</v>
      </c>
      <c r="B299" s="1">
        <v>39</v>
      </c>
      <c r="C299" s="2">
        <v>396699</v>
      </c>
      <c r="D299" s="1">
        <v>879</v>
      </c>
      <c r="E299" s="4">
        <v>1.1644000000000001</v>
      </c>
      <c r="F299" s="4">
        <v>1.1876</v>
      </c>
      <c r="G299" s="4">
        <v>0.79430000000000001</v>
      </c>
      <c r="H299" s="4">
        <v>1.2902</v>
      </c>
      <c r="I299" s="4">
        <v>1.3280000000000001</v>
      </c>
      <c r="J299" s="4">
        <v>1.3184</v>
      </c>
      <c r="K299" s="4">
        <v>1.1081000000000001</v>
      </c>
      <c r="L299" s="4">
        <v>1.0845</v>
      </c>
      <c r="M299" s="4">
        <v>0.1188</v>
      </c>
      <c r="N299" s="4">
        <v>1.5526</v>
      </c>
      <c r="O299" s="4">
        <v>1.5813999999999999</v>
      </c>
      <c r="P299" s="4">
        <v>1.5513999999999999</v>
      </c>
      <c r="Q299" s="4">
        <v>1.5682</v>
      </c>
      <c r="R299" s="4">
        <v>1.508</v>
      </c>
      <c r="S299" s="4">
        <v>1.5362</v>
      </c>
      <c r="T299" s="4"/>
    </row>
    <row r="300" spans="1:20" x14ac:dyDescent="0.3">
      <c r="A300" s="1">
        <v>1657854612</v>
      </c>
      <c r="B300" s="1">
        <v>39</v>
      </c>
      <c r="C300" s="2">
        <v>396719</v>
      </c>
      <c r="D300" s="1">
        <v>882</v>
      </c>
      <c r="E300" s="4">
        <v>1.1640999999999999</v>
      </c>
      <c r="F300" s="4">
        <v>1.1876</v>
      </c>
      <c r="G300" s="4">
        <v>0.79430000000000001</v>
      </c>
      <c r="H300" s="4">
        <v>1.2911999999999999</v>
      </c>
      <c r="I300" s="4">
        <v>1.3289</v>
      </c>
      <c r="J300" s="4">
        <v>1.3180000000000001</v>
      </c>
      <c r="K300" s="4">
        <v>1.1086</v>
      </c>
      <c r="L300" s="4">
        <v>1.0845</v>
      </c>
      <c r="M300" s="4">
        <v>0.11840000000000001</v>
      </c>
      <c r="N300" s="4">
        <v>1.5553999999999999</v>
      </c>
      <c r="O300" s="4">
        <v>1.5813999999999999</v>
      </c>
      <c r="P300" s="4">
        <v>1.5532999999999999</v>
      </c>
      <c r="Q300" s="4">
        <v>1.5680000000000001</v>
      </c>
      <c r="R300" s="4">
        <v>1.5087999999999999</v>
      </c>
      <c r="S300" s="4">
        <v>1.5362</v>
      </c>
      <c r="T300" s="4"/>
    </row>
    <row r="301" spans="1:20" x14ac:dyDescent="0.3">
      <c r="A301" s="1">
        <v>1657854792</v>
      </c>
      <c r="B301" s="1">
        <v>39</v>
      </c>
      <c r="C301" s="2">
        <v>396660</v>
      </c>
      <c r="D301" s="1">
        <v>885</v>
      </c>
      <c r="E301" s="4">
        <v>1.1645000000000001</v>
      </c>
      <c r="F301" s="4">
        <v>1.1879</v>
      </c>
      <c r="G301" s="4">
        <v>0.79459999999999997</v>
      </c>
      <c r="H301" s="4">
        <v>1.2910999999999999</v>
      </c>
      <c r="I301" s="4">
        <v>1.329</v>
      </c>
      <c r="J301" s="4">
        <v>1.3170999999999999</v>
      </c>
      <c r="K301" s="4">
        <v>1.1086</v>
      </c>
      <c r="L301" s="4">
        <v>1.0845</v>
      </c>
      <c r="M301" s="4">
        <v>0.11849999999999999</v>
      </c>
      <c r="N301" s="4">
        <v>1.5567</v>
      </c>
      <c r="O301" s="4">
        <v>1.5823</v>
      </c>
      <c r="P301" s="4">
        <v>1.5543</v>
      </c>
      <c r="Q301" s="4">
        <v>1.569</v>
      </c>
      <c r="R301" s="4">
        <v>1.5094000000000001</v>
      </c>
      <c r="S301" s="4">
        <v>1.5358000000000001</v>
      </c>
      <c r="T301" s="4"/>
    </row>
    <row r="302" spans="1:20" x14ac:dyDescent="0.3">
      <c r="A302" s="1">
        <v>1657854972</v>
      </c>
      <c r="B302" s="1">
        <v>39</v>
      </c>
      <c r="C302" s="2">
        <v>396738</v>
      </c>
      <c r="D302" s="1">
        <v>888</v>
      </c>
      <c r="E302" s="4">
        <v>1.165</v>
      </c>
      <c r="F302" s="4">
        <v>1.1879999999999999</v>
      </c>
      <c r="G302" s="4">
        <v>0.79459999999999997</v>
      </c>
      <c r="H302" s="4">
        <v>1.2926</v>
      </c>
      <c r="I302" s="4">
        <v>1.3295999999999999</v>
      </c>
      <c r="J302" s="4">
        <v>1.3154999999999999</v>
      </c>
      <c r="K302" s="4">
        <v>1.109</v>
      </c>
      <c r="L302" s="4">
        <v>1.0845</v>
      </c>
      <c r="M302" s="4">
        <v>0.11849999999999999</v>
      </c>
      <c r="N302" s="4">
        <v>1.5569</v>
      </c>
      <c r="O302" s="4">
        <v>1.5839000000000001</v>
      </c>
      <c r="P302" s="4">
        <v>1.5549999999999999</v>
      </c>
      <c r="Q302" s="4">
        <v>1.5692999999999999</v>
      </c>
      <c r="R302" s="4">
        <v>1.5099</v>
      </c>
      <c r="S302" s="4">
        <v>1.5365</v>
      </c>
      <c r="T302" s="4"/>
    </row>
    <row r="303" spans="1:20" x14ac:dyDescent="0.3">
      <c r="A303" s="1">
        <v>1657855152</v>
      </c>
      <c r="B303" s="1">
        <v>39</v>
      </c>
      <c r="C303" s="2">
        <v>396719</v>
      </c>
      <c r="D303" s="1">
        <v>891</v>
      </c>
      <c r="E303" s="4">
        <v>1.165</v>
      </c>
      <c r="F303" s="4">
        <v>1.1879999999999999</v>
      </c>
      <c r="G303" s="4">
        <v>0.79420000000000002</v>
      </c>
      <c r="H303" s="4">
        <v>1.2911999999999999</v>
      </c>
      <c r="I303" s="4">
        <v>1.3297000000000001</v>
      </c>
      <c r="J303" s="4">
        <v>1.3144</v>
      </c>
      <c r="K303" s="4">
        <v>1.109</v>
      </c>
      <c r="L303" s="4">
        <v>1.0849</v>
      </c>
      <c r="M303" s="4">
        <v>0.1182</v>
      </c>
      <c r="N303" s="4">
        <v>1.5587</v>
      </c>
      <c r="O303" s="4">
        <v>1.5837000000000001</v>
      </c>
      <c r="P303" s="4">
        <v>1.5561</v>
      </c>
      <c r="Q303" s="4">
        <v>1.5698000000000001</v>
      </c>
      <c r="R303" s="4">
        <v>1.5102</v>
      </c>
      <c r="S303" s="4">
        <v>1.5369999999999999</v>
      </c>
      <c r="T303" s="4"/>
    </row>
    <row r="304" spans="1:20" x14ac:dyDescent="0.3">
      <c r="A304" s="1">
        <v>1657855332</v>
      </c>
      <c r="B304" s="1">
        <v>39</v>
      </c>
      <c r="C304" s="2">
        <v>396719</v>
      </c>
      <c r="D304" s="1">
        <v>894</v>
      </c>
      <c r="E304" s="4">
        <v>1.1648000000000001</v>
      </c>
      <c r="F304" s="4">
        <v>1.1881999999999999</v>
      </c>
      <c r="G304" s="4">
        <v>0.79420000000000002</v>
      </c>
      <c r="H304" s="4">
        <v>1.2911999999999999</v>
      </c>
      <c r="I304" s="4">
        <v>1.3297000000000001</v>
      </c>
      <c r="J304" s="4">
        <v>1.3152999999999999</v>
      </c>
      <c r="K304" s="4">
        <v>1.1093</v>
      </c>
      <c r="L304" s="4">
        <v>1.0847</v>
      </c>
      <c r="M304" s="4">
        <v>0.1181</v>
      </c>
      <c r="N304" s="4">
        <v>1.5587</v>
      </c>
      <c r="O304" s="4">
        <v>1.5841000000000001</v>
      </c>
      <c r="P304" s="4">
        <v>1.5571999999999999</v>
      </c>
      <c r="Q304" s="4">
        <v>1.5698000000000001</v>
      </c>
      <c r="R304" s="4">
        <v>1.5108999999999999</v>
      </c>
      <c r="S304" s="4">
        <v>1.5369999999999999</v>
      </c>
      <c r="T304" s="4"/>
    </row>
    <row r="305" spans="1:20" x14ac:dyDescent="0.3">
      <c r="A305" s="1">
        <v>1657855512</v>
      </c>
      <c r="B305" s="1">
        <v>39</v>
      </c>
      <c r="C305" s="2">
        <v>396719</v>
      </c>
      <c r="D305" s="1">
        <v>897</v>
      </c>
      <c r="E305" s="4">
        <v>1.1652</v>
      </c>
      <c r="F305" s="4">
        <v>1.1882999999999999</v>
      </c>
      <c r="G305" s="4">
        <v>0.79420000000000002</v>
      </c>
      <c r="H305" s="4">
        <v>1.2912999999999999</v>
      </c>
      <c r="I305" s="4">
        <v>1.3294999999999999</v>
      </c>
      <c r="J305" s="4">
        <v>1.3154999999999999</v>
      </c>
      <c r="K305" s="4">
        <v>1.1089</v>
      </c>
      <c r="L305" s="4">
        <v>1.0851</v>
      </c>
      <c r="M305" s="4">
        <v>0.1181</v>
      </c>
      <c r="N305" s="4">
        <v>1.5593999999999999</v>
      </c>
      <c r="O305" s="4">
        <v>1.5867</v>
      </c>
      <c r="P305" s="4">
        <v>1.5575000000000001</v>
      </c>
      <c r="Q305" s="4">
        <v>1.5704</v>
      </c>
      <c r="R305" s="4">
        <v>1.5107999999999999</v>
      </c>
      <c r="S305" s="4">
        <v>1.5381</v>
      </c>
      <c r="T305" s="4"/>
    </row>
    <row r="306" spans="1:20" x14ac:dyDescent="0.3">
      <c r="A306" s="1">
        <v>1657855693</v>
      </c>
      <c r="B306" s="1">
        <v>39</v>
      </c>
      <c r="C306" s="2">
        <v>396758</v>
      </c>
      <c r="D306" s="1">
        <v>900</v>
      </c>
      <c r="E306" s="4">
        <v>1.1652</v>
      </c>
      <c r="F306" s="4">
        <v>1.1886000000000001</v>
      </c>
      <c r="G306" s="4">
        <v>0.79420000000000002</v>
      </c>
      <c r="H306" s="4">
        <v>1.2918000000000001</v>
      </c>
      <c r="I306" s="4">
        <v>1.3299000000000001</v>
      </c>
      <c r="J306" s="4">
        <v>1.3149999999999999</v>
      </c>
      <c r="K306" s="4">
        <v>1.1088</v>
      </c>
      <c r="L306" s="4">
        <v>1.0847</v>
      </c>
      <c r="M306" s="4">
        <v>0.11799999999999999</v>
      </c>
      <c r="N306" s="4">
        <v>1.5619000000000001</v>
      </c>
      <c r="O306" s="4">
        <v>1.5864</v>
      </c>
      <c r="P306" s="4">
        <v>1.5582</v>
      </c>
      <c r="Q306" s="4">
        <v>1.5709</v>
      </c>
      <c r="R306" s="4">
        <v>1.5105</v>
      </c>
      <c r="S306" s="4">
        <v>1.5383</v>
      </c>
      <c r="T306" s="4"/>
    </row>
    <row r="307" spans="1:20" x14ac:dyDescent="0.3">
      <c r="A307" s="1">
        <v>1657855873</v>
      </c>
      <c r="B307" s="1">
        <v>39</v>
      </c>
      <c r="C307" s="2">
        <v>396758</v>
      </c>
      <c r="D307" s="1">
        <v>903</v>
      </c>
      <c r="E307" s="4">
        <v>1.1648000000000001</v>
      </c>
      <c r="F307" s="4">
        <v>1.1889000000000001</v>
      </c>
      <c r="G307" s="4">
        <v>0.79420000000000002</v>
      </c>
      <c r="H307" s="4">
        <v>1.2923</v>
      </c>
      <c r="I307" s="4">
        <v>1.3304</v>
      </c>
      <c r="J307" s="4">
        <v>1.3172999999999999</v>
      </c>
      <c r="K307" s="4">
        <v>1.1089</v>
      </c>
      <c r="L307" s="4">
        <v>1.0852999999999999</v>
      </c>
      <c r="M307" s="4">
        <v>0.1178</v>
      </c>
      <c r="N307" s="4">
        <v>1.5612999999999999</v>
      </c>
      <c r="O307" s="4">
        <v>1.5875999999999999</v>
      </c>
      <c r="P307" s="4">
        <v>1.5597000000000001</v>
      </c>
      <c r="Q307" s="4">
        <v>1.5706</v>
      </c>
      <c r="R307" s="4">
        <v>1.5111000000000001</v>
      </c>
      <c r="S307" s="4">
        <v>1.5381</v>
      </c>
      <c r="T307" s="4"/>
    </row>
    <row r="308" spans="1:20" x14ac:dyDescent="0.3">
      <c r="A308" s="1">
        <v>1657856053</v>
      </c>
      <c r="B308" s="1">
        <v>39</v>
      </c>
      <c r="C308" s="2">
        <v>396738</v>
      </c>
      <c r="D308" s="1">
        <v>906</v>
      </c>
      <c r="E308" s="4">
        <v>1.1648000000000001</v>
      </c>
      <c r="F308" s="4">
        <v>1.1889000000000001</v>
      </c>
      <c r="G308" s="4">
        <v>0.79400000000000004</v>
      </c>
      <c r="H308" s="4">
        <v>1.2927999999999999</v>
      </c>
      <c r="I308" s="4">
        <v>1.3304</v>
      </c>
      <c r="J308" s="4">
        <v>1.3193999999999999</v>
      </c>
      <c r="K308" s="4">
        <v>1.1094999999999999</v>
      </c>
      <c r="L308" s="4">
        <v>1.085</v>
      </c>
      <c r="M308" s="4">
        <v>0.11749999999999999</v>
      </c>
      <c r="N308" s="4">
        <v>1.5623</v>
      </c>
      <c r="O308" s="4">
        <v>1.5896999999999999</v>
      </c>
      <c r="P308" s="4">
        <v>1.5606</v>
      </c>
      <c r="Q308" s="4">
        <v>1.5709</v>
      </c>
      <c r="R308" s="4">
        <v>1.5117</v>
      </c>
      <c r="S308" s="4">
        <v>1.5385</v>
      </c>
      <c r="T308" s="4"/>
    </row>
    <row r="309" spans="1:20" x14ac:dyDescent="0.3">
      <c r="A309" s="1">
        <v>1657856233</v>
      </c>
      <c r="B309" s="1">
        <v>39</v>
      </c>
      <c r="C309" s="2">
        <v>396719</v>
      </c>
      <c r="D309" s="1">
        <v>909</v>
      </c>
      <c r="E309" s="4">
        <v>1.1652</v>
      </c>
      <c r="F309" s="4">
        <v>1.1889000000000001</v>
      </c>
      <c r="G309" s="4">
        <v>0.79410000000000003</v>
      </c>
      <c r="H309" s="4">
        <v>1.2927999999999999</v>
      </c>
      <c r="I309" s="4">
        <v>1.331</v>
      </c>
      <c r="J309" s="4">
        <v>1.3203</v>
      </c>
      <c r="K309" s="4">
        <v>1.1096999999999999</v>
      </c>
      <c r="L309" s="4">
        <v>1.0852999999999999</v>
      </c>
      <c r="M309" s="4">
        <v>0.1174</v>
      </c>
      <c r="N309" s="4">
        <v>1.5621</v>
      </c>
      <c r="O309" s="4">
        <v>1.5901000000000001</v>
      </c>
      <c r="P309" s="4">
        <v>1.5616000000000001</v>
      </c>
      <c r="Q309" s="4">
        <v>1.5713999999999999</v>
      </c>
      <c r="R309" s="4">
        <v>1.5124</v>
      </c>
      <c r="S309" s="4">
        <v>1.5394000000000001</v>
      </c>
      <c r="T309" s="4"/>
    </row>
    <row r="310" spans="1:20" x14ac:dyDescent="0.3">
      <c r="A310" s="1">
        <v>1657856413</v>
      </c>
      <c r="B310" s="1">
        <v>39</v>
      </c>
      <c r="C310" s="2">
        <v>396738</v>
      </c>
      <c r="D310" s="1">
        <v>912</v>
      </c>
      <c r="E310" s="4">
        <v>1.1655</v>
      </c>
      <c r="F310" s="4">
        <v>1.1894</v>
      </c>
      <c r="G310" s="4">
        <v>0.79410000000000003</v>
      </c>
      <c r="H310" s="4">
        <v>1.2921</v>
      </c>
      <c r="I310" s="4">
        <v>1.3308</v>
      </c>
      <c r="J310" s="4">
        <v>1.3206</v>
      </c>
      <c r="K310" s="4">
        <v>1.1099000000000001</v>
      </c>
      <c r="L310" s="4">
        <v>1.0852999999999999</v>
      </c>
      <c r="M310" s="4">
        <v>0.1174</v>
      </c>
      <c r="N310" s="4">
        <v>1.5637000000000001</v>
      </c>
      <c r="O310" s="4">
        <v>1.5907</v>
      </c>
      <c r="P310" s="4">
        <v>1.5629</v>
      </c>
      <c r="Q310" s="4">
        <v>1.5712999999999999</v>
      </c>
      <c r="R310" s="4">
        <v>1.5130999999999999</v>
      </c>
      <c r="S310" s="4">
        <v>1.5397000000000001</v>
      </c>
      <c r="T310" s="4"/>
    </row>
    <row r="311" spans="1:20" x14ac:dyDescent="0.3">
      <c r="A311" s="1">
        <v>1657856593</v>
      </c>
      <c r="B311" s="1">
        <v>39</v>
      </c>
      <c r="C311" s="2">
        <v>396719</v>
      </c>
      <c r="D311" s="1">
        <v>915</v>
      </c>
      <c r="E311" s="4">
        <v>1.1653</v>
      </c>
      <c r="F311" s="4">
        <v>1.1893</v>
      </c>
      <c r="G311" s="4">
        <v>0.79390000000000005</v>
      </c>
      <c r="H311" s="4">
        <v>1.2915000000000001</v>
      </c>
      <c r="I311" s="4">
        <v>1.3312999999999999</v>
      </c>
      <c r="J311" s="4">
        <v>1.3205</v>
      </c>
      <c r="K311" s="4">
        <v>1.1100000000000001</v>
      </c>
      <c r="L311" s="4">
        <v>1.0857000000000001</v>
      </c>
      <c r="M311" s="4">
        <v>0.1176</v>
      </c>
      <c r="N311" s="4">
        <v>1.5663</v>
      </c>
      <c r="O311" s="4">
        <v>1.5921000000000001</v>
      </c>
      <c r="P311" s="4">
        <v>1.5637000000000001</v>
      </c>
      <c r="Q311" s="4">
        <v>1.5724</v>
      </c>
      <c r="R311" s="4">
        <v>1.514</v>
      </c>
      <c r="S311" s="4">
        <v>1.5396000000000001</v>
      </c>
      <c r="T311" s="4"/>
    </row>
    <row r="312" spans="1:20" x14ac:dyDescent="0.3">
      <c r="A312" s="1">
        <v>1657856773</v>
      </c>
      <c r="B312" s="1">
        <v>39</v>
      </c>
      <c r="C312" s="2">
        <v>396797</v>
      </c>
      <c r="D312" s="1">
        <v>918</v>
      </c>
      <c r="E312" s="4">
        <v>1.1647000000000001</v>
      </c>
      <c r="F312" s="4">
        <v>1.1894</v>
      </c>
      <c r="G312" s="4">
        <v>0.79400000000000004</v>
      </c>
      <c r="H312" s="4">
        <v>1.2924</v>
      </c>
      <c r="I312" s="4">
        <v>1.3314999999999999</v>
      </c>
      <c r="J312" s="4">
        <v>1.321</v>
      </c>
      <c r="K312" s="4">
        <v>1.1108</v>
      </c>
      <c r="L312" s="4">
        <v>1.0857000000000001</v>
      </c>
      <c r="M312" s="4">
        <v>0.1172</v>
      </c>
      <c r="N312" s="4">
        <v>1.5660000000000001</v>
      </c>
      <c r="O312" s="4">
        <v>1.5929</v>
      </c>
      <c r="P312" s="4">
        <v>1.5648</v>
      </c>
      <c r="Q312" s="4">
        <v>1.5718000000000001</v>
      </c>
      <c r="R312" s="4">
        <v>1.5144</v>
      </c>
      <c r="S312" s="4">
        <v>1.5401</v>
      </c>
      <c r="T312" s="4"/>
    </row>
    <row r="313" spans="1:20" x14ac:dyDescent="0.3">
      <c r="A313" s="1">
        <v>1657856953</v>
      </c>
      <c r="B313" s="1">
        <v>39</v>
      </c>
      <c r="C313" s="2">
        <v>396777</v>
      </c>
      <c r="D313" s="1">
        <v>921</v>
      </c>
      <c r="E313" s="4">
        <v>1.1649</v>
      </c>
      <c r="F313" s="4">
        <v>1.19</v>
      </c>
      <c r="G313" s="4">
        <v>0.79400000000000004</v>
      </c>
      <c r="H313" s="4">
        <v>1.2932999999999999</v>
      </c>
      <c r="I313" s="4">
        <v>1.3312999999999999</v>
      </c>
      <c r="J313" s="4">
        <v>1.3206</v>
      </c>
      <c r="K313" s="4">
        <v>1.1111</v>
      </c>
      <c r="L313" s="4">
        <v>1.0858000000000001</v>
      </c>
      <c r="M313" s="4">
        <v>0.1172</v>
      </c>
      <c r="N313" s="4">
        <v>1.5668</v>
      </c>
      <c r="O313" s="4">
        <v>1.5941000000000001</v>
      </c>
      <c r="P313" s="4">
        <v>1.5660000000000001</v>
      </c>
      <c r="Q313" s="4">
        <v>1.5722</v>
      </c>
      <c r="R313" s="4">
        <v>1.5145999999999999</v>
      </c>
      <c r="S313" s="4">
        <v>1.5405</v>
      </c>
      <c r="T313" s="4"/>
    </row>
    <row r="314" spans="1:20" x14ac:dyDescent="0.3">
      <c r="A314" s="1">
        <v>1657857133</v>
      </c>
      <c r="B314" s="1">
        <v>39</v>
      </c>
      <c r="C314" s="2">
        <v>396758</v>
      </c>
      <c r="D314" s="1">
        <v>924</v>
      </c>
      <c r="E314" s="4">
        <v>1.1649</v>
      </c>
      <c r="F314" s="4">
        <v>1.1898</v>
      </c>
      <c r="G314" s="4">
        <v>0.79390000000000005</v>
      </c>
      <c r="H314" s="4">
        <v>1.2937000000000001</v>
      </c>
      <c r="I314" s="4">
        <v>1.3315999999999999</v>
      </c>
      <c r="J314" s="4">
        <v>1.3206</v>
      </c>
      <c r="K314" s="4">
        <v>1.1113999999999999</v>
      </c>
      <c r="L314" s="4">
        <v>1.0863</v>
      </c>
      <c r="M314" s="4">
        <v>0.11700000000000001</v>
      </c>
      <c r="N314" s="4">
        <v>1.5676000000000001</v>
      </c>
      <c r="O314" s="4">
        <v>1.5943000000000001</v>
      </c>
      <c r="P314" s="4">
        <v>1.5657000000000001</v>
      </c>
      <c r="Q314" s="4">
        <v>1.5732999999999999</v>
      </c>
      <c r="R314" s="4">
        <v>1.5149999999999999</v>
      </c>
      <c r="S314" s="4">
        <v>1.5408999999999999</v>
      </c>
      <c r="T314" s="4"/>
    </row>
    <row r="315" spans="1:20" x14ac:dyDescent="0.3">
      <c r="A315" s="1">
        <v>1657857313</v>
      </c>
      <c r="B315" s="1">
        <v>39</v>
      </c>
      <c r="C315" s="2">
        <v>396719</v>
      </c>
      <c r="D315" s="1">
        <v>927</v>
      </c>
      <c r="E315" s="4">
        <v>1.1645000000000001</v>
      </c>
      <c r="F315" s="4">
        <v>1.1899</v>
      </c>
      <c r="G315" s="4">
        <v>0.79390000000000005</v>
      </c>
      <c r="H315" s="4">
        <v>1.2931999999999999</v>
      </c>
      <c r="I315" s="4">
        <v>1.3317000000000001</v>
      </c>
      <c r="J315" s="4">
        <v>1.3217000000000001</v>
      </c>
      <c r="K315" s="4">
        <v>1.1120000000000001</v>
      </c>
      <c r="L315" s="4">
        <v>1.0865</v>
      </c>
      <c r="M315" s="4">
        <v>0.1169</v>
      </c>
      <c r="N315" s="4">
        <v>1.5694999999999999</v>
      </c>
      <c r="O315" s="4">
        <v>1.5958000000000001</v>
      </c>
      <c r="P315" s="4">
        <v>1.5663</v>
      </c>
      <c r="Q315" s="4">
        <v>1.5733999999999999</v>
      </c>
      <c r="R315" s="4">
        <v>1.5153000000000001</v>
      </c>
      <c r="S315" s="4">
        <v>1.5402</v>
      </c>
      <c r="T315" s="4"/>
    </row>
    <row r="316" spans="1:20" x14ac:dyDescent="0.3">
      <c r="A316" s="1">
        <v>1657857493</v>
      </c>
      <c r="B316" s="1">
        <v>39</v>
      </c>
      <c r="C316" s="2">
        <v>396777</v>
      </c>
      <c r="D316" s="1">
        <v>930</v>
      </c>
      <c r="E316" s="4">
        <v>1.1648000000000001</v>
      </c>
      <c r="F316" s="4">
        <v>1.1903999999999999</v>
      </c>
      <c r="G316" s="4">
        <v>0.79400000000000004</v>
      </c>
      <c r="H316" s="4">
        <v>1.2930999999999999</v>
      </c>
      <c r="I316" s="4">
        <v>1.3320000000000001</v>
      </c>
      <c r="J316" s="4">
        <v>1.3227</v>
      </c>
      <c r="K316" s="4">
        <v>1.1122000000000001</v>
      </c>
      <c r="L316" s="4">
        <v>1.0863</v>
      </c>
      <c r="M316" s="4">
        <v>0.1168</v>
      </c>
      <c r="N316" s="4">
        <v>1.5702</v>
      </c>
      <c r="O316" s="4">
        <v>1.5968</v>
      </c>
      <c r="P316" s="4">
        <v>1.5680000000000001</v>
      </c>
      <c r="Q316" s="4">
        <v>1.5736000000000001</v>
      </c>
      <c r="R316" s="4">
        <v>1.5155000000000001</v>
      </c>
      <c r="S316" s="4">
        <v>1.5408999999999999</v>
      </c>
      <c r="T316" s="4"/>
    </row>
    <row r="317" spans="1:20" x14ac:dyDescent="0.3">
      <c r="A317" s="1">
        <v>1657857673</v>
      </c>
      <c r="B317" s="1">
        <v>39</v>
      </c>
      <c r="C317" s="2">
        <v>396719</v>
      </c>
      <c r="D317" s="1">
        <v>933</v>
      </c>
      <c r="E317" s="4">
        <v>1.165</v>
      </c>
      <c r="F317" s="4">
        <v>1.1902999999999999</v>
      </c>
      <c r="G317" s="4">
        <v>0.79400000000000004</v>
      </c>
      <c r="H317" s="4">
        <v>1.2941</v>
      </c>
      <c r="I317" s="4">
        <v>1.3323</v>
      </c>
      <c r="J317" s="4">
        <v>1.3238000000000001</v>
      </c>
      <c r="K317" s="4">
        <v>1.1120000000000001</v>
      </c>
      <c r="L317" s="4">
        <v>1.0865</v>
      </c>
      <c r="M317" s="4">
        <v>0.1166</v>
      </c>
      <c r="N317" s="4">
        <v>1.571</v>
      </c>
      <c r="O317" s="4">
        <v>1.5976999999999999</v>
      </c>
      <c r="P317" s="4">
        <v>1.5686</v>
      </c>
      <c r="Q317" s="4">
        <v>1.5737000000000001</v>
      </c>
      <c r="R317" s="4">
        <v>1.5157</v>
      </c>
      <c r="S317" s="4">
        <v>1.5410999999999999</v>
      </c>
      <c r="T317" s="4"/>
    </row>
    <row r="318" spans="1:20" x14ac:dyDescent="0.3">
      <c r="A318" s="1">
        <v>1657857853</v>
      </c>
      <c r="B318" s="1">
        <v>39</v>
      </c>
      <c r="C318" s="2">
        <v>396758</v>
      </c>
      <c r="D318" s="1">
        <v>936</v>
      </c>
      <c r="E318" s="4">
        <v>1.1652</v>
      </c>
      <c r="F318" s="4">
        <v>1.1906000000000001</v>
      </c>
      <c r="G318" s="4">
        <v>0.79379999999999995</v>
      </c>
      <c r="H318" s="4">
        <v>1.2954000000000001</v>
      </c>
      <c r="I318" s="4">
        <v>1.3325</v>
      </c>
      <c r="J318" s="4">
        <v>1.3249</v>
      </c>
      <c r="K318" s="4">
        <v>1.1126</v>
      </c>
      <c r="L318" s="4">
        <v>1.0864</v>
      </c>
      <c r="M318" s="4">
        <v>0.1167</v>
      </c>
      <c r="N318" s="4">
        <v>1.5727</v>
      </c>
      <c r="O318" s="4">
        <v>1.5985</v>
      </c>
      <c r="P318" s="4">
        <v>1.5699000000000001</v>
      </c>
      <c r="Q318" s="4">
        <v>1.5740000000000001</v>
      </c>
      <c r="R318" s="4">
        <v>1.5157</v>
      </c>
      <c r="S318" s="4">
        <v>1.5414000000000001</v>
      </c>
      <c r="T318" s="4"/>
    </row>
    <row r="319" spans="1:20" x14ac:dyDescent="0.3">
      <c r="A319" s="1">
        <v>1657858033</v>
      </c>
      <c r="B319" s="1">
        <v>39</v>
      </c>
      <c r="C319" s="2">
        <v>396699</v>
      </c>
      <c r="D319" s="1">
        <v>939</v>
      </c>
      <c r="E319" s="4">
        <v>1.1656</v>
      </c>
      <c r="F319" s="4">
        <v>1.1904999999999999</v>
      </c>
      <c r="G319" s="4">
        <v>0.79359999999999997</v>
      </c>
      <c r="H319" s="4">
        <v>1.2952999999999999</v>
      </c>
      <c r="I319" s="4">
        <v>1.3329</v>
      </c>
      <c r="J319" s="4">
        <v>1.325</v>
      </c>
      <c r="K319" s="4">
        <v>1.113</v>
      </c>
      <c r="L319" s="4">
        <v>1.0865</v>
      </c>
      <c r="M319" s="4">
        <v>0.1164</v>
      </c>
      <c r="N319" s="4">
        <v>1.5737000000000001</v>
      </c>
      <c r="O319" s="4">
        <v>1.5992</v>
      </c>
      <c r="P319" s="4">
        <v>1.5708</v>
      </c>
      <c r="Q319" s="4">
        <v>1.5737000000000001</v>
      </c>
      <c r="R319" s="4">
        <v>1.5163</v>
      </c>
      <c r="S319" s="4">
        <v>1.5416000000000001</v>
      </c>
      <c r="T319" s="4"/>
    </row>
    <row r="320" spans="1:20" x14ac:dyDescent="0.3">
      <c r="A320" s="1">
        <v>1657858213</v>
      </c>
      <c r="B320" s="1">
        <v>39</v>
      </c>
      <c r="C320" s="2">
        <v>396719</v>
      </c>
      <c r="D320" s="1">
        <v>942</v>
      </c>
      <c r="E320" s="4">
        <v>1.1657999999999999</v>
      </c>
      <c r="F320" s="4">
        <v>1.1906000000000001</v>
      </c>
      <c r="G320" s="4">
        <v>0.79369999999999996</v>
      </c>
      <c r="H320" s="4">
        <v>1.2950999999999999</v>
      </c>
      <c r="I320" s="4">
        <v>1.3329</v>
      </c>
      <c r="J320" s="4">
        <v>1.3252999999999999</v>
      </c>
      <c r="K320" s="4">
        <v>1.1131</v>
      </c>
      <c r="L320" s="4">
        <v>1.0871</v>
      </c>
      <c r="M320" s="4">
        <v>0.11609999999999999</v>
      </c>
      <c r="N320" s="4">
        <v>1.5754999999999999</v>
      </c>
      <c r="O320" s="4">
        <v>1.6013999999999999</v>
      </c>
      <c r="P320" s="4">
        <v>1.5723</v>
      </c>
      <c r="Q320" s="4">
        <v>1.5743</v>
      </c>
      <c r="R320" s="4">
        <v>1.5163</v>
      </c>
      <c r="S320" s="4">
        <v>1.5424</v>
      </c>
      <c r="T320" s="4"/>
    </row>
    <row r="321" spans="1:20" x14ac:dyDescent="0.3">
      <c r="A321" s="1">
        <v>1657858393</v>
      </c>
      <c r="B321" s="1">
        <v>39</v>
      </c>
      <c r="C321" s="2">
        <v>396738</v>
      </c>
      <c r="D321" s="1">
        <v>945</v>
      </c>
      <c r="E321" s="4">
        <v>1.1655</v>
      </c>
      <c r="F321" s="4">
        <v>1.1909000000000001</v>
      </c>
      <c r="G321" s="4">
        <v>0.79369999999999996</v>
      </c>
      <c r="H321" s="4">
        <v>1.2943</v>
      </c>
      <c r="I321" s="4">
        <v>1.3331</v>
      </c>
      <c r="J321" s="4">
        <v>1.3257000000000001</v>
      </c>
      <c r="K321" s="4">
        <v>1.1129</v>
      </c>
      <c r="L321" s="4">
        <v>1.0875999999999999</v>
      </c>
      <c r="M321" s="4">
        <v>0.11600000000000001</v>
      </c>
      <c r="N321" s="4">
        <v>1.5767</v>
      </c>
      <c r="O321" s="4">
        <v>1.6017999999999999</v>
      </c>
      <c r="P321" s="4">
        <v>1.5729</v>
      </c>
      <c r="Q321" s="4">
        <v>1.5749</v>
      </c>
      <c r="R321" s="4">
        <v>1.5167999999999999</v>
      </c>
      <c r="S321" s="4">
        <v>1.5428999999999999</v>
      </c>
      <c r="T321" s="4"/>
    </row>
    <row r="322" spans="1:20" x14ac:dyDescent="0.3">
      <c r="A322" s="1">
        <v>1657858573</v>
      </c>
      <c r="B322" s="1">
        <v>39</v>
      </c>
      <c r="C322" s="2">
        <v>396719</v>
      </c>
      <c r="D322" s="1">
        <v>948</v>
      </c>
      <c r="E322" s="4">
        <v>1.1657999999999999</v>
      </c>
      <c r="F322" s="4">
        <v>1.1909000000000001</v>
      </c>
      <c r="G322" s="4">
        <v>0.79390000000000005</v>
      </c>
      <c r="H322" s="4">
        <v>1.2941</v>
      </c>
      <c r="I322" s="4">
        <v>1.3329</v>
      </c>
      <c r="J322" s="4">
        <v>1.3260000000000001</v>
      </c>
      <c r="K322" s="4">
        <v>1.1131</v>
      </c>
      <c r="L322" s="4">
        <v>1.0895999999999999</v>
      </c>
      <c r="M322" s="4">
        <v>0.11600000000000001</v>
      </c>
      <c r="N322" s="4">
        <v>1.5778000000000001</v>
      </c>
      <c r="O322" s="4">
        <v>1.6032999999999999</v>
      </c>
      <c r="P322" s="4">
        <v>1.5734999999999999</v>
      </c>
      <c r="Q322" s="4">
        <v>1.5751999999999999</v>
      </c>
      <c r="R322" s="4">
        <v>1.5177</v>
      </c>
      <c r="S322" s="4">
        <v>1.5430999999999999</v>
      </c>
      <c r="T322" s="4"/>
    </row>
    <row r="323" spans="1:20" x14ac:dyDescent="0.3">
      <c r="A323" s="1">
        <v>1657858753</v>
      </c>
      <c r="B323" s="1">
        <v>39</v>
      </c>
      <c r="C323" s="2">
        <v>396719</v>
      </c>
      <c r="D323" s="1">
        <v>951</v>
      </c>
      <c r="E323" s="4">
        <v>1.1661999999999999</v>
      </c>
      <c r="F323" s="4">
        <v>1.1910000000000001</v>
      </c>
      <c r="G323" s="4">
        <v>0.79359999999999997</v>
      </c>
      <c r="H323" s="4">
        <v>1.2937000000000001</v>
      </c>
      <c r="I323" s="4">
        <v>1.3329</v>
      </c>
      <c r="J323" s="4">
        <v>1.3255999999999999</v>
      </c>
      <c r="K323" s="4">
        <v>1.1140000000000001</v>
      </c>
      <c r="L323" s="4">
        <v>1.0894999999999999</v>
      </c>
      <c r="M323" s="4">
        <v>0.1158</v>
      </c>
      <c r="N323" s="4">
        <v>1.5790999999999999</v>
      </c>
      <c r="O323" s="4">
        <v>1.6047</v>
      </c>
      <c r="P323" s="4">
        <v>1.5746</v>
      </c>
      <c r="Q323" s="4">
        <v>1.5757000000000001</v>
      </c>
      <c r="R323" s="4">
        <v>1.5182</v>
      </c>
      <c r="S323" s="4">
        <v>1.5436000000000001</v>
      </c>
      <c r="T323" s="4"/>
    </row>
    <row r="324" spans="1:20" x14ac:dyDescent="0.3">
      <c r="A324" s="1">
        <v>1657858933</v>
      </c>
      <c r="B324" s="1">
        <v>39</v>
      </c>
      <c r="C324" s="2">
        <v>396699</v>
      </c>
      <c r="D324" s="1">
        <v>954</v>
      </c>
      <c r="E324" s="4">
        <v>1.1657999999999999</v>
      </c>
      <c r="F324" s="4">
        <v>1.1913</v>
      </c>
      <c r="G324" s="4">
        <v>0.79349999999999998</v>
      </c>
      <c r="H324" s="4">
        <v>1.2941</v>
      </c>
      <c r="I324" s="4">
        <v>1.3338000000000001</v>
      </c>
      <c r="J324" s="4">
        <v>1.3249</v>
      </c>
      <c r="K324" s="4">
        <v>1.1145</v>
      </c>
      <c r="L324" s="4">
        <v>1.0896999999999999</v>
      </c>
      <c r="M324" s="4">
        <v>0.1157</v>
      </c>
      <c r="N324" s="4">
        <v>1.5801000000000001</v>
      </c>
      <c r="O324" s="4">
        <v>1.605</v>
      </c>
      <c r="P324" s="4">
        <v>1.5754999999999999</v>
      </c>
      <c r="Q324" s="4">
        <v>1.5760000000000001</v>
      </c>
      <c r="R324" s="4">
        <v>1.5186999999999999</v>
      </c>
      <c r="S324" s="4">
        <v>1.5441</v>
      </c>
      <c r="T324" s="4"/>
    </row>
    <row r="325" spans="1:20" x14ac:dyDescent="0.3">
      <c r="A325" s="1">
        <v>1657859113</v>
      </c>
      <c r="B325" s="1">
        <v>39</v>
      </c>
      <c r="C325" s="2">
        <v>396680</v>
      </c>
      <c r="D325" s="1">
        <v>957</v>
      </c>
      <c r="E325" s="4">
        <v>1.1657</v>
      </c>
      <c r="F325" s="4">
        <v>1.1913</v>
      </c>
      <c r="G325" s="4">
        <v>0.79369999999999996</v>
      </c>
      <c r="H325" s="4">
        <v>1.294</v>
      </c>
      <c r="I325" s="4">
        <v>1.3338000000000001</v>
      </c>
      <c r="J325" s="4">
        <v>1.3219000000000001</v>
      </c>
      <c r="K325" s="4">
        <v>1.1144000000000001</v>
      </c>
      <c r="L325" s="4">
        <v>1.0893999999999999</v>
      </c>
      <c r="M325" s="4">
        <v>0.1154</v>
      </c>
      <c r="N325" s="4">
        <v>1.5804</v>
      </c>
      <c r="O325" s="4">
        <v>1.6052</v>
      </c>
      <c r="P325" s="4">
        <v>1.5767</v>
      </c>
      <c r="Q325" s="4">
        <v>1.5763</v>
      </c>
      <c r="R325" s="4">
        <v>1.5198</v>
      </c>
      <c r="S325" s="4">
        <v>1.5446</v>
      </c>
      <c r="T325" s="4"/>
    </row>
    <row r="326" spans="1:20" x14ac:dyDescent="0.3">
      <c r="A326" s="1">
        <v>1657859293</v>
      </c>
      <c r="B326" s="1">
        <v>39</v>
      </c>
      <c r="C326" s="2">
        <v>396680</v>
      </c>
      <c r="D326" s="1">
        <v>960</v>
      </c>
      <c r="E326" s="4">
        <v>1.1657999999999999</v>
      </c>
      <c r="F326" s="4">
        <v>1.1916</v>
      </c>
      <c r="G326" s="4">
        <v>0.79359999999999997</v>
      </c>
      <c r="H326" s="4">
        <v>1.2955000000000001</v>
      </c>
      <c r="I326" s="4">
        <v>1.3339000000000001</v>
      </c>
      <c r="J326" s="4">
        <v>1.3212999999999999</v>
      </c>
      <c r="K326" s="4">
        <v>1.1147</v>
      </c>
      <c r="L326" s="4">
        <v>1.0898000000000001</v>
      </c>
      <c r="M326" s="4">
        <v>0.11559999999999999</v>
      </c>
      <c r="N326" s="4">
        <v>1.5819000000000001</v>
      </c>
      <c r="O326" s="4">
        <v>1.6075999999999999</v>
      </c>
      <c r="P326" s="4">
        <v>1.5788</v>
      </c>
      <c r="Q326" s="4">
        <v>1.5763</v>
      </c>
      <c r="R326" s="4">
        <v>1.5203</v>
      </c>
      <c r="S326" s="4">
        <v>1.5448</v>
      </c>
      <c r="T326" s="4"/>
    </row>
    <row r="327" spans="1:20" x14ac:dyDescent="0.3">
      <c r="A327" s="1">
        <v>1657859473</v>
      </c>
      <c r="B327" s="1">
        <v>39</v>
      </c>
      <c r="C327" s="2">
        <v>396660</v>
      </c>
      <c r="D327" s="1">
        <v>963</v>
      </c>
      <c r="E327" s="4">
        <v>1.1657</v>
      </c>
      <c r="F327" s="4">
        <v>1.1919999999999999</v>
      </c>
      <c r="G327" s="4">
        <v>0.79330000000000001</v>
      </c>
      <c r="H327" s="4">
        <v>1.296</v>
      </c>
      <c r="I327" s="4">
        <v>1.3341000000000001</v>
      </c>
      <c r="J327" s="4">
        <v>1.3194999999999999</v>
      </c>
      <c r="K327" s="4">
        <v>1.1143000000000001</v>
      </c>
      <c r="L327" s="4">
        <v>1.0898000000000001</v>
      </c>
      <c r="M327" s="4">
        <v>0.1152</v>
      </c>
      <c r="N327" s="4">
        <v>1.583</v>
      </c>
      <c r="O327" s="4">
        <v>1.6075999999999999</v>
      </c>
      <c r="P327" s="4">
        <v>1.5802</v>
      </c>
      <c r="Q327" s="4">
        <v>1.5768</v>
      </c>
      <c r="R327" s="4">
        <v>1.5213000000000001</v>
      </c>
      <c r="S327" s="4">
        <v>1.5458000000000001</v>
      </c>
      <c r="T327" s="4"/>
    </row>
    <row r="328" spans="1:20" x14ac:dyDescent="0.3">
      <c r="A328" s="1">
        <v>1657859653</v>
      </c>
      <c r="B328" s="1">
        <v>39</v>
      </c>
      <c r="C328" s="2">
        <v>396680</v>
      </c>
      <c r="D328" s="1">
        <v>966</v>
      </c>
      <c r="E328" s="4">
        <v>1.1658999999999999</v>
      </c>
      <c r="F328" s="4">
        <v>1.1919999999999999</v>
      </c>
      <c r="G328" s="4">
        <v>0.79359999999999997</v>
      </c>
      <c r="H328" s="4">
        <v>1.2964</v>
      </c>
      <c r="I328" s="4">
        <v>1.3341000000000001</v>
      </c>
      <c r="J328" s="4">
        <v>1.3181</v>
      </c>
      <c r="K328" s="4">
        <v>1.1134999999999999</v>
      </c>
      <c r="L328" s="4">
        <v>1.0899000000000001</v>
      </c>
      <c r="M328" s="4">
        <v>0.1152</v>
      </c>
      <c r="N328" s="4">
        <v>1.585</v>
      </c>
      <c r="O328" s="4">
        <v>1.6099000000000001</v>
      </c>
      <c r="P328" s="4">
        <v>1.5807</v>
      </c>
      <c r="Q328" s="4">
        <v>1.577</v>
      </c>
      <c r="R328" s="4">
        <v>1.5215000000000001</v>
      </c>
      <c r="S328" s="4">
        <v>1.5463</v>
      </c>
      <c r="T328" s="4"/>
    </row>
    <row r="329" spans="1:20" x14ac:dyDescent="0.3">
      <c r="A329" s="1">
        <v>1657859833</v>
      </c>
      <c r="B329" s="1">
        <v>39</v>
      </c>
      <c r="C329" s="2">
        <v>396660</v>
      </c>
      <c r="D329" s="1">
        <v>969</v>
      </c>
      <c r="E329" s="4">
        <v>1.1655</v>
      </c>
      <c r="F329" s="4">
        <v>1.1922999999999999</v>
      </c>
      <c r="G329" s="4">
        <v>0.79369999999999996</v>
      </c>
      <c r="H329" s="4">
        <v>1.2969999999999999</v>
      </c>
      <c r="I329" s="4">
        <v>1.3343</v>
      </c>
      <c r="J329" s="4">
        <v>1.3173999999999999</v>
      </c>
      <c r="K329" s="4">
        <v>1.1132</v>
      </c>
      <c r="L329" s="4">
        <v>1.0896999999999999</v>
      </c>
      <c r="M329" s="4">
        <v>0.1149</v>
      </c>
      <c r="N329" s="4">
        <v>1.5857000000000001</v>
      </c>
      <c r="O329" s="4">
        <v>1.6104000000000001</v>
      </c>
      <c r="P329" s="4">
        <v>1.5812999999999999</v>
      </c>
      <c r="Q329" s="4">
        <v>1.5774999999999999</v>
      </c>
      <c r="R329" s="4">
        <v>1.5221</v>
      </c>
      <c r="S329" s="4">
        <v>1.5465</v>
      </c>
      <c r="T329" s="4"/>
    </row>
    <row r="330" spans="1:20" x14ac:dyDescent="0.3">
      <c r="A330" s="1">
        <v>1657860013</v>
      </c>
      <c r="B330" s="1">
        <v>39</v>
      </c>
      <c r="C330" s="2">
        <v>396680</v>
      </c>
      <c r="D330" s="1">
        <v>972</v>
      </c>
      <c r="E330" s="4">
        <v>1.1660999999999999</v>
      </c>
      <c r="F330" s="4">
        <v>1.1924999999999999</v>
      </c>
      <c r="G330" s="4">
        <v>0.79379999999999995</v>
      </c>
      <c r="H330" s="4">
        <v>1.2982</v>
      </c>
      <c r="I330" s="4">
        <v>1.3352999999999999</v>
      </c>
      <c r="J330" s="4">
        <v>1.3149</v>
      </c>
      <c r="K330" s="4">
        <v>1.1133</v>
      </c>
      <c r="L330" s="4">
        <v>1.0899000000000001</v>
      </c>
      <c r="M330" s="4">
        <v>0.1148</v>
      </c>
      <c r="N330" s="4">
        <v>1.5860000000000001</v>
      </c>
      <c r="O330" s="4">
        <v>1.611</v>
      </c>
      <c r="P330" s="4">
        <v>1.5825</v>
      </c>
      <c r="Q330" s="4">
        <v>1.5779000000000001</v>
      </c>
      <c r="R330" s="4">
        <v>1.5226999999999999</v>
      </c>
      <c r="S330" s="4">
        <v>1.5467</v>
      </c>
      <c r="T330" s="4"/>
    </row>
    <row r="331" spans="1:20" x14ac:dyDescent="0.3">
      <c r="A331" s="1">
        <v>1657860193</v>
      </c>
      <c r="B331" s="1">
        <v>39</v>
      </c>
      <c r="C331" s="2">
        <v>396641</v>
      </c>
      <c r="D331" s="1">
        <v>975</v>
      </c>
      <c r="E331" s="4">
        <v>1.1658999999999999</v>
      </c>
      <c r="F331" s="4">
        <v>1.1923999999999999</v>
      </c>
      <c r="G331" s="4">
        <v>0.79359999999999997</v>
      </c>
      <c r="H331" s="4">
        <v>1.2987</v>
      </c>
      <c r="I331" s="4">
        <v>1.3353999999999999</v>
      </c>
      <c r="J331" s="4">
        <v>1.3122</v>
      </c>
      <c r="K331" s="4">
        <v>1.1144000000000001</v>
      </c>
      <c r="L331" s="4">
        <v>1.0903</v>
      </c>
      <c r="M331" s="4">
        <v>0.1145</v>
      </c>
      <c r="N331" s="4">
        <v>1.5869</v>
      </c>
      <c r="O331" s="4">
        <v>1.6122000000000001</v>
      </c>
      <c r="P331" s="4">
        <v>1.5838000000000001</v>
      </c>
      <c r="Q331" s="4">
        <v>1.5782</v>
      </c>
      <c r="R331" s="4">
        <v>1.5234000000000001</v>
      </c>
      <c r="S331" s="4">
        <v>1.5474000000000001</v>
      </c>
      <c r="T331" s="4"/>
    </row>
    <row r="332" spans="1:20" x14ac:dyDescent="0.3">
      <c r="A332" s="1">
        <v>1657860373</v>
      </c>
      <c r="B332" s="1">
        <v>39</v>
      </c>
      <c r="C332" s="2">
        <v>396660</v>
      </c>
      <c r="D332" s="1">
        <v>978</v>
      </c>
      <c r="E332" s="4">
        <v>1.1661999999999999</v>
      </c>
      <c r="F332" s="4">
        <v>1.1924999999999999</v>
      </c>
      <c r="G332" s="4">
        <v>0.79349999999999998</v>
      </c>
      <c r="H332" s="4">
        <v>1.2983</v>
      </c>
      <c r="I332" s="4">
        <v>1.3349</v>
      </c>
      <c r="J332" s="4">
        <v>1.3140000000000001</v>
      </c>
      <c r="K332" s="4">
        <v>1.1140000000000001</v>
      </c>
      <c r="L332" s="4">
        <v>1.0899000000000001</v>
      </c>
      <c r="M332" s="4">
        <v>0.11459999999999999</v>
      </c>
      <c r="N332" s="4">
        <v>1.5876999999999999</v>
      </c>
      <c r="O332" s="4">
        <v>1.6133</v>
      </c>
      <c r="P332" s="4">
        <v>1.5855999999999999</v>
      </c>
      <c r="Q332" s="4">
        <v>1.5785</v>
      </c>
      <c r="R332" s="4">
        <v>1.5239</v>
      </c>
      <c r="S332" s="4">
        <v>1.5474000000000001</v>
      </c>
      <c r="T332" s="4"/>
    </row>
    <row r="333" spans="1:20" x14ac:dyDescent="0.3">
      <c r="A333" s="1">
        <v>1657860553</v>
      </c>
      <c r="B333" s="1">
        <v>39</v>
      </c>
      <c r="C333" s="2">
        <v>396660</v>
      </c>
      <c r="D333" s="1">
        <v>981</v>
      </c>
      <c r="E333" s="4">
        <v>1.1661999999999999</v>
      </c>
      <c r="F333" s="4">
        <v>1.1926000000000001</v>
      </c>
      <c r="G333" s="4">
        <v>0.79359999999999997</v>
      </c>
      <c r="H333" s="4">
        <v>1.2978000000000001</v>
      </c>
      <c r="I333" s="4">
        <v>1.3354999999999999</v>
      </c>
      <c r="J333" s="4">
        <v>1.3189</v>
      </c>
      <c r="K333" s="4">
        <v>1.1146</v>
      </c>
      <c r="L333" s="4">
        <v>1.0899000000000001</v>
      </c>
      <c r="M333" s="4">
        <v>0.1145</v>
      </c>
      <c r="N333" s="4">
        <v>1.589</v>
      </c>
      <c r="O333" s="4">
        <v>1.6135999999999999</v>
      </c>
      <c r="P333" s="4">
        <v>1.5864</v>
      </c>
      <c r="Q333" s="4">
        <v>1.579</v>
      </c>
      <c r="R333" s="4">
        <v>1.5242</v>
      </c>
      <c r="S333" s="4">
        <v>1.5474000000000001</v>
      </c>
      <c r="T333" s="4"/>
    </row>
    <row r="334" spans="1:20" x14ac:dyDescent="0.3">
      <c r="A334" s="1">
        <v>1657860733</v>
      </c>
      <c r="B334" s="1">
        <v>39</v>
      </c>
      <c r="C334" s="2">
        <v>396641</v>
      </c>
      <c r="D334" s="1">
        <v>984</v>
      </c>
      <c r="E334" s="4">
        <v>1.1661999999999999</v>
      </c>
      <c r="F334" s="4">
        <v>1.1928000000000001</v>
      </c>
      <c r="G334" s="4">
        <v>0.79349999999999998</v>
      </c>
      <c r="H334" s="4">
        <v>1.2979000000000001</v>
      </c>
      <c r="I334" s="4">
        <v>1.3355999999999999</v>
      </c>
      <c r="J334" s="4">
        <v>1.3258000000000001</v>
      </c>
      <c r="K334" s="4">
        <v>1.1149</v>
      </c>
      <c r="L334" s="4">
        <v>1.0899000000000001</v>
      </c>
      <c r="M334" s="4">
        <v>0.1142</v>
      </c>
      <c r="N334" s="4">
        <v>1.5893999999999999</v>
      </c>
      <c r="O334" s="4">
        <v>1.6152</v>
      </c>
      <c r="P334" s="4">
        <v>1.5875999999999999</v>
      </c>
      <c r="Q334" s="4">
        <v>1.5792999999999999</v>
      </c>
      <c r="R334" s="4">
        <v>1.5246999999999999</v>
      </c>
      <c r="S334" s="4">
        <v>1.5484</v>
      </c>
      <c r="T334" s="4"/>
    </row>
    <row r="335" spans="1:20" x14ac:dyDescent="0.3">
      <c r="A335" s="1">
        <v>1657860914</v>
      </c>
      <c r="B335" s="1">
        <v>39</v>
      </c>
      <c r="C335" s="2">
        <v>396777</v>
      </c>
      <c r="D335" s="1">
        <v>987</v>
      </c>
      <c r="E335" s="4">
        <v>1.1661999999999999</v>
      </c>
      <c r="F335" s="4">
        <v>1.1928000000000001</v>
      </c>
      <c r="G335" s="4">
        <v>0.79320000000000002</v>
      </c>
      <c r="H335" s="4">
        <v>1.2985</v>
      </c>
      <c r="I335" s="4">
        <v>1.3362000000000001</v>
      </c>
      <c r="J335" s="4">
        <v>1.3270999999999999</v>
      </c>
      <c r="K335" s="4">
        <v>1.1153</v>
      </c>
      <c r="L335" s="4">
        <v>1.0905</v>
      </c>
      <c r="M335" s="4">
        <v>0.114</v>
      </c>
      <c r="N335" s="4">
        <v>1.5913999999999999</v>
      </c>
      <c r="O335" s="4">
        <v>1.6166</v>
      </c>
      <c r="P335" s="4">
        <v>1.5894999999999999</v>
      </c>
      <c r="Q335" s="4">
        <v>1.5798000000000001</v>
      </c>
      <c r="R335" s="4">
        <v>1.5254000000000001</v>
      </c>
      <c r="S335" s="4">
        <v>1.5484</v>
      </c>
      <c r="T335" s="4"/>
    </row>
    <row r="336" spans="1:20" x14ac:dyDescent="0.3">
      <c r="A336" s="1">
        <v>1657861094</v>
      </c>
      <c r="B336" s="1">
        <v>39</v>
      </c>
      <c r="C336" s="2">
        <v>396738</v>
      </c>
      <c r="D336" s="1">
        <v>990</v>
      </c>
      <c r="E336" s="4">
        <v>1.1667000000000001</v>
      </c>
      <c r="F336" s="4">
        <v>1.1930000000000001</v>
      </c>
      <c r="G336" s="4">
        <v>0.79339999999999999</v>
      </c>
      <c r="H336" s="4">
        <v>1.2989999999999999</v>
      </c>
      <c r="I336" s="4">
        <v>1.3365</v>
      </c>
      <c r="J336" s="4">
        <v>1.3255999999999999</v>
      </c>
      <c r="K336" s="4">
        <v>1.1161000000000001</v>
      </c>
      <c r="L336" s="4">
        <v>1.0901000000000001</v>
      </c>
      <c r="M336" s="4">
        <v>0.11409999999999999</v>
      </c>
      <c r="N336" s="4">
        <v>1.5938000000000001</v>
      </c>
      <c r="O336" s="4">
        <v>1.6168</v>
      </c>
      <c r="P336" s="4">
        <v>1.5903</v>
      </c>
      <c r="Q336" s="4">
        <v>1.5804</v>
      </c>
      <c r="R336" s="4">
        <v>1.5270999999999999</v>
      </c>
      <c r="S336" s="4">
        <v>1.5490999999999999</v>
      </c>
      <c r="T336" s="4"/>
    </row>
    <row r="337" spans="1:20" x14ac:dyDescent="0.3">
      <c r="A337" s="1">
        <v>1657861274</v>
      </c>
      <c r="B337" s="1">
        <v>39</v>
      </c>
      <c r="C337" s="2">
        <v>396680</v>
      </c>
      <c r="D337" s="1">
        <v>993</v>
      </c>
      <c r="E337" s="4">
        <v>1.1667000000000001</v>
      </c>
      <c r="F337" s="4">
        <v>1.1933</v>
      </c>
      <c r="G337" s="4">
        <v>0.79320000000000002</v>
      </c>
      <c r="H337" s="4">
        <v>1.2996000000000001</v>
      </c>
      <c r="I337" s="4">
        <v>1.3367</v>
      </c>
      <c r="J337" s="4">
        <v>1.3226</v>
      </c>
      <c r="K337" s="4">
        <v>1.1167</v>
      </c>
      <c r="L337" s="4">
        <v>1.0903</v>
      </c>
      <c r="M337" s="4">
        <v>0.1139</v>
      </c>
      <c r="N337" s="4">
        <v>1.5938000000000001</v>
      </c>
      <c r="O337" s="4">
        <v>1.6186</v>
      </c>
      <c r="P337" s="4">
        <v>1.5915999999999999</v>
      </c>
      <c r="Q337" s="4">
        <v>1.581</v>
      </c>
      <c r="R337" s="4">
        <v>1.5278</v>
      </c>
      <c r="S337" s="4">
        <v>1.5497000000000001</v>
      </c>
      <c r="T337" s="4"/>
    </row>
    <row r="338" spans="1:20" x14ac:dyDescent="0.3">
      <c r="A338" s="1">
        <v>1657861454</v>
      </c>
      <c r="B338" s="1">
        <v>39</v>
      </c>
      <c r="C338" s="2">
        <v>396699</v>
      </c>
      <c r="D338" s="1">
        <v>996</v>
      </c>
      <c r="E338" s="4">
        <v>1.1672</v>
      </c>
      <c r="F338" s="4">
        <v>1.1934</v>
      </c>
      <c r="G338" s="4">
        <v>0.79349999999999998</v>
      </c>
      <c r="H338" s="4">
        <v>1.3</v>
      </c>
      <c r="I338" s="4">
        <v>1.3365</v>
      </c>
      <c r="J338" s="4">
        <v>1.321</v>
      </c>
      <c r="K338" s="4">
        <v>1.1168</v>
      </c>
      <c r="L338" s="4">
        <v>1.0903</v>
      </c>
      <c r="M338" s="4">
        <v>0.1139</v>
      </c>
      <c r="N338" s="4">
        <v>1.5953999999999999</v>
      </c>
      <c r="O338" s="4">
        <v>1.6193</v>
      </c>
      <c r="P338" s="4">
        <v>1.5922000000000001</v>
      </c>
      <c r="Q338" s="4">
        <v>1.5811999999999999</v>
      </c>
      <c r="R338" s="4">
        <v>1.5285</v>
      </c>
      <c r="S338" s="4">
        <v>1.55</v>
      </c>
      <c r="T338" s="4"/>
    </row>
    <row r="339" spans="1:20" x14ac:dyDescent="0.3">
      <c r="A339" s="1">
        <v>1657861634</v>
      </c>
      <c r="B339" s="1">
        <v>39</v>
      </c>
      <c r="C339" s="2">
        <v>396758</v>
      </c>
      <c r="D339" s="1">
        <v>999</v>
      </c>
      <c r="E339" s="4">
        <v>1.1667000000000001</v>
      </c>
      <c r="F339" s="4">
        <v>1.1937</v>
      </c>
      <c r="G339" s="4">
        <v>0.79339999999999999</v>
      </c>
      <c r="H339" s="4">
        <v>1.3001</v>
      </c>
      <c r="I339" s="4">
        <v>1.3369</v>
      </c>
      <c r="J339" s="4">
        <v>1.3212999999999999</v>
      </c>
      <c r="K339" s="4">
        <v>1.1169</v>
      </c>
      <c r="L339" s="4">
        <v>1.0908</v>
      </c>
      <c r="M339" s="4">
        <v>0.1137</v>
      </c>
      <c r="N339" s="4">
        <v>1.5967</v>
      </c>
      <c r="O339" s="4">
        <v>1.62</v>
      </c>
      <c r="P339" s="4">
        <v>1.5932999999999999</v>
      </c>
      <c r="Q339" s="4">
        <v>1.5821000000000001</v>
      </c>
      <c r="R339" s="4">
        <v>1.5288999999999999</v>
      </c>
      <c r="S339" s="4">
        <v>1.5501</v>
      </c>
      <c r="T339" s="4"/>
    </row>
    <row r="340" spans="1:20" x14ac:dyDescent="0.3">
      <c r="A340" s="1">
        <v>1657861814</v>
      </c>
      <c r="B340" s="1">
        <v>39</v>
      </c>
      <c r="C340" s="2">
        <v>396777</v>
      </c>
      <c r="D340" s="1">
        <v>1002</v>
      </c>
      <c r="E340" s="4">
        <v>1.1668000000000001</v>
      </c>
      <c r="F340" s="4">
        <v>1.194</v>
      </c>
      <c r="G340" s="4">
        <v>0.79330000000000001</v>
      </c>
      <c r="H340" s="4">
        <v>1.3002</v>
      </c>
      <c r="I340" s="4">
        <v>1.3372999999999999</v>
      </c>
      <c r="J340" s="4">
        <v>1.3208</v>
      </c>
      <c r="K340" s="4">
        <v>1.1173</v>
      </c>
      <c r="L340" s="4">
        <v>1.0905</v>
      </c>
      <c r="M340" s="4">
        <v>0.1137</v>
      </c>
      <c r="N340" s="4">
        <v>1.5973999999999999</v>
      </c>
      <c r="O340" s="4">
        <v>1.6220000000000001</v>
      </c>
      <c r="P340" s="4">
        <v>1.5944</v>
      </c>
      <c r="Q340" s="4">
        <v>1.5826</v>
      </c>
      <c r="R340" s="4">
        <v>1.5298</v>
      </c>
      <c r="S340" s="4">
        <v>1.5515000000000001</v>
      </c>
      <c r="T340" s="4"/>
    </row>
    <row r="341" spans="1:20" x14ac:dyDescent="0.3">
      <c r="A341" s="1">
        <v>1657861994</v>
      </c>
      <c r="B341" s="1">
        <v>39</v>
      </c>
      <c r="C341" s="2">
        <v>396699</v>
      </c>
      <c r="D341" s="1">
        <v>1005</v>
      </c>
      <c r="E341" s="4">
        <v>1.1664000000000001</v>
      </c>
      <c r="F341" s="4">
        <v>1.1939</v>
      </c>
      <c r="G341" s="4">
        <v>0.79300000000000004</v>
      </c>
      <c r="H341" s="4">
        <v>1.3003</v>
      </c>
      <c r="I341" s="4">
        <v>1.3376999999999999</v>
      </c>
      <c r="J341" s="4">
        <v>1.3227</v>
      </c>
      <c r="K341" s="4">
        <v>1.1173999999999999</v>
      </c>
      <c r="L341" s="4">
        <v>1.0906</v>
      </c>
      <c r="M341" s="4">
        <v>0.1135</v>
      </c>
      <c r="N341" s="4">
        <v>1.5986</v>
      </c>
      <c r="O341" s="4">
        <v>1.6223000000000001</v>
      </c>
      <c r="P341" s="4">
        <v>1.5958000000000001</v>
      </c>
      <c r="Q341" s="4">
        <v>1.5826</v>
      </c>
      <c r="R341" s="4">
        <v>1.5306999999999999</v>
      </c>
      <c r="S341" s="4">
        <v>1.5515000000000001</v>
      </c>
      <c r="T341" s="4"/>
    </row>
    <row r="342" spans="1:20" x14ac:dyDescent="0.3">
      <c r="A342" s="1">
        <v>1657862174</v>
      </c>
      <c r="B342" s="1">
        <v>39</v>
      </c>
      <c r="C342" s="2">
        <v>396777</v>
      </c>
      <c r="D342" s="1">
        <v>1008</v>
      </c>
      <c r="E342" s="4">
        <v>1.1667000000000001</v>
      </c>
      <c r="F342" s="4">
        <v>1.1939</v>
      </c>
      <c r="G342" s="4">
        <v>0.79310000000000003</v>
      </c>
      <c r="H342" s="4">
        <v>1.3005</v>
      </c>
      <c r="I342" s="4">
        <v>1.3369</v>
      </c>
      <c r="J342" s="4">
        <v>1.3253999999999999</v>
      </c>
      <c r="K342" s="4">
        <v>1.1178999999999999</v>
      </c>
      <c r="L342" s="4">
        <v>1.0911</v>
      </c>
      <c r="M342" s="4">
        <v>0.1132</v>
      </c>
      <c r="N342" s="4">
        <v>1.5999000000000001</v>
      </c>
      <c r="O342" s="4">
        <v>1.6235999999999999</v>
      </c>
      <c r="P342" s="4">
        <v>1.5963000000000001</v>
      </c>
      <c r="Q342" s="4">
        <v>1.583</v>
      </c>
      <c r="R342" s="4">
        <v>1.5313000000000001</v>
      </c>
      <c r="S342" s="4">
        <v>1.5525</v>
      </c>
      <c r="T342" s="4"/>
    </row>
    <row r="343" spans="1:20" x14ac:dyDescent="0.3">
      <c r="A343" s="1">
        <v>1657862354</v>
      </c>
      <c r="B343" s="1">
        <v>39</v>
      </c>
      <c r="C343" s="2">
        <v>396738</v>
      </c>
      <c r="D343" s="1">
        <v>1011</v>
      </c>
      <c r="E343" s="4">
        <v>1.1665000000000001</v>
      </c>
      <c r="F343" s="4">
        <v>1.1939</v>
      </c>
      <c r="G343" s="4">
        <v>0.79320000000000002</v>
      </c>
      <c r="H343" s="4">
        <v>1.2997000000000001</v>
      </c>
      <c r="I343" s="4">
        <v>1.3380000000000001</v>
      </c>
      <c r="J343" s="4">
        <v>1.3282</v>
      </c>
      <c r="K343" s="4">
        <v>1.1184000000000001</v>
      </c>
      <c r="L343" s="4">
        <v>1.0909</v>
      </c>
      <c r="M343" s="4">
        <v>0.11310000000000001</v>
      </c>
      <c r="N343" s="4">
        <v>1.6011</v>
      </c>
      <c r="O343" s="4">
        <v>1.6252</v>
      </c>
      <c r="P343" s="4">
        <v>1.5976999999999999</v>
      </c>
      <c r="Q343" s="4">
        <v>1.5833999999999999</v>
      </c>
      <c r="R343" s="4">
        <v>1.5319</v>
      </c>
      <c r="S343" s="4">
        <v>1.5535000000000001</v>
      </c>
      <c r="T343" s="4"/>
    </row>
    <row r="344" spans="1:20" x14ac:dyDescent="0.3">
      <c r="A344" s="1">
        <v>1657862534</v>
      </c>
      <c r="B344" s="1">
        <v>39</v>
      </c>
      <c r="C344" s="2">
        <v>396777</v>
      </c>
      <c r="D344" s="1">
        <v>1014</v>
      </c>
      <c r="E344" s="4">
        <v>1.1667000000000001</v>
      </c>
      <c r="F344" s="4">
        <v>1.1940999999999999</v>
      </c>
      <c r="G344" s="4">
        <v>0.79310000000000003</v>
      </c>
      <c r="H344" s="4">
        <v>1.2989999999999999</v>
      </c>
      <c r="I344" s="4">
        <v>1.3381000000000001</v>
      </c>
      <c r="J344" s="4">
        <v>1.3303</v>
      </c>
      <c r="K344" s="4">
        <v>1.1193</v>
      </c>
      <c r="L344" s="4">
        <v>1.0912999999999999</v>
      </c>
      <c r="M344" s="4">
        <v>0.113</v>
      </c>
      <c r="N344" s="4">
        <v>1.6025</v>
      </c>
      <c r="O344" s="4">
        <v>1.6259999999999999</v>
      </c>
      <c r="P344" s="4">
        <v>1.5985</v>
      </c>
      <c r="Q344" s="4">
        <v>1.5839000000000001</v>
      </c>
      <c r="R344" s="4">
        <v>1.5324</v>
      </c>
      <c r="S344" s="4">
        <v>1.5535000000000001</v>
      </c>
      <c r="T344" s="4"/>
    </row>
    <row r="345" spans="1:20" x14ac:dyDescent="0.3">
      <c r="A345" s="1">
        <v>1657862714</v>
      </c>
      <c r="B345" s="1">
        <v>39</v>
      </c>
      <c r="C345" s="2">
        <v>396758</v>
      </c>
      <c r="D345" s="1">
        <v>1017</v>
      </c>
      <c r="E345" s="4">
        <v>1.167</v>
      </c>
      <c r="F345" s="4">
        <v>1.1943999999999999</v>
      </c>
      <c r="G345" s="4">
        <v>0.79279999999999995</v>
      </c>
      <c r="H345" s="4">
        <v>1.2985</v>
      </c>
      <c r="I345" s="4">
        <v>1.3384</v>
      </c>
      <c r="J345" s="4">
        <v>1.3310999999999999</v>
      </c>
      <c r="K345" s="4">
        <v>1.1193</v>
      </c>
      <c r="L345" s="4">
        <v>1.0912999999999999</v>
      </c>
      <c r="M345" s="4">
        <v>0.11310000000000001</v>
      </c>
      <c r="N345" s="4">
        <v>1.6035999999999999</v>
      </c>
      <c r="O345" s="4">
        <v>1.6267</v>
      </c>
      <c r="P345" s="4">
        <v>1.5994999999999999</v>
      </c>
      <c r="Q345" s="4">
        <v>1.5831</v>
      </c>
      <c r="R345" s="4">
        <v>1.5327999999999999</v>
      </c>
      <c r="S345" s="4">
        <v>1.5536000000000001</v>
      </c>
      <c r="T345" s="4"/>
    </row>
    <row r="346" spans="1:20" x14ac:dyDescent="0.3">
      <c r="A346" s="1">
        <v>1657862894</v>
      </c>
      <c r="B346" s="1">
        <v>39</v>
      </c>
      <c r="C346" s="2">
        <v>396699</v>
      </c>
      <c r="D346" s="1">
        <v>1020</v>
      </c>
      <c r="E346" s="4">
        <v>1.1671</v>
      </c>
      <c r="F346" s="4">
        <v>1.1942999999999999</v>
      </c>
      <c r="G346" s="4">
        <v>0.79290000000000005</v>
      </c>
      <c r="H346" s="4">
        <v>1.2990999999999999</v>
      </c>
      <c r="I346" s="4">
        <v>1.3391</v>
      </c>
      <c r="J346" s="4">
        <v>1.3308</v>
      </c>
      <c r="K346" s="4">
        <v>1.1197999999999999</v>
      </c>
      <c r="L346" s="4">
        <v>1.0915999999999999</v>
      </c>
      <c r="M346" s="4">
        <v>0.11260000000000001</v>
      </c>
      <c r="N346" s="4">
        <v>1.6046</v>
      </c>
      <c r="O346" s="4">
        <v>1.6289</v>
      </c>
      <c r="P346" s="4">
        <v>1.6008</v>
      </c>
      <c r="Q346" s="4">
        <v>1.5841000000000001</v>
      </c>
      <c r="R346" s="4">
        <v>1.5327999999999999</v>
      </c>
      <c r="S346" s="4">
        <v>1.5545</v>
      </c>
      <c r="T346" s="4"/>
    </row>
    <row r="347" spans="1:20" x14ac:dyDescent="0.3">
      <c r="A347" s="1">
        <v>1657863074</v>
      </c>
      <c r="B347" s="1">
        <v>39</v>
      </c>
      <c r="C347" s="2">
        <v>396738</v>
      </c>
      <c r="D347" s="1">
        <v>1023</v>
      </c>
      <c r="E347" s="4">
        <v>1.1673</v>
      </c>
      <c r="F347" s="4">
        <v>1.1947000000000001</v>
      </c>
      <c r="G347" s="4">
        <v>0.79300000000000004</v>
      </c>
      <c r="H347" s="4">
        <v>1.2992999999999999</v>
      </c>
      <c r="I347" s="4">
        <v>1.3393999999999999</v>
      </c>
      <c r="J347" s="4">
        <v>1.331</v>
      </c>
      <c r="K347" s="4">
        <v>1.1203000000000001</v>
      </c>
      <c r="L347" s="4">
        <v>1.0916999999999999</v>
      </c>
      <c r="M347" s="4">
        <v>0.11269999999999999</v>
      </c>
      <c r="N347" s="4">
        <v>1.6056999999999999</v>
      </c>
      <c r="O347" s="4">
        <v>1.6294</v>
      </c>
      <c r="P347" s="4">
        <v>1.6021000000000001</v>
      </c>
      <c r="Q347" s="4">
        <v>1.5848</v>
      </c>
      <c r="R347" s="4">
        <v>1.5336000000000001</v>
      </c>
      <c r="S347" s="4">
        <v>1.5550999999999999</v>
      </c>
      <c r="T347" s="4"/>
    </row>
    <row r="348" spans="1:20" x14ac:dyDescent="0.3">
      <c r="A348" s="1">
        <v>1657863254</v>
      </c>
      <c r="B348" s="1">
        <v>39</v>
      </c>
      <c r="C348" s="2">
        <v>396758</v>
      </c>
      <c r="D348" s="1">
        <v>1026</v>
      </c>
      <c r="E348" s="4">
        <v>1.167</v>
      </c>
      <c r="F348" s="4">
        <v>1.1947000000000001</v>
      </c>
      <c r="G348" s="4">
        <v>0.79290000000000005</v>
      </c>
      <c r="H348" s="4">
        <v>1.3004</v>
      </c>
      <c r="I348" s="4">
        <v>1.3392999999999999</v>
      </c>
      <c r="J348" s="4">
        <v>1.3319000000000001</v>
      </c>
      <c r="K348" s="4">
        <v>1.1196999999999999</v>
      </c>
      <c r="L348" s="4">
        <v>1.0916999999999999</v>
      </c>
      <c r="M348" s="4">
        <v>0.11260000000000001</v>
      </c>
      <c r="N348" s="4">
        <v>1.6067</v>
      </c>
      <c r="O348" s="4">
        <v>1.6305000000000001</v>
      </c>
      <c r="P348" s="4">
        <v>1.6032</v>
      </c>
      <c r="Q348" s="4">
        <v>1.5851999999999999</v>
      </c>
      <c r="R348" s="4">
        <v>1.5341</v>
      </c>
      <c r="S348" s="4">
        <v>1.5552999999999999</v>
      </c>
      <c r="T348" s="4"/>
    </row>
    <row r="349" spans="1:20" x14ac:dyDescent="0.3">
      <c r="A349" s="1">
        <v>1657863434</v>
      </c>
      <c r="B349" s="1">
        <v>39</v>
      </c>
      <c r="C349" s="2">
        <v>396699</v>
      </c>
      <c r="D349" s="1">
        <v>1029</v>
      </c>
      <c r="E349" s="4">
        <v>1.1672</v>
      </c>
      <c r="F349" s="4">
        <v>1.1948000000000001</v>
      </c>
      <c r="G349" s="4">
        <v>0.79300000000000004</v>
      </c>
      <c r="H349" s="4">
        <v>1.3010999999999999</v>
      </c>
      <c r="I349" s="4">
        <v>1.3388</v>
      </c>
      <c r="J349" s="4">
        <v>1.3306</v>
      </c>
      <c r="K349" s="4">
        <v>1.1189</v>
      </c>
      <c r="L349" s="4">
        <v>1.0918000000000001</v>
      </c>
      <c r="M349" s="4">
        <v>0.11260000000000001</v>
      </c>
      <c r="N349" s="4">
        <v>1.6079000000000001</v>
      </c>
      <c r="O349" s="4">
        <v>1.6309</v>
      </c>
      <c r="P349" s="4">
        <v>1.6047</v>
      </c>
      <c r="Q349" s="4">
        <v>1.5857000000000001</v>
      </c>
      <c r="R349" s="4">
        <v>1.5348999999999999</v>
      </c>
      <c r="S349" s="4">
        <v>1.556</v>
      </c>
      <c r="T349" s="4"/>
    </row>
    <row r="350" spans="1:20" x14ac:dyDescent="0.3">
      <c r="A350" s="1">
        <v>1657863614</v>
      </c>
      <c r="B350" s="1">
        <v>39</v>
      </c>
      <c r="C350" s="2">
        <v>396738</v>
      </c>
      <c r="D350" s="1">
        <v>1032</v>
      </c>
      <c r="E350" s="4">
        <v>1.1672</v>
      </c>
      <c r="F350" s="4">
        <v>1.1950000000000001</v>
      </c>
      <c r="G350" s="4">
        <v>0.79310000000000003</v>
      </c>
      <c r="H350" s="4">
        <v>1.3005</v>
      </c>
      <c r="I350" s="4">
        <v>1.3396999999999999</v>
      </c>
      <c r="J350" s="4">
        <v>1.3309</v>
      </c>
      <c r="K350" s="4">
        <v>1.119</v>
      </c>
      <c r="L350" s="4">
        <v>1.0921000000000001</v>
      </c>
      <c r="M350" s="4">
        <v>0.11219999999999999</v>
      </c>
      <c r="N350" s="4">
        <v>1.6086</v>
      </c>
      <c r="O350" s="4">
        <v>1.6322000000000001</v>
      </c>
      <c r="P350" s="4">
        <v>1.6063000000000001</v>
      </c>
      <c r="Q350" s="4">
        <v>1.5866</v>
      </c>
      <c r="R350" s="4">
        <v>1.5354000000000001</v>
      </c>
      <c r="S350" s="4">
        <v>1.5563</v>
      </c>
      <c r="T350" s="4"/>
    </row>
    <row r="351" spans="1:20" x14ac:dyDescent="0.3">
      <c r="A351" s="1">
        <v>1657863794</v>
      </c>
      <c r="B351" s="1">
        <v>39</v>
      </c>
      <c r="C351" s="2">
        <v>396816</v>
      </c>
      <c r="D351" s="1">
        <v>1035</v>
      </c>
      <c r="E351" s="4">
        <v>1.1676</v>
      </c>
      <c r="F351" s="4">
        <v>1.1954</v>
      </c>
      <c r="G351" s="4">
        <v>0.79290000000000005</v>
      </c>
      <c r="H351" s="4">
        <v>1.3</v>
      </c>
      <c r="I351" s="4">
        <v>1.3394999999999999</v>
      </c>
      <c r="J351" s="4">
        <v>1.3314999999999999</v>
      </c>
      <c r="K351" s="4">
        <v>1.1193</v>
      </c>
      <c r="L351" s="4">
        <v>1.0922000000000001</v>
      </c>
      <c r="M351" s="4">
        <v>0.11210000000000001</v>
      </c>
      <c r="N351" s="4">
        <v>1.6094999999999999</v>
      </c>
      <c r="O351" s="4">
        <v>1.6335</v>
      </c>
      <c r="P351" s="4">
        <v>1.6073</v>
      </c>
      <c r="Q351" s="4">
        <v>1.587</v>
      </c>
      <c r="R351" s="4">
        <v>1.5358000000000001</v>
      </c>
      <c r="S351" s="4">
        <v>1.5571999999999999</v>
      </c>
      <c r="T351" s="4"/>
    </row>
    <row r="352" spans="1:20" x14ac:dyDescent="0.3">
      <c r="A352" s="1">
        <v>1657863974</v>
      </c>
      <c r="B352" s="1">
        <v>39</v>
      </c>
      <c r="C352" s="2">
        <v>396719</v>
      </c>
      <c r="D352" s="1">
        <v>1038</v>
      </c>
      <c r="E352" s="4">
        <v>1.1678999999999999</v>
      </c>
      <c r="F352" s="4">
        <v>1.1955</v>
      </c>
      <c r="G352" s="4">
        <v>0.79310000000000003</v>
      </c>
      <c r="H352" s="4">
        <v>1.2999000000000001</v>
      </c>
      <c r="I352" s="4">
        <v>1.3402000000000001</v>
      </c>
      <c r="J352" s="4">
        <v>1.3306</v>
      </c>
      <c r="K352" s="4">
        <v>1.1197999999999999</v>
      </c>
      <c r="L352" s="4">
        <v>1.0921000000000001</v>
      </c>
      <c r="M352" s="4">
        <v>0.11210000000000001</v>
      </c>
      <c r="N352" s="4">
        <v>1.6106</v>
      </c>
      <c r="O352" s="4">
        <v>1.635</v>
      </c>
      <c r="P352" s="4">
        <v>1.6082000000000001</v>
      </c>
      <c r="Q352" s="4">
        <v>1.5874999999999999</v>
      </c>
      <c r="R352" s="4">
        <v>1.5365</v>
      </c>
      <c r="S352" s="4">
        <v>1.5572999999999999</v>
      </c>
      <c r="T352" s="4"/>
    </row>
    <row r="353" spans="1:20" x14ac:dyDescent="0.3">
      <c r="A353" s="1">
        <v>1657864154</v>
      </c>
      <c r="B353" s="1">
        <v>39</v>
      </c>
      <c r="C353" s="2">
        <v>396758</v>
      </c>
      <c r="D353" s="1">
        <v>1041</v>
      </c>
      <c r="E353" s="4">
        <v>1.1679999999999999</v>
      </c>
      <c r="F353" s="4">
        <v>1.1955</v>
      </c>
      <c r="G353" s="4">
        <v>0.79310000000000003</v>
      </c>
      <c r="H353" s="4">
        <v>1.3008999999999999</v>
      </c>
      <c r="I353" s="4">
        <v>1.3402000000000001</v>
      </c>
      <c r="J353" s="4">
        <v>1.3306</v>
      </c>
      <c r="K353" s="4">
        <v>1.1198999999999999</v>
      </c>
      <c r="L353" s="4">
        <v>1.0922000000000001</v>
      </c>
      <c r="M353" s="4">
        <v>0.112</v>
      </c>
      <c r="N353" s="4">
        <v>1.6119000000000001</v>
      </c>
      <c r="O353" s="4">
        <v>1.6361000000000001</v>
      </c>
      <c r="P353" s="4">
        <v>1.61</v>
      </c>
      <c r="Q353" s="4">
        <v>1.5876999999999999</v>
      </c>
      <c r="R353" s="4">
        <v>1.5367999999999999</v>
      </c>
      <c r="S353" s="4">
        <v>1.5580000000000001</v>
      </c>
      <c r="T353" s="4"/>
    </row>
    <row r="354" spans="1:20" x14ac:dyDescent="0.3">
      <c r="A354" s="1">
        <v>1657864334</v>
      </c>
      <c r="B354" s="1">
        <v>39</v>
      </c>
      <c r="C354" s="2">
        <v>396641</v>
      </c>
      <c r="D354" s="1">
        <v>1044</v>
      </c>
      <c r="E354" s="4">
        <v>1.1680999999999999</v>
      </c>
      <c r="F354" s="4">
        <v>1.1953</v>
      </c>
      <c r="G354" s="4">
        <v>0.79300000000000004</v>
      </c>
      <c r="H354" s="4">
        <v>1.3008999999999999</v>
      </c>
      <c r="I354" s="4">
        <v>1.3405</v>
      </c>
      <c r="J354" s="4">
        <v>1.3289</v>
      </c>
      <c r="K354" s="4">
        <v>1.1203000000000001</v>
      </c>
      <c r="L354" s="4">
        <v>1.0927</v>
      </c>
      <c r="M354" s="4">
        <v>0.1119</v>
      </c>
      <c r="N354" s="4">
        <v>1.6122000000000001</v>
      </c>
      <c r="O354" s="4">
        <v>1.6377999999999999</v>
      </c>
      <c r="P354" s="4">
        <v>1.6112</v>
      </c>
      <c r="Q354" s="4">
        <v>1.5878000000000001</v>
      </c>
      <c r="R354" s="4">
        <v>1.5373000000000001</v>
      </c>
      <c r="S354" s="4">
        <v>1.5588</v>
      </c>
      <c r="T354" s="4"/>
    </row>
    <row r="355" spans="1:20" x14ac:dyDescent="0.3">
      <c r="A355" s="1">
        <v>1657864514</v>
      </c>
      <c r="B355" s="1">
        <v>39</v>
      </c>
      <c r="C355" s="2">
        <v>396719</v>
      </c>
      <c r="D355" s="1">
        <v>1047</v>
      </c>
      <c r="E355" s="4">
        <v>1.1680999999999999</v>
      </c>
      <c r="F355" s="4">
        <v>1.1958</v>
      </c>
      <c r="G355" s="4">
        <v>0.79279999999999995</v>
      </c>
      <c r="H355" s="4">
        <v>1.3008</v>
      </c>
      <c r="I355" s="4">
        <v>1.3409</v>
      </c>
      <c r="J355" s="4">
        <v>1.3242</v>
      </c>
      <c r="K355" s="4">
        <v>1.1203000000000001</v>
      </c>
      <c r="L355" s="4">
        <v>1.0925</v>
      </c>
      <c r="M355" s="4">
        <v>0.1118</v>
      </c>
      <c r="N355" s="4">
        <v>1.6133</v>
      </c>
      <c r="O355" s="4">
        <v>1.6380999999999999</v>
      </c>
      <c r="P355" s="4">
        <v>1.613</v>
      </c>
      <c r="Q355" s="4">
        <v>1.5882000000000001</v>
      </c>
      <c r="R355" s="4">
        <v>1.5378000000000001</v>
      </c>
      <c r="S355" s="4">
        <v>1.5591999999999999</v>
      </c>
      <c r="T355" s="4"/>
    </row>
    <row r="356" spans="1:20" x14ac:dyDescent="0.3">
      <c r="A356" s="1">
        <v>1657864694</v>
      </c>
      <c r="B356" s="1">
        <v>39</v>
      </c>
      <c r="C356" s="2">
        <v>396699</v>
      </c>
      <c r="D356" s="1">
        <v>1050</v>
      </c>
      <c r="E356" s="4">
        <v>1.1678999999999999</v>
      </c>
      <c r="F356" s="4">
        <v>1.1959</v>
      </c>
      <c r="G356" s="4">
        <v>0.79290000000000005</v>
      </c>
      <c r="H356" s="4">
        <v>1.3011999999999999</v>
      </c>
      <c r="I356" s="4">
        <v>1.341</v>
      </c>
      <c r="J356" s="4">
        <v>1.3206</v>
      </c>
      <c r="K356" s="4">
        <v>1.1209</v>
      </c>
      <c r="L356" s="4">
        <v>1.0928</v>
      </c>
      <c r="M356" s="4">
        <v>0.1116</v>
      </c>
      <c r="N356" s="4">
        <v>1.6135999999999999</v>
      </c>
      <c r="O356" s="4">
        <v>1.6395999999999999</v>
      </c>
      <c r="P356" s="4">
        <v>1.6136999999999999</v>
      </c>
      <c r="Q356" s="4">
        <v>1.5894999999999999</v>
      </c>
      <c r="R356" s="4">
        <v>1.5385</v>
      </c>
      <c r="S356" s="4">
        <v>1.5596000000000001</v>
      </c>
      <c r="T356" s="4"/>
    </row>
    <row r="357" spans="1:20" x14ac:dyDescent="0.3">
      <c r="A357" s="1">
        <v>1657864874</v>
      </c>
      <c r="B357" s="1">
        <v>39</v>
      </c>
      <c r="C357" s="2">
        <v>396641</v>
      </c>
      <c r="D357" s="1">
        <v>1053</v>
      </c>
      <c r="E357" s="4">
        <v>1.1677999999999999</v>
      </c>
      <c r="F357" s="4">
        <v>1.1959</v>
      </c>
      <c r="G357" s="4">
        <v>0.79279999999999995</v>
      </c>
      <c r="H357" s="4">
        <v>1.3015000000000001</v>
      </c>
      <c r="I357" s="4">
        <v>1.341</v>
      </c>
      <c r="J357" s="4">
        <v>1.3197000000000001</v>
      </c>
      <c r="K357" s="4">
        <v>1.1212</v>
      </c>
      <c r="L357" s="4">
        <v>1.0927</v>
      </c>
      <c r="M357" s="4">
        <v>0.1114</v>
      </c>
      <c r="N357" s="4">
        <v>1.6148</v>
      </c>
      <c r="O357" s="4">
        <v>1.6406000000000001</v>
      </c>
      <c r="P357" s="4">
        <v>1.6145</v>
      </c>
      <c r="Q357" s="4">
        <v>1.5891999999999999</v>
      </c>
      <c r="R357" s="4">
        <v>1.5390999999999999</v>
      </c>
      <c r="S357" s="4">
        <v>1.5598000000000001</v>
      </c>
      <c r="T357" s="4"/>
    </row>
    <row r="358" spans="1:20" x14ac:dyDescent="0.3">
      <c r="A358" s="1">
        <v>1657865054</v>
      </c>
      <c r="B358" s="1">
        <v>39</v>
      </c>
      <c r="C358" s="2">
        <v>396699</v>
      </c>
      <c r="D358" s="1">
        <v>1056</v>
      </c>
      <c r="E358" s="4">
        <v>1.1678999999999999</v>
      </c>
      <c r="F358" s="4">
        <v>1.196</v>
      </c>
      <c r="G358" s="4">
        <v>0.79269999999999996</v>
      </c>
      <c r="H358" s="4">
        <v>1.3016000000000001</v>
      </c>
      <c r="I358" s="4">
        <v>1.3413999999999999</v>
      </c>
      <c r="J358" s="4">
        <v>1.3199000000000001</v>
      </c>
      <c r="K358" s="4">
        <v>1.1215999999999999</v>
      </c>
      <c r="L358" s="4">
        <v>1.093</v>
      </c>
      <c r="M358" s="4">
        <v>0.1115</v>
      </c>
      <c r="N358" s="4">
        <v>1.6165</v>
      </c>
      <c r="O358" s="4">
        <v>1.6418999999999999</v>
      </c>
      <c r="P358" s="4">
        <v>1.6154999999999999</v>
      </c>
      <c r="Q358" s="4">
        <v>1.59</v>
      </c>
      <c r="R358" s="4">
        <v>1.5398000000000001</v>
      </c>
      <c r="S358" s="4">
        <v>1.5602</v>
      </c>
      <c r="T358" s="4"/>
    </row>
    <row r="359" spans="1:20" x14ac:dyDescent="0.3">
      <c r="A359" s="1">
        <v>1657865234</v>
      </c>
      <c r="B359" s="1">
        <v>39</v>
      </c>
      <c r="C359" s="2">
        <v>396680</v>
      </c>
      <c r="D359" s="1">
        <v>1059</v>
      </c>
      <c r="E359" s="4">
        <v>1.1677999999999999</v>
      </c>
      <c r="F359" s="4">
        <v>1.1958</v>
      </c>
      <c r="G359" s="4">
        <v>0.79279999999999995</v>
      </c>
      <c r="H359" s="4">
        <v>1.3023</v>
      </c>
      <c r="I359" s="4">
        <v>1.3415999999999999</v>
      </c>
      <c r="J359" s="4">
        <v>1.3188</v>
      </c>
      <c r="K359" s="4">
        <v>1.1221000000000001</v>
      </c>
      <c r="L359" s="4">
        <v>1.0931999999999999</v>
      </c>
      <c r="M359" s="4">
        <v>0.1113</v>
      </c>
      <c r="N359" s="4">
        <v>1.6167</v>
      </c>
      <c r="O359" s="4">
        <v>1.6424000000000001</v>
      </c>
      <c r="P359" s="4">
        <v>1.617</v>
      </c>
      <c r="Q359" s="4">
        <v>1.5905</v>
      </c>
      <c r="R359" s="4">
        <v>1.5402</v>
      </c>
      <c r="S359" s="4">
        <v>1.5604</v>
      </c>
      <c r="T359" s="4"/>
    </row>
    <row r="360" spans="1:20" x14ac:dyDescent="0.3">
      <c r="A360" s="1">
        <v>1657865414</v>
      </c>
      <c r="B360" s="1">
        <v>39</v>
      </c>
      <c r="C360" s="2">
        <v>396719</v>
      </c>
      <c r="D360" s="1">
        <v>1062</v>
      </c>
      <c r="E360" s="4">
        <v>1.1681999999999999</v>
      </c>
      <c r="F360" s="4">
        <v>1.1960999999999999</v>
      </c>
      <c r="G360" s="4">
        <v>0.79259999999999997</v>
      </c>
      <c r="H360" s="4">
        <v>1.3023</v>
      </c>
      <c r="I360" s="4">
        <v>1.3413999999999999</v>
      </c>
      <c r="J360" s="4">
        <v>1.3192999999999999</v>
      </c>
      <c r="K360" s="4">
        <v>1.1226</v>
      </c>
      <c r="L360" s="4">
        <v>1.0932999999999999</v>
      </c>
      <c r="M360" s="4">
        <v>0.1111</v>
      </c>
      <c r="N360" s="4">
        <v>1.6178999999999999</v>
      </c>
      <c r="O360" s="4">
        <v>1.6439999999999999</v>
      </c>
      <c r="P360" s="4">
        <v>1.6177999999999999</v>
      </c>
      <c r="Q360" s="4">
        <v>1.5909</v>
      </c>
      <c r="R360" s="4">
        <v>1.5407999999999999</v>
      </c>
      <c r="S360" s="4">
        <v>1.5609999999999999</v>
      </c>
      <c r="T360" s="4"/>
    </row>
    <row r="361" spans="1:20" x14ac:dyDescent="0.3">
      <c r="A361" s="1">
        <v>1657865594</v>
      </c>
      <c r="B361" s="1">
        <v>39</v>
      </c>
      <c r="C361" s="2">
        <v>396660</v>
      </c>
      <c r="D361" s="1">
        <v>1065</v>
      </c>
      <c r="E361" s="4">
        <v>1.1682999999999999</v>
      </c>
      <c r="F361" s="4">
        <v>1.1960999999999999</v>
      </c>
      <c r="G361" s="4">
        <v>0.79279999999999995</v>
      </c>
      <c r="H361" s="4">
        <v>1.3029999999999999</v>
      </c>
      <c r="I361" s="4">
        <v>1.3422000000000001</v>
      </c>
      <c r="J361" s="4">
        <v>1.321</v>
      </c>
      <c r="K361" s="4">
        <v>1.1226</v>
      </c>
      <c r="L361" s="4">
        <v>1.0932999999999999</v>
      </c>
      <c r="M361" s="4">
        <v>0.111</v>
      </c>
      <c r="N361" s="4">
        <v>1.6185</v>
      </c>
      <c r="O361" s="4">
        <v>1.6451</v>
      </c>
      <c r="P361" s="4">
        <v>1.619</v>
      </c>
      <c r="Q361" s="4">
        <v>1.5912999999999999</v>
      </c>
      <c r="R361" s="4">
        <v>1.5412999999999999</v>
      </c>
      <c r="S361" s="4">
        <v>1.5613999999999999</v>
      </c>
      <c r="T361" s="4"/>
    </row>
    <row r="362" spans="1:20" x14ac:dyDescent="0.3">
      <c r="A362" s="1">
        <v>1657865774</v>
      </c>
      <c r="B362" s="1">
        <v>39</v>
      </c>
      <c r="C362" s="2">
        <v>396680</v>
      </c>
      <c r="D362" s="1">
        <v>1068</v>
      </c>
      <c r="E362" s="4">
        <v>1.1685000000000001</v>
      </c>
      <c r="F362" s="4">
        <v>1.1960999999999999</v>
      </c>
      <c r="G362" s="4">
        <v>0.79279999999999995</v>
      </c>
      <c r="H362" s="4">
        <v>1.3026</v>
      </c>
      <c r="I362" s="4">
        <v>1.3420000000000001</v>
      </c>
      <c r="J362" s="4">
        <v>1.3216000000000001</v>
      </c>
      <c r="K362" s="4">
        <v>1.1228</v>
      </c>
      <c r="L362" s="4">
        <v>1.0932999999999999</v>
      </c>
      <c r="M362" s="4">
        <v>0.111</v>
      </c>
      <c r="N362" s="4">
        <v>1.6196999999999999</v>
      </c>
      <c r="O362" s="4">
        <v>1.6462000000000001</v>
      </c>
      <c r="P362" s="4">
        <v>1.6197999999999999</v>
      </c>
      <c r="Q362" s="4">
        <v>1.5920000000000001</v>
      </c>
      <c r="R362" s="4">
        <v>1.542</v>
      </c>
      <c r="S362" s="4">
        <v>1.5619000000000001</v>
      </c>
      <c r="T362" s="4"/>
    </row>
    <row r="363" spans="1:20" x14ac:dyDescent="0.3">
      <c r="A363" s="1">
        <v>1657865954</v>
      </c>
      <c r="B363" s="1">
        <v>39</v>
      </c>
      <c r="C363" s="2">
        <v>396719</v>
      </c>
      <c r="D363" s="1">
        <v>1071</v>
      </c>
      <c r="E363" s="4">
        <v>1.1685000000000001</v>
      </c>
      <c r="F363" s="4">
        <v>1.1961999999999999</v>
      </c>
      <c r="G363" s="4">
        <v>0.79239999999999999</v>
      </c>
      <c r="H363" s="4">
        <v>1.3037000000000001</v>
      </c>
      <c r="I363" s="4">
        <v>1.3422000000000001</v>
      </c>
      <c r="J363" s="4">
        <v>1.3214999999999999</v>
      </c>
      <c r="K363" s="4">
        <v>1.1233</v>
      </c>
      <c r="L363" s="4">
        <v>1.0933999999999999</v>
      </c>
      <c r="M363" s="4">
        <v>0.11070000000000001</v>
      </c>
      <c r="N363" s="4">
        <v>1.6216999999999999</v>
      </c>
      <c r="O363" s="4">
        <v>1.6472</v>
      </c>
      <c r="P363" s="4">
        <v>1.6212</v>
      </c>
      <c r="Q363" s="4">
        <v>1.5924</v>
      </c>
      <c r="R363" s="4">
        <v>1.5427999999999999</v>
      </c>
      <c r="S363" s="4">
        <v>1.5621</v>
      </c>
      <c r="T363" s="4"/>
    </row>
    <row r="364" spans="1:20" x14ac:dyDescent="0.3">
      <c r="A364" s="1">
        <v>1657866135</v>
      </c>
      <c r="B364" s="1">
        <v>39</v>
      </c>
      <c r="C364" s="2">
        <v>396621</v>
      </c>
      <c r="D364" s="1">
        <v>1074</v>
      </c>
      <c r="E364" s="4">
        <v>1.1682999999999999</v>
      </c>
      <c r="F364" s="4">
        <v>1.1968000000000001</v>
      </c>
      <c r="G364" s="4">
        <v>0.79279999999999995</v>
      </c>
      <c r="H364" s="4">
        <v>1.3044</v>
      </c>
      <c r="I364" s="4">
        <v>1.343</v>
      </c>
      <c r="J364" s="4">
        <v>1.3221000000000001</v>
      </c>
      <c r="K364" s="4">
        <v>1.1234999999999999</v>
      </c>
      <c r="L364" s="4">
        <v>1.0934999999999999</v>
      </c>
      <c r="M364" s="4">
        <v>0.1108</v>
      </c>
      <c r="N364" s="4">
        <v>1.6222000000000001</v>
      </c>
      <c r="O364" s="4">
        <v>1.6485000000000001</v>
      </c>
      <c r="P364" s="4">
        <v>1.6218999999999999</v>
      </c>
      <c r="Q364" s="4">
        <v>1.593</v>
      </c>
      <c r="R364" s="4">
        <v>1.5431999999999999</v>
      </c>
      <c r="S364" s="4">
        <v>1.5629999999999999</v>
      </c>
      <c r="T364" s="4"/>
    </row>
    <row r="365" spans="1:20" x14ac:dyDescent="0.3">
      <c r="A365" s="1">
        <v>1657866315</v>
      </c>
      <c r="B365" s="1">
        <v>39</v>
      </c>
      <c r="C365" s="2">
        <v>396621</v>
      </c>
      <c r="D365" s="1">
        <v>1077</v>
      </c>
      <c r="E365" s="4">
        <v>1.1682999999999999</v>
      </c>
      <c r="F365" s="4">
        <v>1.1968000000000001</v>
      </c>
      <c r="G365" s="4">
        <v>0.79300000000000004</v>
      </c>
      <c r="H365" s="4">
        <v>1.3043</v>
      </c>
      <c r="I365" s="4">
        <v>1.3431</v>
      </c>
      <c r="J365" s="4">
        <v>1.3225</v>
      </c>
      <c r="K365" s="4">
        <v>1.1237999999999999</v>
      </c>
      <c r="L365" s="4">
        <v>1.0939000000000001</v>
      </c>
      <c r="M365" s="4">
        <v>0.11070000000000001</v>
      </c>
      <c r="N365" s="4">
        <v>1.6238999999999999</v>
      </c>
      <c r="O365" s="4">
        <v>1.6503000000000001</v>
      </c>
      <c r="P365" s="4">
        <v>1.6229</v>
      </c>
      <c r="Q365" s="4">
        <v>1.5932999999999999</v>
      </c>
      <c r="R365" s="4">
        <v>1.5434000000000001</v>
      </c>
      <c r="S365" s="4">
        <v>1.5633999999999999</v>
      </c>
      <c r="T365" s="4"/>
    </row>
    <row r="366" spans="1:20" x14ac:dyDescent="0.3">
      <c r="A366" s="1">
        <v>1657866495</v>
      </c>
      <c r="B366" s="1">
        <v>39</v>
      </c>
      <c r="C366" s="2">
        <v>396621</v>
      </c>
      <c r="D366" s="1">
        <v>1080</v>
      </c>
      <c r="E366" s="4">
        <v>1.1682999999999999</v>
      </c>
      <c r="F366" s="4">
        <v>1.1968000000000001</v>
      </c>
      <c r="G366" s="4">
        <v>0.79300000000000004</v>
      </c>
      <c r="H366" s="4">
        <v>1.3052999999999999</v>
      </c>
      <c r="I366" s="4">
        <v>1.343</v>
      </c>
      <c r="J366" s="4">
        <v>1.3217000000000001</v>
      </c>
      <c r="K366" s="4">
        <v>1.1237999999999999</v>
      </c>
      <c r="L366" s="4">
        <v>1.0938000000000001</v>
      </c>
      <c r="M366" s="4">
        <v>0.1104</v>
      </c>
      <c r="N366" s="4">
        <v>1.6245000000000001</v>
      </c>
      <c r="O366" s="4">
        <v>1.6508</v>
      </c>
      <c r="P366" s="4">
        <v>1.6236999999999999</v>
      </c>
      <c r="Q366" s="4">
        <v>1.593</v>
      </c>
      <c r="R366" s="4">
        <v>1.5442</v>
      </c>
      <c r="S366" s="4">
        <v>1.5632999999999999</v>
      </c>
      <c r="T366" s="4"/>
    </row>
    <row r="367" spans="1:20" x14ac:dyDescent="0.3">
      <c r="A367" s="1">
        <v>1657866675</v>
      </c>
      <c r="B367" s="1">
        <v>39</v>
      </c>
      <c r="C367" s="2">
        <v>396562</v>
      </c>
      <c r="D367" s="1">
        <v>1083</v>
      </c>
      <c r="E367" s="4">
        <v>1.1682999999999999</v>
      </c>
      <c r="F367" s="4">
        <v>1.1971000000000001</v>
      </c>
      <c r="G367" s="4">
        <v>0.79300000000000004</v>
      </c>
      <c r="H367" s="4">
        <v>1.3055000000000001</v>
      </c>
      <c r="I367" s="4">
        <v>1.3431</v>
      </c>
      <c r="J367" s="4">
        <v>1.3217000000000001</v>
      </c>
      <c r="K367" s="4">
        <v>1.1240000000000001</v>
      </c>
      <c r="L367" s="4">
        <v>1.0940000000000001</v>
      </c>
      <c r="M367" s="4">
        <v>0.1103</v>
      </c>
      <c r="N367" s="4">
        <v>1.6254</v>
      </c>
      <c r="O367" s="4">
        <v>1.6521999999999999</v>
      </c>
      <c r="P367" s="4">
        <v>1.6253</v>
      </c>
      <c r="Q367" s="4">
        <v>1.5936999999999999</v>
      </c>
      <c r="R367" s="4">
        <v>1.5447</v>
      </c>
      <c r="S367" s="4">
        <v>1.5637000000000001</v>
      </c>
      <c r="T367" s="4"/>
    </row>
    <row r="368" spans="1:20" x14ac:dyDescent="0.3">
      <c r="A368" s="1">
        <v>1657866855</v>
      </c>
      <c r="B368" s="1">
        <v>39</v>
      </c>
      <c r="C368" s="2">
        <v>396543</v>
      </c>
      <c r="D368" s="1">
        <v>1086</v>
      </c>
      <c r="E368" s="4">
        <v>1.1679999999999999</v>
      </c>
      <c r="F368" s="4">
        <v>1.1971000000000001</v>
      </c>
      <c r="G368" s="4">
        <v>0.79300000000000004</v>
      </c>
      <c r="H368" s="4">
        <v>1.3056000000000001</v>
      </c>
      <c r="I368" s="4">
        <v>1.343</v>
      </c>
      <c r="J368" s="4">
        <v>1.3218000000000001</v>
      </c>
      <c r="K368" s="4">
        <v>1.1246</v>
      </c>
      <c r="L368" s="4">
        <v>1.0942000000000001</v>
      </c>
      <c r="M368" s="4">
        <v>0.1101</v>
      </c>
      <c r="N368" s="4">
        <v>1.6268</v>
      </c>
      <c r="O368" s="4">
        <v>1.6535</v>
      </c>
      <c r="P368" s="4">
        <v>1.6268</v>
      </c>
      <c r="Q368" s="4">
        <v>1.5941000000000001</v>
      </c>
      <c r="R368" s="4">
        <v>1.5455000000000001</v>
      </c>
      <c r="S368" s="4">
        <v>1.5645</v>
      </c>
      <c r="T368" s="4"/>
    </row>
    <row r="369" spans="1:20" x14ac:dyDescent="0.3">
      <c r="A369" s="1">
        <v>1657867035</v>
      </c>
      <c r="B369" s="1">
        <v>39</v>
      </c>
      <c r="C369" s="2">
        <v>396582</v>
      </c>
      <c r="D369" s="1">
        <v>1089</v>
      </c>
      <c r="E369" s="4">
        <v>1.1686000000000001</v>
      </c>
      <c r="F369" s="4">
        <v>1.1969000000000001</v>
      </c>
      <c r="G369" s="4">
        <v>0.79259999999999997</v>
      </c>
      <c r="H369" s="4">
        <v>1.3062</v>
      </c>
      <c r="I369" s="4">
        <v>1.3440000000000001</v>
      </c>
      <c r="J369" s="4">
        <v>1.3222</v>
      </c>
      <c r="K369" s="4">
        <v>1.1247</v>
      </c>
      <c r="L369" s="4">
        <v>1.0946</v>
      </c>
      <c r="M369" s="4">
        <v>0.1101</v>
      </c>
      <c r="N369" s="4">
        <v>1.6278999999999999</v>
      </c>
      <c r="O369" s="4">
        <v>1.6547000000000001</v>
      </c>
      <c r="P369" s="4">
        <v>1.6285000000000001</v>
      </c>
      <c r="Q369" s="4">
        <v>1.5944</v>
      </c>
      <c r="R369" s="4">
        <v>1.5464</v>
      </c>
      <c r="S369" s="4">
        <v>1.5649</v>
      </c>
      <c r="T369" s="4"/>
    </row>
    <row r="370" spans="1:20" x14ac:dyDescent="0.3">
      <c r="A370" s="1">
        <v>1657867215</v>
      </c>
      <c r="B370" s="1">
        <v>39</v>
      </c>
      <c r="C370" s="2">
        <v>396562</v>
      </c>
      <c r="D370" s="1">
        <v>1092</v>
      </c>
      <c r="E370" s="4">
        <v>1.1678999999999999</v>
      </c>
      <c r="F370" s="4">
        <v>1.1974</v>
      </c>
      <c r="G370" s="4">
        <v>0.79279999999999995</v>
      </c>
      <c r="H370" s="4">
        <v>1.3064</v>
      </c>
      <c r="I370" s="4">
        <v>1.3445</v>
      </c>
      <c r="J370" s="4">
        <v>1.3230999999999999</v>
      </c>
      <c r="K370" s="4">
        <v>1.1247</v>
      </c>
      <c r="L370" s="4">
        <v>1.0948</v>
      </c>
      <c r="M370" s="4">
        <v>0.1101</v>
      </c>
      <c r="N370" s="4">
        <v>1.629</v>
      </c>
      <c r="O370" s="4">
        <v>1.6555</v>
      </c>
      <c r="P370" s="4">
        <v>1.6288</v>
      </c>
      <c r="Q370" s="4">
        <v>1.5947</v>
      </c>
      <c r="R370" s="4">
        <v>1.5470999999999999</v>
      </c>
      <c r="S370" s="4">
        <v>1.5651999999999999</v>
      </c>
      <c r="T370" s="4"/>
    </row>
    <row r="371" spans="1:20" x14ac:dyDescent="0.3">
      <c r="A371" s="1">
        <v>1657867395</v>
      </c>
      <c r="B371" s="1">
        <v>39</v>
      </c>
      <c r="C371" s="2">
        <v>396543</v>
      </c>
      <c r="D371" s="1">
        <v>1095</v>
      </c>
      <c r="E371" s="4">
        <v>1.1679999999999999</v>
      </c>
      <c r="F371" s="4">
        <v>1.1973</v>
      </c>
      <c r="G371" s="4">
        <v>0.79269999999999996</v>
      </c>
      <c r="H371" s="4">
        <v>1.3067</v>
      </c>
      <c r="I371" s="4">
        <v>1.3446</v>
      </c>
      <c r="J371" s="4">
        <v>1.3241000000000001</v>
      </c>
      <c r="K371" s="4">
        <v>1.1255999999999999</v>
      </c>
      <c r="L371" s="4">
        <v>1.0944</v>
      </c>
      <c r="M371" s="4">
        <v>0.1099</v>
      </c>
      <c r="N371" s="4">
        <v>1.6303000000000001</v>
      </c>
      <c r="O371" s="4">
        <v>1.6566000000000001</v>
      </c>
      <c r="P371" s="4">
        <v>1.6309</v>
      </c>
      <c r="Q371" s="4">
        <v>1.595</v>
      </c>
      <c r="R371" s="4">
        <v>1.548</v>
      </c>
      <c r="S371" s="4">
        <v>1.5662</v>
      </c>
      <c r="T371" s="4"/>
    </row>
    <row r="372" spans="1:20" x14ac:dyDescent="0.3">
      <c r="A372" s="1">
        <v>1657867575</v>
      </c>
      <c r="B372" s="1">
        <v>39</v>
      </c>
      <c r="C372" s="2">
        <v>396602</v>
      </c>
      <c r="D372" s="1">
        <v>1098</v>
      </c>
      <c r="E372" s="4">
        <v>1.1678999999999999</v>
      </c>
      <c r="F372" s="4">
        <v>1.1974</v>
      </c>
      <c r="G372" s="4">
        <v>0.79269999999999996</v>
      </c>
      <c r="H372" s="4">
        <v>1.3070999999999999</v>
      </c>
      <c r="I372" s="4">
        <v>1.345</v>
      </c>
      <c r="J372" s="4">
        <v>1.3255999999999999</v>
      </c>
      <c r="K372" s="4">
        <v>1.1256999999999999</v>
      </c>
      <c r="L372" s="4">
        <v>1.0949</v>
      </c>
      <c r="M372" s="4">
        <v>0.1095</v>
      </c>
      <c r="N372" s="4">
        <v>1.6311</v>
      </c>
      <c r="O372" s="4">
        <v>1.6574</v>
      </c>
      <c r="P372" s="4">
        <v>1.6323000000000001</v>
      </c>
      <c r="Q372" s="4">
        <v>1.5953999999999999</v>
      </c>
      <c r="R372" s="4">
        <v>1.5485</v>
      </c>
      <c r="S372" s="4">
        <v>1.5667</v>
      </c>
      <c r="T372" s="4"/>
    </row>
    <row r="373" spans="1:20" x14ac:dyDescent="0.3">
      <c r="A373" s="1">
        <v>1657867755</v>
      </c>
      <c r="B373" s="1">
        <v>39</v>
      </c>
      <c r="C373" s="2">
        <v>396660</v>
      </c>
      <c r="D373" s="1">
        <v>1101</v>
      </c>
      <c r="E373" s="4">
        <v>1.1681999999999999</v>
      </c>
      <c r="F373" s="4">
        <v>1.1976</v>
      </c>
      <c r="G373" s="4">
        <v>0.79269999999999996</v>
      </c>
      <c r="H373" s="4">
        <v>1.3085</v>
      </c>
      <c r="I373" s="4">
        <v>1.3447</v>
      </c>
      <c r="J373" s="4">
        <v>1.3253999999999999</v>
      </c>
      <c r="K373" s="4">
        <v>1.1257999999999999</v>
      </c>
      <c r="L373" s="4">
        <v>1.095</v>
      </c>
      <c r="M373" s="4">
        <v>0.10929999999999999</v>
      </c>
      <c r="N373" s="4">
        <v>1.6325000000000001</v>
      </c>
      <c r="O373" s="4">
        <v>1.6592</v>
      </c>
      <c r="P373" s="4">
        <v>1.6333</v>
      </c>
      <c r="Q373" s="4">
        <v>1.5959000000000001</v>
      </c>
      <c r="R373" s="4">
        <v>1.5491999999999999</v>
      </c>
      <c r="S373" s="4">
        <v>1.5670999999999999</v>
      </c>
      <c r="T373" s="4"/>
    </row>
    <row r="374" spans="1:20" x14ac:dyDescent="0.3">
      <c r="A374" s="1">
        <v>1657867935</v>
      </c>
      <c r="B374" s="1">
        <v>39</v>
      </c>
      <c r="C374" s="2">
        <v>396602</v>
      </c>
      <c r="D374" s="1">
        <v>1104</v>
      </c>
      <c r="E374" s="4">
        <v>1.1680999999999999</v>
      </c>
      <c r="F374" s="4">
        <v>1.1976</v>
      </c>
      <c r="G374" s="4">
        <v>0.79259999999999997</v>
      </c>
      <c r="H374" s="4">
        <v>1.3090999999999999</v>
      </c>
      <c r="I374" s="4">
        <v>1.3456999999999999</v>
      </c>
      <c r="J374" s="4">
        <v>1.3255999999999999</v>
      </c>
      <c r="K374" s="4">
        <v>1.1264000000000001</v>
      </c>
      <c r="L374" s="4">
        <v>1.0952</v>
      </c>
      <c r="M374" s="4">
        <v>0.10929999999999999</v>
      </c>
      <c r="N374" s="4">
        <v>1.6331</v>
      </c>
      <c r="O374" s="4">
        <v>1.6601999999999999</v>
      </c>
      <c r="P374" s="4">
        <v>1.6345000000000001</v>
      </c>
      <c r="Q374" s="4">
        <v>1.5967</v>
      </c>
      <c r="R374" s="4">
        <v>1.5492999999999999</v>
      </c>
      <c r="S374" s="4">
        <v>1.5673999999999999</v>
      </c>
      <c r="T374" s="4"/>
    </row>
    <row r="375" spans="1:20" x14ac:dyDescent="0.3">
      <c r="A375" s="1">
        <v>1657868115</v>
      </c>
      <c r="B375" s="1">
        <v>39</v>
      </c>
      <c r="C375" s="2">
        <v>396660</v>
      </c>
      <c r="D375" s="1">
        <v>1107</v>
      </c>
      <c r="E375" s="4">
        <v>1.1684000000000001</v>
      </c>
      <c r="F375" s="4">
        <v>1.198</v>
      </c>
      <c r="G375" s="4">
        <v>0.79259999999999997</v>
      </c>
      <c r="H375" s="4">
        <v>1.3081</v>
      </c>
      <c r="I375" s="4">
        <v>1.3458000000000001</v>
      </c>
      <c r="J375" s="4">
        <v>1.3253999999999999</v>
      </c>
      <c r="K375" s="4">
        <v>1.127</v>
      </c>
      <c r="L375" s="4">
        <v>1.0954999999999999</v>
      </c>
      <c r="M375" s="4">
        <v>0.109</v>
      </c>
      <c r="N375" s="4">
        <v>1.6335</v>
      </c>
      <c r="O375" s="4">
        <v>1.6615</v>
      </c>
      <c r="P375" s="4">
        <v>1.6357999999999999</v>
      </c>
      <c r="Q375" s="4">
        <v>1.5969</v>
      </c>
      <c r="R375" s="4">
        <v>1.5505</v>
      </c>
      <c r="S375" s="4">
        <v>1.5677000000000001</v>
      </c>
      <c r="T375" s="4"/>
    </row>
    <row r="376" spans="1:20" x14ac:dyDescent="0.3">
      <c r="A376" s="1">
        <v>1657868295</v>
      </c>
      <c r="B376" s="1">
        <v>39</v>
      </c>
      <c r="C376" s="2">
        <v>396660</v>
      </c>
      <c r="D376" s="1">
        <v>1110</v>
      </c>
      <c r="E376" s="4">
        <v>1.1685000000000001</v>
      </c>
      <c r="F376" s="4">
        <v>1.1980999999999999</v>
      </c>
      <c r="G376" s="4">
        <v>0.7923</v>
      </c>
      <c r="H376" s="4">
        <v>1.3069999999999999</v>
      </c>
      <c r="I376" s="4">
        <v>1.3461000000000001</v>
      </c>
      <c r="J376" s="4">
        <v>1.3261000000000001</v>
      </c>
      <c r="K376" s="4">
        <v>1.1273</v>
      </c>
      <c r="L376" s="4">
        <v>1.0953999999999999</v>
      </c>
      <c r="M376" s="4">
        <v>0.1089</v>
      </c>
      <c r="N376" s="4">
        <v>1.6351</v>
      </c>
      <c r="O376" s="4">
        <v>1.6627000000000001</v>
      </c>
      <c r="P376" s="4">
        <v>1.637</v>
      </c>
      <c r="Q376" s="4">
        <v>1.5976999999999999</v>
      </c>
      <c r="R376" s="4">
        <v>1.5507</v>
      </c>
      <c r="S376" s="4">
        <v>1.5682</v>
      </c>
      <c r="T376" s="4"/>
    </row>
    <row r="377" spans="1:20" x14ac:dyDescent="0.3">
      <c r="A377" s="1">
        <v>1657868475</v>
      </c>
      <c r="B377" s="1">
        <v>39</v>
      </c>
      <c r="C377" s="2">
        <v>396699</v>
      </c>
      <c r="D377" s="1">
        <v>1113</v>
      </c>
      <c r="E377" s="4">
        <v>1.1685000000000001</v>
      </c>
      <c r="F377" s="4">
        <v>1.198</v>
      </c>
      <c r="G377" s="4">
        <v>0.7923</v>
      </c>
      <c r="H377" s="4">
        <v>1.3076000000000001</v>
      </c>
      <c r="I377" s="4">
        <v>1.3465</v>
      </c>
      <c r="J377" s="4">
        <v>1.3250999999999999</v>
      </c>
      <c r="K377" s="4">
        <v>1.1276999999999999</v>
      </c>
      <c r="L377" s="4">
        <v>1.0958000000000001</v>
      </c>
      <c r="M377" s="4">
        <v>0.1089</v>
      </c>
      <c r="N377" s="4">
        <v>1.6363000000000001</v>
      </c>
      <c r="O377" s="4">
        <v>1.6640999999999999</v>
      </c>
      <c r="P377" s="4">
        <v>1.6379999999999999</v>
      </c>
      <c r="Q377" s="4">
        <v>1.5978000000000001</v>
      </c>
      <c r="R377" s="4">
        <v>1.5512999999999999</v>
      </c>
      <c r="S377" s="4">
        <v>1.5686</v>
      </c>
      <c r="T377" s="4"/>
    </row>
    <row r="378" spans="1:20" x14ac:dyDescent="0.3">
      <c r="A378" s="1">
        <v>1657868655</v>
      </c>
      <c r="B378" s="1">
        <v>39</v>
      </c>
      <c r="C378" s="2">
        <v>396797</v>
      </c>
      <c r="D378" s="1">
        <v>1116</v>
      </c>
      <c r="E378" s="4">
        <v>1.1688000000000001</v>
      </c>
      <c r="F378" s="4">
        <v>1.198</v>
      </c>
      <c r="G378" s="4">
        <v>0.79239999999999999</v>
      </c>
      <c r="H378" s="4">
        <v>1.3080000000000001</v>
      </c>
      <c r="I378" s="4">
        <v>1.3461000000000001</v>
      </c>
      <c r="J378" s="4">
        <v>1.3269</v>
      </c>
      <c r="K378" s="4">
        <v>1.1279999999999999</v>
      </c>
      <c r="L378" s="4">
        <v>1.0955999999999999</v>
      </c>
      <c r="M378" s="4">
        <v>0.1087</v>
      </c>
      <c r="N378" s="4">
        <v>1.6378999999999999</v>
      </c>
      <c r="O378" s="4">
        <v>1.6649</v>
      </c>
      <c r="P378" s="4">
        <v>1.6393</v>
      </c>
      <c r="Q378" s="4">
        <v>1.5985</v>
      </c>
      <c r="R378" s="4">
        <v>1.552</v>
      </c>
      <c r="S378" s="4">
        <v>1.5692999999999999</v>
      </c>
      <c r="T378" s="4"/>
    </row>
    <row r="379" spans="1:20" x14ac:dyDescent="0.3">
      <c r="A379" s="1">
        <v>1657868835</v>
      </c>
      <c r="B379" s="1">
        <v>39</v>
      </c>
      <c r="C379" s="2">
        <v>396836</v>
      </c>
      <c r="D379" s="1">
        <v>1119</v>
      </c>
      <c r="E379" s="4">
        <v>1.1687000000000001</v>
      </c>
      <c r="F379" s="4">
        <v>1.1986000000000001</v>
      </c>
      <c r="G379" s="4">
        <v>0.79259999999999997</v>
      </c>
      <c r="H379" s="4">
        <v>1.3084</v>
      </c>
      <c r="I379" s="4">
        <v>1.3468</v>
      </c>
      <c r="J379" s="4">
        <v>1.3277000000000001</v>
      </c>
      <c r="K379" s="4">
        <v>1.1282000000000001</v>
      </c>
      <c r="L379" s="4">
        <v>1.0958000000000001</v>
      </c>
      <c r="M379" s="4">
        <v>0.10829999999999999</v>
      </c>
      <c r="N379" s="4">
        <v>1.6389</v>
      </c>
      <c r="O379" s="4">
        <v>1.6658999999999999</v>
      </c>
      <c r="P379" s="4">
        <v>1.6400999999999999</v>
      </c>
      <c r="Q379" s="4">
        <v>1.5988</v>
      </c>
      <c r="R379" s="4">
        <v>1.5523</v>
      </c>
      <c r="S379" s="4">
        <v>1.5690999999999999</v>
      </c>
      <c r="T379" s="4"/>
    </row>
    <row r="380" spans="1:20" x14ac:dyDescent="0.3">
      <c r="A380" s="1">
        <v>1657869015</v>
      </c>
      <c r="B380" s="1">
        <v>39</v>
      </c>
      <c r="C380" s="2">
        <v>396719</v>
      </c>
      <c r="D380" s="1">
        <v>1122</v>
      </c>
      <c r="E380" s="4">
        <v>1.1694</v>
      </c>
      <c r="F380" s="4">
        <v>1.1983999999999999</v>
      </c>
      <c r="G380" s="4">
        <v>0.79249999999999998</v>
      </c>
      <c r="H380" s="4">
        <v>1.3080000000000001</v>
      </c>
      <c r="I380" s="4">
        <v>1.3468</v>
      </c>
      <c r="J380" s="4">
        <v>1.3279000000000001</v>
      </c>
      <c r="K380" s="4">
        <v>1.1284000000000001</v>
      </c>
      <c r="L380" s="4">
        <v>1.0960000000000001</v>
      </c>
      <c r="M380" s="4">
        <v>0.1084</v>
      </c>
      <c r="N380" s="4">
        <v>1.6402000000000001</v>
      </c>
      <c r="O380" s="4">
        <v>1.6669</v>
      </c>
      <c r="P380" s="4">
        <v>1.6414</v>
      </c>
      <c r="Q380" s="4">
        <v>1.5992</v>
      </c>
      <c r="R380" s="4">
        <v>1.5530999999999999</v>
      </c>
      <c r="S380" s="4">
        <v>1.5696000000000001</v>
      </c>
      <c r="T380" s="4"/>
    </row>
    <row r="381" spans="1:20" x14ac:dyDescent="0.3">
      <c r="A381" s="1">
        <v>1657869195</v>
      </c>
      <c r="B381" s="1">
        <v>39</v>
      </c>
      <c r="C381" s="2">
        <v>396777</v>
      </c>
      <c r="D381" s="1">
        <v>1125</v>
      </c>
      <c r="E381" s="4">
        <v>1.1697</v>
      </c>
      <c r="F381" s="4">
        <v>1.1986000000000001</v>
      </c>
      <c r="G381" s="4">
        <v>0.79239999999999999</v>
      </c>
      <c r="H381" s="4">
        <v>1.3079000000000001</v>
      </c>
      <c r="I381" s="4">
        <v>1.347</v>
      </c>
      <c r="J381" s="4">
        <v>1.3272999999999999</v>
      </c>
      <c r="K381" s="4">
        <v>1.1286</v>
      </c>
      <c r="L381" s="4">
        <v>1.0964</v>
      </c>
      <c r="M381" s="4">
        <v>0.1082</v>
      </c>
      <c r="N381" s="4">
        <v>1.6408</v>
      </c>
      <c r="O381" s="4">
        <v>1.6685000000000001</v>
      </c>
      <c r="P381" s="4">
        <v>1.6424000000000001</v>
      </c>
      <c r="Q381" s="4">
        <v>1.5992</v>
      </c>
      <c r="R381" s="4">
        <v>1.5536000000000001</v>
      </c>
      <c r="S381" s="4">
        <v>1.57</v>
      </c>
      <c r="T381" s="4"/>
    </row>
    <row r="382" spans="1:20" x14ac:dyDescent="0.3">
      <c r="A382" s="1">
        <v>1657869375</v>
      </c>
      <c r="B382" s="1">
        <v>39</v>
      </c>
      <c r="C382" s="2">
        <v>396699</v>
      </c>
      <c r="D382" s="1">
        <v>1128</v>
      </c>
      <c r="E382" s="4">
        <v>1.1694</v>
      </c>
      <c r="F382" s="4">
        <v>1.1988000000000001</v>
      </c>
      <c r="G382" s="4">
        <v>0.79220000000000002</v>
      </c>
      <c r="H382" s="4">
        <v>1.3077000000000001</v>
      </c>
      <c r="I382" s="4">
        <v>1.347</v>
      </c>
      <c r="J382" s="4">
        <v>1.3269</v>
      </c>
      <c r="K382" s="4">
        <v>1.1289</v>
      </c>
      <c r="L382" s="4">
        <v>1.0965</v>
      </c>
      <c r="M382" s="4">
        <v>0.108</v>
      </c>
      <c r="N382" s="4">
        <v>1.6415999999999999</v>
      </c>
      <c r="O382" s="4">
        <v>1.6695</v>
      </c>
      <c r="P382" s="4">
        <v>1.6431</v>
      </c>
      <c r="Q382" s="4">
        <v>1.5999000000000001</v>
      </c>
      <c r="R382" s="4">
        <v>1.5539000000000001</v>
      </c>
      <c r="S382" s="4">
        <v>1.57</v>
      </c>
      <c r="T382" s="4"/>
    </row>
    <row r="383" spans="1:20" x14ac:dyDescent="0.3">
      <c r="A383" s="1">
        <v>1657869555</v>
      </c>
      <c r="B383" s="1">
        <v>39</v>
      </c>
      <c r="C383" s="2">
        <v>396699</v>
      </c>
      <c r="D383" s="1">
        <v>1131</v>
      </c>
      <c r="E383" s="4">
        <v>1.169</v>
      </c>
      <c r="F383" s="4">
        <v>1.1986000000000001</v>
      </c>
      <c r="G383" s="4">
        <v>0.79210000000000003</v>
      </c>
      <c r="H383" s="4">
        <v>1.3083</v>
      </c>
      <c r="I383" s="4">
        <v>1.3473999999999999</v>
      </c>
      <c r="J383" s="4">
        <v>1.327</v>
      </c>
      <c r="K383" s="4">
        <v>1.1291</v>
      </c>
      <c r="L383" s="4">
        <v>1.0966</v>
      </c>
      <c r="M383" s="4">
        <v>0.1079</v>
      </c>
      <c r="N383" s="4">
        <v>1.6434</v>
      </c>
      <c r="O383" s="4">
        <v>1.6707000000000001</v>
      </c>
      <c r="P383" s="4">
        <v>1.6439999999999999</v>
      </c>
      <c r="Q383" s="4">
        <v>1.6004</v>
      </c>
      <c r="R383" s="4">
        <v>1.5548</v>
      </c>
      <c r="S383" s="4">
        <v>1.5702</v>
      </c>
      <c r="T383" s="4"/>
    </row>
    <row r="384" spans="1:20" x14ac:dyDescent="0.3">
      <c r="A384" s="1">
        <v>1657869735</v>
      </c>
      <c r="B384" s="1">
        <v>39</v>
      </c>
      <c r="C384" s="2">
        <v>396641</v>
      </c>
      <c r="D384" s="1">
        <v>1134</v>
      </c>
      <c r="E384" s="4">
        <v>1.1693</v>
      </c>
      <c r="F384" s="4">
        <v>1.1991000000000001</v>
      </c>
      <c r="G384" s="4">
        <v>0.79210000000000003</v>
      </c>
      <c r="H384" s="4">
        <v>1.3080000000000001</v>
      </c>
      <c r="I384" s="4">
        <v>1.3476999999999999</v>
      </c>
      <c r="J384" s="4">
        <v>1.3280000000000001</v>
      </c>
      <c r="K384" s="4">
        <v>1.1292</v>
      </c>
      <c r="L384" s="4">
        <v>1.0966</v>
      </c>
      <c r="M384" s="4">
        <v>0.10780000000000001</v>
      </c>
      <c r="N384" s="4">
        <v>1.6446000000000001</v>
      </c>
      <c r="O384" s="4">
        <v>1.6717</v>
      </c>
      <c r="P384" s="4">
        <v>1.6453</v>
      </c>
      <c r="Q384" s="4">
        <v>1.6007</v>
      </c>
      <c r="R384" s="4">
        <v>1.5551999999999999</v>
      </c>
      <c r="S384" s="4">
        <v>1.5710999999999999</v>
      </c>
      <c r="T384" s="4"/>
    </row>
    <row r="385" spans="1:20" x14ac:dyDescent="0.3">
      <c r="A385" s="1">
        <v>1657869915</v>
      </c>
      <c r="B385" s="1">
        <v>39</v>
      </c>
      <c r="C385" s="2">
        <v>396641</v>
      </c>
      <c r="D385" s="1">
        <v>1137</v>
      </c>
      <c r="E385" s="4">
        <v>1.1689000000000001</v>
      </c>
      <c r="F385" s="4">
        <v>1.1992</v>
      </c>
      <c r="G385" s="4">
        <v>0.79239999999999999</v>
      </c>
      <c r="H385" s="4">
        <v>1.3093999999999999</v>
      </c>
      <c r="I385" s="4">
        <v>1.3480000000000001</v>
      </c>
      <c r="J385" s="4">
        <v>1.3272999999999999</v>
      </c>
      <c r="K385" s="4">
        <v>1.1293</v>
      </c>
      <c r="L385" s="4">
        <v>1.0966</v>
      </c>
      <c r="M385" s="4">
        <v>0.1076</v>
      </c>
      <c r="N385" s="4">
        <v>1.6459999999999999</v>
      </c>
      <c r="O385" s="4">
        <v>1.6731</v>
      </c>
      <c r="P385" s="4">
        <v>1.6469</v>
      </c>
      <c r="Q385" s="4">
        <v>1.6012</v>
      </c>
      <c r="R385" s="4">
        <v>1.5556000000000001</v>
      </c>
      <c r="S385" s="4">
        <v>1.5709</v>
      </c>
      <c r="T385" s="4"/>
    </row>
    <row r="386" spans="1:20" x14ac:dyDescent="0.3">
      <c r="A386" s="1">
        <v>1657870095</v>
      </c>
      <c r="B386" s="1">
        <v>39</v>
      </c>
      <c r="C386" s="2">
        <v>396504</v>
      </c>
      <c r="D386" s="1">
        <v>1140</v>
      </c>
      <c r="E386" s="4">
        <v>1.1692</v>
      </c>
      <c r="F386" s="4">
        <v>1.1992</v>
      </c>
      <c r="G386" s="4">
        <v>0.79239999999999999</v>
      </c>
      <c r="H386" s="4">
        <v>1.3093999999999999</v>
      </c>
      <c r="I386" s="4">
        <v>1.3474999999999999</v>
      </c>
      <c r="J386" s="4">
        <v>1.3275999999999999</v>
      </c>
      <c r="K386" s="4">
        <v>1.1295999999999999</v>
      </c>
      <c r="L386" s="4">
        <v>1.097</v>
      </c>
      <c r="M386" s="4">
        <v>0.1076</v>
      </c>
      <c r="N386" s="4">
        <v>1.6472</v>
      </c>
      <c r="O386" s="4">
        <v>1.6739999999999999</v>
      </c>
      <c r="P386" s="4">
        <v>1.6476</v>
      </c>
      <c r="Q386" s="4">
        <v>1.6012</v>
      </c>
      <c r="R386" s="4">
        <v>1.5563</v>
      </c>
      <c r="S386" s="4">
        <v>1.5716000000000001</v>
      </c>
      <c r="T386" s="4"/>
    </row>
    <row r="387" spans="1:20" x14ac:dyDescent="0.3">
      <c r="A387" s="1">
        <v>1657870275</v>
      </c>
      <c r="B387" s="1">
        <v>39</v>
      </c>
      <c r="C387" s="2">
        <v>396465</v>
      </c>
      <c r="D387" s="1">
        <v>1143</v>
      </c>
      <c r="E387" s="4">
        <v>1.1694</v>
      </c>
      <c r="F387" s="4">
        <v>1.1994</v>
      </c>
      <c r="G387" s="4">
        <v>0.79210000000000003</v>
      </c>
      <c r="H387" s="4">
        <v>1.3102</v>
      </c>
      <c r="I387" s="4">
        <v>1.3478000000000001</v>
      </c>
      <c r="J387" s="4">
        <v>1.3284</v>
      </c>
      <c r="K387" s="4">
        <v>1.1292</v>
      </c>
      <c r="L387" s="4">
        <v>1.0969</v>
      </c>
      <c r="M387" s="4">
        <v>0.1074</v>
      </c>
      <c r="N387" s="4">
        <v>1.6480999999999999</v>
      </c>
      <c r="O387" s="4">
        <v>1.6756</v>
      </c>
      <c r="P387" s="4">
        <v>1.6487000000000001</v>
      </c>
      <c r="Q387" s="4">
        <v>1.6014999999999999</v>
      </c>
      <c r="R387" s="4">
        <v>1.5567</v>
      </c>
      <c r="S387" s="4">
        <v>1.5721000000000001</v>
      </c>
      <c r="T387" s="4"/>
    </row>
    <row r="388" spans="1:20" x14ac:dyDescent="0.3">
      <c r="A388" s="1">
        <v>1657870455</v>
      </c>
      <c r="B388" s="1">
        <v>39</v>
      </c>
      <c r="C388" s="2">
        <v>396426</v>
      </c>
      <c r="D388" s="1">
        <v>1146</v>
      </c>
      <c r="E388" s="4">
        <v>1.1694</v>
      </c>
      <c r="F388" s="4">
        <v>1.1996</v>
      </c>
      <c r="G388" s="4">
        <v>0.79220000000000002</v>
      </c>
      <c r="H388" s="4">
        <v>1.3103</v>
      </c>
      <c r="I388" s="4">
        <v>1.3486</v>
      </c>
      <c r="J388" s="4">
        <v>1.3294999999999999</v>
      </c>
      <c r="K388" s="4">
        <v>1.1298999999999999</v>
      </c>
      <c r="L388" s="4">
        <v>1.097</v>
      </c>
      <c r="M388" s="4">
        <v>0.1074</v>
      </c>
      <c r="N388" s="4">
        <v>1.6493</v>
      </c>
      <c r="O388" s="4">
        <v>1.677</v>
      </c>
      <c r="P388" s="4">
        <v>1.6506000000000001</v>
      </c>
      <c r="Q388" s="4">
        <v>1.6016999999999999</v>
      </c>
      <c r="R388" s="4">
        <v>1.5569</v>
      </c>
      <c r="S388" s="4">
        <v>1.5724</v>
      </c>
      <c r="T388" s="4"/>
    </row>
    <row r="389" spans="1:20" x14ac:dyDescent="0.3">
      <c r="A389" s="1">
        <v>1657870635</v>
      </c>
      <c r="B389" s="1">
        <v>39</v>
      </c>
      <c r="C389" s="2">
        <v>396445</v>
      </c>
      <c r="D389" s="1">
        <v>1149</v>
      </c>
      <c r="E389" s="4">
        <v>1.1695</v>
      </c>
      <c r="F389" s="4">
        <v>1.1995</v>
      </c>
      <c r="G389" s="4">
        <v>0.7923</v>
      </c>
      <c r="H389" s="4">
        <v>1.31</v>
      </c>
      <c r="I389" s="4">
        <v>1.3482000000000001</v>
      </c>
      <c r="J389" s="4">
        <v>1.3304</v>
      </c>
      <c r="K389" s="4">
        <v>1.1305000000000001</v>
      </c>
      <c r="L389" s="4">
        <v>1.0972999999999999</v>
      </c>
      <c r="M389" s="4">
        <v>0.1072</v>
      </c>
      <c r="N389" s="4">
        <v>1.6503000000000001</v>
      </c>
      <c r="O389" s="4">
        <v>1.6776</v>
      </c>
      <c r="P389" s="4">
        <v>1.6516999999999999</v>
      </c>
      <c r="Q389" s="4">
        <v>1.6025</v>
      </c>
      <c r="R389" s="4">
        <v>1.5573999999999999</v>
      </c>
      <c r="S389" s="4">
        <v>1.5729</v>
      </c>
      <c r="T389" s="4"/>
    </row>
    <row r="390" spans="1:20" x14ac:dyDescent="0.3">
      <c r="A390" s="1">
        <v>1657870815</v>
      </c>
      <c r="B390" s="1">
        <v>39</v>
      </c>
      <c r="C390" s="2">
        <v>396426</v>
      </c>
      <c r="D390" s="1">
        <v>1152</v>
      </c>
      <c r="E390" s="4">
        <v>1.1697</v>
      </c>
      <c r="F390" s="4">
        <v>1.1996</v>
      </c>
      <c r="G390" s="4">
        <v>0.79249999999999998</v>
      </c>
      <c r="H390" s="4">
        <v>1.3097000000000001</v>
      </c>
      <c r="I390" s="4">
        <v>1.3486</v>
      </c>
      <c r="J390" s="4">
        <v>1.3293999999999999</v>
      </c>
      <c r="K390" s="4">
        <v>1.1307</v>
      </c>
      <c r="L390" s="4">
        <v>1.0966</v>
      </c>
      <c r="M390" s="4">
        <v>0.10680000000000001</v>
      </c>
      <c r="N390" s="4">
        <v>1.6508</v>
      </c>
      <c r="O390" s="4">
        <v>1.6788000000000001</v>
      </c>
      <c r="P390" s="4">
        <v>1.6534</v>
      </c>
      <c r="Q390" s="4">
        <v>1.6028</v>
      </c>
      <c r="R390" s="4">
        <v>1.5582</v>
      </c>
      <c r="S390" s="4">
        <v>1.5733999999999999</v>
      </c>
      <c r="T390" s="4"/>
    </row>
    <row r="391" spans="1:20" x14ac:dyDescent="0.3">
      <c r="A391" s="1">
        <v>1657870995</v>
      </c>
      <c r="B391" s="1">
        <v>39</v>
      </c>
      <c r="C391" s="2">
        <v>396387</v>
      </c>
      <c r="D391" s="1">
        <v>1155</v>
      </c>
      <c r="E391" s="4">
        <v>1.1697</v>
      </c>
      <c r="F391" s="4">
        <v>1.1997</v>
      </c>
      <c r="G391" s="4">
        <v>0.7923</v>
      </c>
      <c r="H391" s="4">
        <v>1.3099000000000001</v>
      </c>
      <c r="I391" s="4">
        <v>1.3495999999999999</v>
      </c>
      <c r="J391" s="4">
        <v>1.3288</v>
      </c>
      <c r="K391" s="4">
        <v>1.1307</v>
      </c>
      <c r="L391" s="4">
        <v>1.0975999999999999</v>
      </c>
      <c r="M391" s="4">
        <v>0.1069</v>
      </c>
      <c r="N391" s="4">
        <v>1.6520999999999999</v>
      </c>
      <c r="O391" s="4">
        <v>1.6802999999999999</v>
      </c>
      <c r="P391" s="4">
        <v>1.655</v>
      </c>
      <c r="Q391" s="4">
        <v>1.6032</v>
      </c>
      <c r="R391" s="4">
        <v>1.5586</v>
      </c>
      <c r="S391" s="4">
        <v>1.5742</v>
      </c>
      <c r="T391" s="4"/>
    </row>
    <row r="392" spans="1:20" x14ac:dyDescent="0.3">
      <c r="A392" s="1">
        <v>1657871175</v>
      </c>
      <c r="B392" s="1">
        <v>39</v>
      </c>
      <c r="C392" s="2">
        <v>396426</v>
      </c>
      <c r="D392" s="1">
        <v>1158</v>
      </c>
      <c r="E392" s="4">
        <v>1.1697</v>
      </c>
      <c r="F392" s="4">
        <v>1.1997</v>
      </c>
      <c r="G392" s="4">
        <v>0.7923</v>
      </c>
      <c r="H392" s="4">
        <v>1.3102</v>
      </c>
      <c r="I392" s="4">
        <v>1.3496999999999999</v>
      </c>
      <c r="J392" s="4">
        <v>1.3301000000000001</v>
      </c>
      <c r="K392" s="4">
        <v>1.1307</v>
      </c>
      <c r="L392" s="4">
        <v>1.0982000000000001</v>
      </c>
      <c r="M392" s="4">
        <v>0.1069</v>
      </c>
      <c r="N392" s="4">
        <v>1.6529</v>
      </c>
      <c r="O392" s="4">
        <v>1.6811</v>
      </c>
      <c r="P392" s="4">
        <v>1.6554</v>
      </c>
      <c r="Q392" s="4">
        <v>1.6036999999999999</v>
      </c>
      <c r="R392" s="4">
        <v>1.5593999999999999</v>
      </c>
      <c r="S392" s="4">
        <v>1.5745</v>
      </c>
      <c r="T392" s="4"/>
    </row>
    <row r="393" spans="1:20" x14ac:dyDescent="0.3">
      <c r="A393" s="1">
        <v>1657871356</v>
      </c>
      <c r="B393" s="1">
        <v>39</v>
      </c>
      <c r="C393" s="2">
        <v>396445</v>
      </c>
      <c r="D393" s="1">
        <v>1161</v>
      </c>
      <c r="E393" s="4">
        <v>1.1696</v>
      </c>
      <c r="F393" s="4">
        <v>1.1999</v>
      </c>
      <c r="G393" s="4">
        <v>0.79249999999999998</v>
      </c>
      <c r="H393" s="4">
        <v>1.3110999999999999</v>
      </c>
      <c r="I393" s="4">
        <v>1.3499000000000001</v>
      </c>
      <c r="J393" s="4">
        <v>1.3301000000000001</v>
      </c>
      <c r="K393" s="4">
        <v>1.1306</v>
      </c>
      <c r="L393" s="4">
        <v>1.0979000000000001</v>
      </c>
      <c r="M393" s="4">
        <v>0.1067</v>
      </c>
      <c r="N393" s="4">
        <v>1.6544000000000001</v>
      </c>
      <c r="O393" s="4">
        <v>1.6820999999999999</v>
      </c>
      <c r="P393" s="4">
        <v>1.6566000000000001</v>
      </c>
      <c r="Q393" s="4">
        <v>1.6042000000000001</v>
      </c>
      <c r="R393" s="4">
        <v>1.5598000000000001</v>
      </c>
      <c r="S393" s="4">
        <v>1.5748</v>
      </c>
      <c r="T393" s="4"/>
    </row>
    <row r="394" spans="1:20" x14ac:dyDescent="0.3">
      <c r="A394" s="1">
        <v>1657871536</v>
      </c>
      <c r="B394" s="1">
        <v>39</v>
      </c>
      <c r="C394" s="2">
        <v>396348</v>
      </c>
      <c r="D394" s="1">
        <v>1164</v>
      </c>
      <c r="E394" s="4">
        <v>1.1695</v>
      </c>
      <c r="F394" s="4">
        <v>1.1996</v>
      </c>
      <c r="G394" s="4">
        <v>0.79220000000000002</v>
      </c>
      <c r="H394" s="4">
        <v>1.3115000000000001</v>
      </c>
      <c r="I394" s="4">
        <v>1.3504</v>
      </c>
      <c r="J394" s="4">
        <v>1.3318000000000001</v>
      </c>
      <c r="K394" s="4">
        <v>1.1302000000000001</v>
      </c>
      <c r="L394" s="4">
        <v>1.0979000000000001</v>
      </c>
      <c r="M394" s="4">
        <v>0.1065</v>
      </c>
      <c r="N394" s="4">
        <v>1.6554</v>
      </c>
      <c r="O394" s="4">
        <v>1.6836</v>
      </c>
      <c r="P394" s="4">
        <v>1.6576</v>
      </c>
      <c r="Q394" s="4">
        <v>1.6048</v>
      </c>
      <c r="R394" s="4">
        <v>1.5602</v>
      </c>
      <c r="S394" s="4">
        <v>1.5755999999999999</v>
      </c>
      <c r="T394" s="4"/>
    </row>
    <row r="395" spans="1:20" x14ac:dyDescent="0.3">
      <c r="A395" s="1">
        <v>1657871716</v>
      </c>
      <c r="B395" s="1">
        <v>39</v>
      </c>
      <c r="C395" s="2">
        <v>396406</v>
      </c>
      <c r="D395" s="1">
        <v>1167</v>
      </c>
      <c r="E395" s="4">
        <v>1.1693</v>
      </c>
      <c r="F395" s="4">
        <v>1.1999</v>
      </c>
      <c r="G395" s="4">
        <v>0.79200000000000004</v>
      </c>
      <c r="H395" s="4">
        <v>1.3120000000000001</v>
      </c>
      <c r="I395" s="4">
        <v>1.3503000000000001</v>
      </c>
      <c r="J395" s="4">
        <v>1.333</v>
      </c>
      <c r="K395" s="4">
        <v>1.1305000000000001</v>
      </c>
      <c r="L395" s="4">
        <v>1.0979000000000001</v>
      </c>
      <c r="M395" s="4">
        <v>0.10639999999999999</v>
      </c>
      <c r="N395" s="4">
        <v>1.6563000000000001</v>
      </c>
      <c r="O395" s="4">
        <v>1.6841999999999999</v>
      </c>
      <c r="P395" s="4">
        <v>1.6588000000000001</v>
      </c>
      <c r="Q395" s="4">
        <v>1.6048</v>
      </c>
      <c r="R395" s="4">
        <v>1.5605</v>
      </c>
      <c r="S395" s="4">
        <v>1.5754999999999999</v>
      </c>
      <c r="T395" s="4"/>
    </row>
    <row r="396" spans="1:20" x14ac:dyDescent="0.3">
      <c r="A396" s="1">
        <v>1657871896</v>
      </c>
      <c r="B396" s="1">
        <v>39</v>
      </c>
      <c r="C396" s="2">
        <v>396406</v>
      </c>
      <c r="D396" s="1">
        <v>1170</v>
      </c>
      <c r="E396" s="4">
        <v>1.1693</v>
      </c>
      <c r="F396" s="4">
        <v>1.2000999999999999</v>
      </c>
      <c r="G396" s="4">
        <v>0.79210000000000003</v>
      </c>
      <c r="H396" s="4">
        <v>1.3119000000000001</v>
      </c>
      <c r="I396" s="4">
        <v>1.3508</v>
      </c>
      <c r="J396" s="4">
        <v>1.3327</v>
      </c>
      <c r="K396" s="4">
        <v>1.1313</v>
      </c>
      <c r="L396" s="4">
        <v>1.0976999999999999</v>
      </c>
      <c r="M396" s="4">
        <v>0.1066</v>
      </c>
      <c r="N396" s="4">
        <v>1.6574</v>
      </c>
      <c r="O396" s="4">
        <v>1.6857</v>
      </c>
      <c r="P396" s="4">
        <v>1.6596</v>
      </c>
      <c r="Q396" s="4">
        <v>1.6054999999999999</v>
      </c>
      <c r="R396" s="4">
        <v>1.5609</v>
      </c>
      <c r="S396" s="4">
        <v>1.5764</v>
      </c>
      <c r="T396" s="4"/>
    </row>
    <row r="397" spans="1:20" x14ac:dyDescent="0.3">
      <c r="A397" s="1">
        <v>1657872076</v>
      </c>
      <c r="B397" s="1">
        <v>39</v>
      </c>
      <c r="C397" s="2">
        <v>396289</v>
      </c>
      <c r="D397" s="1">
        <v>1173</v>
      </c>
      <c r="E397" s="4">
        <v>1.1707000000000001</v>
      </c>
      <c r="F397" s="4">
        <v>1.1996</v>
      </c>
      <c r="G397" s="4">
        <v>0.79220000000000002</v>
      </c>
      <c r="H397" s="4">
        <v>1.3169</v>
      </c>
      <c r="I397" s="4">
        <v>1.3505</v>
      </c>
      <c r="J397" s="4">
        <v>1.3507</v>
      </c>
      <c r="K397" s="4">
        <v>1.1295999999999999</v>
      </c>
      <c r="L397" s="4">
        <v>1.0976999999999999</v>
      </c>
      <c r="M397" s="4">
        <v>0.1067</v>
      </c>
      <c r="N397" s="4">
        <v>1.6580999999999999</v>
      </c>
      <c r="O397" s="4">
        <v>1.6855</v>
      </c>
      <c r="P397" s="4">
        <v>1.6600999999999999</v>
      </c>
      <c r="Q397" s="4">
        <v>1.6048</v>
      </c>
      <c r="R397" s="4">
        <v>1.5613999999999999</v>
      </c>
      <c r="S397" s="4">
        <v>1.5766</v>
      </c>
      <c r="T397" s="4"/>
    </row>
    <row r="398" spans="1:20" x14ac:dyDescent="0.3">
      <c r="A398" s="1">
        <v>1657872256</v>
      </c>
      <c r="B398" s="1">
        <v>39</v>
      </c>
      <c r="C398" s="2">
        <v>396270</v>
      </c>
      <c r="D398" s="1">
        <v>1176</v>
      </c>
      <c r="E398" s="4">
        <v>1.1709000000000001</v>
      </c>
      <c r="F398" s="4">
        <v>1.1996</v>
      </c>
      <c r="G398" s="4">
        <v>0.79159999999999997</v>
      </c>
      <c r="H398" s="4">
        <v>1.2977000000000001</v>
      </c>
      <c r="I398" s="4">
        <v>1.3502000000000001</v>
      </c>
      <c r="J398" s="4">
        <v>1.33</v>
      </c>
      <c r="K398" s="4">
        <v>1.1313</v>
      </c>
      <c r="L398" s="4">
        <v>1.0964</v>
      </c>
      <c r="M398" s="4">
        <v>0.1067</v>
      </c>
      <c r="N398" s="4">
        <v>1.6580999999999999</v>
      </c>
      <c r="O398" s="4">
        <v>1.6862999999999999</v>
      </c>
      <c r="P398" s="4">
        <v>1.6614</v>
      </c>
      <c r="Q398" s="4">
        <v>1.6057999999999999</v>
      </c>
      <c r="R398" s="4">
        <v>1.5616000000000001</v>
      </c>
      <c r="S398" s="4">
        <v>1.5772999999999999</v>
      </c>
      <c r="T398" s="4"/>
    </row>
    <row r="399" spans="1:20" x14ac:dyDescent="0.3">
      <c r="A399" s="1">
        <v>1657872436</v>
      </c>
      <c r="B399" s="1">
        <v>39</v>
      </c>
      <c r="C399" s="2">
        <v>396211</v>
      </c>
      <c r="D399" s="1">
        <v>1179</v>
      </c>
      <c r="E399" s="4">
        <v>1.1705000000000001</v>
      </c>
      <c r="F399" s="4">
        <v>1.2000999999999999</v>
      </c>
      <c r="G399" s="4">
        <v>0.7923</v>
      </c>
      <c r="H399" s="4">
        <v>1.2997000000000001</v>
      </c>
      <c r="I399" s="4">
        <v>1.3494999999999999</v>
      </c>
      <c r="J399" s="4">
        <v>1.3380000000000001</v>
      </c>
      <c r="K399" s="4">
        <v>1.1301000000000001</v>
      </c>
      <c r="L399" s="4">
        <v>1.0989</v>
      </c>
      <c r="M399" s="4">
        <v>0.1067</v>
      </c>
      <c r="N399" s="4">
        <v>1.6596</v>
      </c>
      <c r="O399" s="4">
        <v>1.6894</v>
      </c>
      <c r="P399" s="4">
        <v>1.6623000000000001</v>
      </c>
      <c r="Q399" s="4">
        <v>1.6063000000000001</v>
      </c>
      <c r="R399" s="4">
        <v>1.5624</v>
      </c>
      <c r="S399" s="4">
        <v>1.5773999999999999</v>
      </c>
      <c r="T399" s="4"/>
    </row>
    <row r="400" spans="1:20" x14ac:dyDescent="0.3">
      <c r="A400" s="1">
        <v>1657872616</v>
      </c>
      <c r="B400" s="1">
        <v>39</v>
      </c>
      <c r="C400" s="2">
        <v>396074</v>
      </c>
      <c r="D400" s="1">
        <v>1182</v>
      </c>
      <c r="E400" s="4">
        <v>1.171</v>
      </c>
      <c r="F400" s="4">
        <v>1.1992</v>
      </c>
      <c r="G400" s="4">
        <v>0.79259999999999997</v>
      </c>
      <c r="H400" s="4">
        <v>1.2970999999999999</v>
      </c>
      <c r="I400" s="4">
        <v>1.3485</v>
      </c>
      <c r="J400" s="4">
        <v>1.3379000000000001</v>
      </c>
      <c r="K400" s="4">
        <v>1.1309</v>
      </c>
      <c r="L400" s="4">
        <v>1.0955999999999999</v>
      </c>
      <c r="M400" s="4">
        <v>0.1066</v>
      </c>
      <c r="N400" s="4">
        <v>1.6600999999999999</v>
      </c>
      <c r="O400" s="4">
        <v>1.6894</v>
      </c>
      <c r="P400" s="4">
        <v>1.6633</v>
      </c>
      <c r="Q400" s="4">
        <v>1.6063000000000001</v>
      </c>
      <c r="R400" s="4">
        <v>1.5626</v>
      </c>
      <c r="S400" s="4">
        <v>1.5769</v>
      </c>
      <c r="T400" s="4"/>
    </row>
    <row r="401" spans="1:20" x14ac:dyDescent="0.3">
      <c r="A401" s="1">
        <v>1657872796</v>
      </c>
      <c r="B401" s="1">
        <v>39</v>
      </c>
      <c r="C401" s="2">
        <v>395918</v>
      </c>
      <c r="D401" s="1">
        <v>1185</v>
      </c>
      <c r="E401" s="4">
        <v>1.1712</v>
      </c>
      <c r="F401" s="4">
        <v>1.2004999999999999</v>
      </c>
      <c r="G401" s="4">
        <v>0.79269999999999996</v>
      </c>
      <c r="H401" s="4">
        <v>1.3038000000000001</v>
      </c>
      <c r="I401" s="4">
        <v>1.3491</v>
      </c>
      <c r="J401" s="4">
        <v>1.3479000000000001</v>
      </c>
      <c r="K401" s="4">
        <v>1.1281000000000001</v>
      </c>
      <c r="L401" s="4">
        <v>1.0971</v>
      </c>
      <c r="M401" s="4">
        <v>0.10639999999999999</v>
      </c>
      <c r="N401" s="4">
        <v>1.661</v>
      </c>
      <c r="O401" s="4">
        <v>1.6900999999999999</v>
      </c>
      <c r="P401" s="4">
        <v>1.6644000000000001</v>
      </c>
      <c r="Q401" s="4">
        <v>1.6067</v>
      </c>
      <c r="R401" s="4">
        <v>1.5631999999999999</v>
      </c>
      <c r="S401" s="4">
        <v>1.5777000000000001</v>
      </c>
      <c r="T401" s="4"/>
    </row>
    <row r="402" spans="1:20" x14ac:dyDescent="0.3">
      <c r="A402" s="1">
        <v>1657872976</v>
      </c>
      <c r="B402" s="1">
        <v>39</v>
      </c>
      <c r="C402" s="2">
        <v>395645</v>
      </c>
      <c r="D402" s="1">
        <v>1188</v>
      </c>
      <c r="E402" s="4">
        <v>1.1718999999999999</v>
      </c>
      <c r="F402" s="4">
        <v>1.2004999999999999</v>
      </c>
      <c r="G402" s="4">
        <v>0.79320000000000002</v>
      </c>
      <c r="H402" s="4">
        <v>1.2974000000000001</v>
      </c>
      <c r="I402" s="4">
        <v>1.3485</v>
      </c>
      <c r="J402" s="4">
        <v>1.3311999999999999</v>
      </c>
      <c r="K402" s="4">
        <v>1.1293</v>
      </c>
      <c r="L402" s="4">
        <v>1.0947</v>
      </c>
      <c r="M402" s="4">
        <v>0.107</v>
      </c>
      <c r="N402" s="4">
        <v>1.6615</v>
      </c>
      <c r="O402" s="4">
        <v>1.6904999999999999</v>
      </c>
      <c r="P402" s="4">
        <v>1.6651</v>
      </c>
      <c r="Q402" s="4">
        <v>1.6071</v>
      </c>
      <c r="R402" s="4">
        <v>1.5632999999999999</v>
      </c>
      <c r="S402" s="4">
        <v>1.5779000000000001</v>
      </c>
      <c r="T402" s="4"/>
    </row>
    <row r="403" spans="1:20" x14ac:dyDescent="0.3">
      <c r="A403" s="1">
        <v>1657873156</v>
      </c>
      <c r="B403" s="1">
        <v>39</v>
      </c>
      <c r="C403" s="2">
        <v>395469</v>
      </c>
      <c r="D403" s="1">
        <v>1191</v>
      </c>
      <c r="E403" s="4">
        <v>1.1718</v>
      </c>
      <c r="F403" s="4">
        <v>1.2</v>
      </c>
      <c r="G403" s="4">
        <v>0.7923</v>
      </c>
      <c r="H403" s="4">
        <v>1.3153999999999999</v>
      </c>
      <c r="I403" s="4">
        <v>1.3482000000000001</v>
      </c>
      <c r="J403" s="4">
        <v>1.3539000000000001</v>
      </c>
      <c r="K403" s="4">
        <v>1.131</v>
      </c>
      <c r="L403" s="4">
        <v>1.0991</v>
      </c>
      <c r="M403" s="4">
        <v>0.1071</v>
      </c>
      <c r="N403" s="4">
        <v>1.6638999999999999</v>
      </c>
      <c r="O403" s="4">
        <v>1.6926000000000001</v>
      </c>
      <c r="P403" s="4">
        <v>1.6660999999999999</v>
      </c>
      <c r="Q403" s="4">
        <v>1.6075999999999999</v>
      </c>
      <c r="R403" s="4">
        <v>1.5634999999999999</v>
      </c>
      <c r="S403" s="4">
        <v>1.5788</v>
      </c>
      <c r="T403" s="4"/>
    </row>
    <row r="404" spans="1:20" x14ac:dyDescent="0.3">
      <c r="A404" s="1">
        <v>1657873336</v>
      </c>
      <c r="B404" s="1">
        <v>39</v>
      </c>
      <c r="C404" s="2">
        <v>395254</v>
      </c>
      <c r="D404" s="1">
        <v>1194</v>
      </c>
      <c r="E404" s="4">
        <v>1.1715</v>
      </c>
      <c r="F404" s="4">
        <v>1.2003999999999999</v>
      </c>
      <c r="G404" s="4">
        <v>0.79339999999999999</v>
      </c>
      <c r="H404" s="4">
        <v>1.3196000000000001</v>
      </c>
      <c r="I404" s="4">
        <v>1.3492999999999999</v>
      </c>
      <c r="J404" s="4">
        <v>1.3533999999999999</v>
      </c>
      <c r="K404" s="4">
        <v>1.1299999999999999</v>
      </c>
      <c r="L404" s="4">
        <v>1.0987</v>
      </c>
      <c r="M404" s="4">
        <v>0.1069</v>
      </c>
      <c r="N404" s="4">
        <v>1.6647000000000001</v>
      </c>
      <c r="O404" s="4">
        <v>1.6944999999999999</v>
      </c>
      <c r="P404" s="4">
        <v>1.6668000000000001</v>
      </c>
      <c r="Q404" s="4">
        <v>1.6071</v>
      </c>
      <c r="R404" s="4">
        <v>1.5636000000000001</v>
      </c>
      <c r="S404" s="4">
        <v>1.5788</v>
      </c>
      <c r="T404" s="4"/>
    </row>
    <row r="405" spans="1:20" x14ac:dyDescent="0.3">
      <c r="A405" s="1">
        <v>1657873516</v>
      </c>
      <c r="B405" s="1">
        <v>39</v>
      </c>
      <c r="C405" s="2">
        <v>395137</v>
      </c>
      <c r="D405" s="1">
        <v>1197</v>
      </c>
      <c r="E405" s="4">
        <v>1.1714</v>
      </c>
      <c r="F405" s="4">
        <v>1.1998</v>
      </c>
      <c r="G405" s="4">
        <v>0.79320000000000002</v>
      </c>
      <c r="H405" s="4">
        <v>1.3210999999999999</v>
      </c>
      <c r="I405" s="4">
        <v>1.3480000000000001</v>
      </c>
      <c r="J405" s="4">
        <v>1.3515999999999999</v>
      </c>
      <c r="K405" s="4">
        <v>1.1305000000000001</v>
      </c>
      <c r="L405" s="4">
        <v>1.0984</v>
      </c>
      <c r="M405" s="4">
        <v>0.10680000000000001</v>
      </c>
      <c r="N405" s="4">
        <v>1.6652</v>
      </c>
      <c r="O405" s="4">
        <v>1.6956</v>
      </c>
      <c r="P405" s="4">
        <v>1.6677999999999999</v>
      </c>
      <c r="Q405" s="4">
        <v>1.6083000000000001</v>
      </c>
      <c r="R405" s="4">
        <v>1.5642</v>
      </c>
      <c r="S405" s="4">
        <v>1.5790999999999999</v>
      </c>
      <c r="T405" s="4"/>
    </row>
    <row r="406" spans="1:20" x14ac:dyDescent="0.3">
      <c r="A406" s="1">
        <v>1657873696</v>
      </c>
      <c r="B406" s="1">
        <v>39</v>
      </c>
      <c r="C406" s="2">
        <v>394746</v>
      </c>
      <c r="D406" s="1">
        <v>1200</v>
      </c>
      <c r="E406" s="4">
        <v>1.1718999999999999</v>
      </c>
      <c r="F406" s="4">
        <v>1.2005999999999999</v>
      </c>
      <c r="G406" s="4">
        <v>0.79369999999999996</v>
      </c>
      <c r="H406" s="4">
        <v>1.3234999999999999</v>
      </c>
      <c r="I406" s="4">
        <v>1.3482000000000001</v>
      </c>
      <c r="J406" s="4">
        <v>1.3534999999999999</v>
      </c>
      <c r="K406" s="4">
        <v>1.1308</v>
      </c>
      <c r="L406" s="4">
        <v>1.0985</v>
      </c>
      <c r="M406" s="4">
        <v>0.1071</v>
      </c>
      <c r="N406" s="4">
        <v>1.6660999999999999</v>
      </c>
      <c r="O406" s="4">
        <v>1.6963999999999999</v>
      </c>
      <c r="P406" s="4">
        <v>1.6689000000000001</v>
      </c>
      <c r="Q406" s="4">
        <v>1.6083000000000001</v>
      </c>
      <c r="R406" s="4">
        <v>1.5646</v>
      </c>
      <c r="S406" s="4">
        <v>1.5792999999999999</v>
      </c>
      <c r="T406" s="4"/>
    </row>
    <row r="407" spans="1:20" x14ac:dyDescent="0.3">
      <c r="A407" s="1">
        <v>1657873876</v>
      </c>
      <c r="B407" s="1">
        <v>39</v>
      </c>
      <c r="C407" s="2">
        <v>394629</v>
      </c>
      <c r="D407" s="1">
        <v>1203</v>
      </c>
      <c r="E407" s="4">
        <v>1.1724000000000001</v>
      </c>
      <c r="F407" s="4">
        <v>1.2002999999999999</v>
      </c>
      <c r="G407" s="4">
        <v>0.79359999999999997</v>
      </c>
      <c r="H407" s="4">
        <v>1.3246</v>
      </c>
      <c r="I407" s="4">
        <v>1.3486</v>
      </c>
      <c r="J407" s="4">
        <v>1.3552999999999999</v>
      </c>
      <c r="K407" s="4">
        <v>1.1327</v>
      </c>
      <c r="L407" s="4">
        <v>1.0988</v>
      </c>
      <c r="M407" s="4">
        <v>0.107</v>
      </c>
      <c r="N407" s="4">
        <v>1.6671</v>
      </c>
      <c r="O407" s="4">
        <v>1.6975</v>
      </c>
      <c r="P407" s="4">
        <v>1.6694</v>
      </c>
      <c r="Q407" s="4">
        <v>1.6080000000000001</v>
      </c>
      <c r="R407" s="4">
        <v>1.5647</v>
      </c>
      <c r="S407" s="4">
        <v>1.5794999999999999</v>
      </c>
      <c r="T407" s="4"/>
    </row>
    <row r="408" spans="1:20" x14ac:dyDescent="0.3">
      <c r="A408" s="1">
        <v>1657874056</v>
      </c>
      <c r="B408" s="1">
        <v>39</v>
      </c>
      <c r="C408" s="2">
        <v>394375</v>
      </c>
      <c r="D408" s="1">
        <v>1206</v>
      </c>
      <c r="E408" s="4">
        <v>1.1731</v>
      </c>
      <c r="F408" s="4">
        <v>1.2</v>
      </c>
      <c r="G408" s="4">
        <v>0.79410000000000003</v>
      </c>
      <c r="H408" s="4">
        <v>1.3124</v>
      </c>
      <c r="I408" s="4">
        <v>1.3486</v>
      </c>
      <c r="J408" s="4">
        <v>1.3568</v>
      </c>
      <c r="K408" s="4">
        <v>1.1327</v>
      </c>
      <c r="L408" s="4">
        <v>1.0958000000000001</v>
      </c>
      <c r="M408" s="4">
        <v>0.1072</v>
      </c>
      <c r="N408" s="4">
        <v>1.6669</v>
      </c>
      <c r="O408" s="4">
        <v>1.6977</v>
      </c>
      <c r="P408" s="4">
        <v>1.6701999999999999</v>
      </c>
      <c r="Q408" s="4">
        <v>1.6085</v>
      </c>
      <c r="R408" s="4">
        <v>1.5649999999999999</v>
      </c>
      <c r="S408" s="4">
        <v>1.58</v>
      </c>
      <c r="T408" s="4"/>
    </row>
    <row r="409" spans="1:20" x14ac:dyDescent="0.3">
      <c r="A409" s="1">
        <v>1657874236</v>
      </c>
      <c r="B409" s="1">
        <v>39</v>
      </c>
      <c r="C409" s="2">
        <v>394082</v>
      </c>
      <c r="D409" s="1">
        <v>1209</v>
      </c>
      <c r="E409" s="4">
        <v>1.1731</v>
      </c>
      <c r="F409" s="4">
        <v>1.2000999999999999</v>
      </c>
      <c r="G409" s="4">
        <v>0.79400000000000004</v>
      </c>
      <c r="H409" s="4">
        <v>1.3214999999999999</v>
      </c>
      <c r="I409" s="4">
        <v>1.3488</v>
      </c>
      <c r="J409" s="4">
        <v>1.3513999999999999</v>
      </c>
      <c r="K409" s="4">
        <v>1.1294</v>
      </c>
      <c r="L409" s="4">
        <v>1.0992999999999999</v>
      </c>
      <c r="M409" s="4">
        <v>0.1076</v>
      </c>
      <c r="N409" s="4">
        <v>1.669</v>
      </c>
      <c r="O409" s="4">
        <v>1.6997</v>
      </c>
      <c r="P409" s="4">
        <v>1.6713</v>
      </c>
      <c r="Q409" s="4">
        <v>1.6089</v>
      </c>
      <c r="R409" s="4">
        <v>1.5653999999999999</v>
      </c>
      <c r="S409" s="4">
        <v>1.58</v>
      </c>
      <c r="T409" s="4"/>
    </row>
    <row r="410" spans="1:20" x14ac:dyDescent="0.3">
      <c r="A410" s="1">
        <v>1657874416</v>
      </c>
      <c r="B410" s="1">
        <v>39</v>
      </c>
      <c r="C410" s="2">
        <v>393789</v>
      </c>
      <c r="D410" s="1">
        <v>1212</v>
      </c>
      <c r="E410" s="4">
        <v>1.1735</v>
      </c>
      <c r="F410" s="4">
        <v>1.2007000000000001</v>
      </c>
      <c r="G410" s="4">
        <v>0.79410000000000003</v>
      </c>
      <c r="H410" s="4">
        <v>1.3225</v>
      </c>
      <c r="I410" s="4">
        <v>1.3488</v>
      </c>
      <c r="J410" s="4">
        <v>1.3537999999999999</v>
      </c>
      <c r="K410" s="4">
        <v>1.1308</v>
      </c>
      <c r="L410" s="4">
        <v>1.0984</v>
      </c>
      <c r="M410" s="4">
        <v>0.1075</v>
      </c>
      <c r="N410" s="4">
        <v>1.6693</v>
      </c>
      <c r="O410" s="4">
        <v>1.7007000000000001</v>
      </c>
      <c r="P410" s="4">
        <v>1.6718999999999999</v>
      </c>
      <c r="Q410" s="4">
        <v>1.6087</v>
      </c>
      <c r="R410" s="4">
        <v>1.5658000000000001</v>
      </c>
      <c r="S410" s="4">
        <v>1.5803</v>
      </c>
      <c r="T410" s="4"/>
    </row>
    <row r="411" spans="1:20" x14ac:dyDescent="0.3">
      <c r="A411" s="1">
        <v>1657874596</v>
      </c>
      <c r="B411" s="1">
        <v>39</v>
      </c>
      <c r="C411" s="2">
        <v>393613</v>
      </c>
      <c r="D411" s="1">
        <v>1215</v>
      </c>
      <c r="E411" s="4">
        <v>1.1740999999999999</v>
      </c>
      <c r="F411" s="4">
        <v>1.2003999999999999</v>
      </c>
      <c r="G411" s="4">
        <v>0.79430000000000001</v>
      </c>
      <c r="H411" s="4">
        <v>1.3224</v>
      </c>
      <c r="I411" s="4">
        <v>1.3489</v>
      </c>
      <c r="J411" s="4">
        <v>1.3540000000000001</v>
      </c>
      <c r="K411" s="4">
        <v>1.1302000000000001</v>
      </c>
      <c r="L411" s="4">
        <v>1.0979000000000001</v>
      </c>
      <c r="M411" s="4">
        <v>0.1075</v>
      </c>
      <c r="N411" s="4">
        <v>1.6709000000000001</v>
      </c>
      <c r="O411" s="4">
        <v>1.7007000000000001</v>
      </c>
      <c r="P411" s="4">
        <v>1.6732</v>
      </c>
      <c r="Q411" s="4">
        <v>1.6092</v>
      </c>
      <c r="R411" s="4">
        <v>1.5658000000000001</v>
      </c>
      <c r="S411" s="4">
        <v>1.5804</v>
      </c>
      <c r="T411" s="4"/>
    </row>
    <row r="412" spans="1:20" x14ac:dyDescent="0.3">
      <c r="A412" s="1">
        <v>1657874776</v>
      </c>
      <c r="B412" s="1">
        <v>39</v>
      </c>
      <c r="C412" s="2">
        <v>393457</v>
      </c>
      <c r="D412" s="1">
        <v>1218</v>
      </c>
      <c r="E412" s="4">
        <v>1.1745000000000001</v>
      </c>
      <c r="F412" s="4">
        <v>1.2008000000000001</v>
      </c>
      <c r="G412" s="4">
        <v>0.79479999999999995</v>
      </c>
      <c r="H412" s="4">
        <v>1.3220000000000001</v>
      </c>
      <c r="I412" s="4">
        <v>1.3485</v>
      </c>
      <c r="J412" s="4">
        <v>1.3548</v>
      </c>
      <c r="K412" s="4">
        <v>1.1296999999999999</v>
      </c>
      <c r="L412" s="4">
        <v>1.0982000000000001</v>
      </c>
      <c r="M412" s="4">
        <v>0.1075</v>
      </c>
      <c r="N412" s="4">
        <v>1.6718</v>
      </c>
      <c r="O412" s="4">
        <v>1.7016</v>
      </c>
      <c r="P412" s="4">
        <v>1.6738</v>
      </c>
      <c r="Q412" s="4">
        <v>1.6094999999999999</v>
      </c>
      <c r="R412" s="4">
        <v>1.5661</v>
      </c>
      <c r="S412" s="4">
        <v>1.5801000000000001</v>
      </c>
      <c r="T412" s="4"/>
    </row>
    <row r="413" spans="1:20" x14ac:dyDescent="0.3">
      <c r="A413" s="1">
        <v>1657874956</v>
      </c>
      <c r="B413" s="1">
        <v>39</v>
      </c>
      <c r="C413" s="2">
        <v>393281</v>
      </c>
      <c r="D413" s="1">
        <v>1221</v>
      </c>
      <c r="E413" s="4">
        <v>1.1745000000000001</v>
      </c>
      <c r="F413" s="4">
        <v>1.2003999999999999</v>
      </c>
      <c r="G413" s="4">
        <v>0.79500000000000004</v>
      </c>
      <c r="H413" s="4">
        <v>1.3222</v>
      </c>
      <c r="I413" s="4">
        <v>1.3491</v>
      </c>
      <c r="J413" s="4">
        <v>1.3547</v>
      </c>
      <c r="K413" s="4">
        <v>1.1298999999999999</v>
      </c>
      <c r="L413" s="4">
        <v>1.0976999999999999</v>
      </c>
      <c r="M413" s="4">
        <v>0.1076</v>
      </c>
      <c r="N413" s="4">
        <v>1.6724000000000001</v>
      </c>
      <c r="O413" s="4">
        <v>1.7018</v>
      </c>
      <c r="P413" s="4">
        <v>1.6741999999999999</v>
      </c>
      <c r="Q413" s="4">
        <v>1.6095999999999999</v>
      </c>
      <c r="R413" s="4">
        <v>1.5659000000000001</v>
      </c>
      <c r="S413" s="4">
        <v>1.5798000000000001</v>
      </c>
      <c r="T413" s="4"/>
    </row>
    <row r="414" spans="1:20" x14ac:dyDescent="0.3">
      <c r="A414" s="1">
        <v>1657875136</v>
      </c>
      <c r="B414" s="1">
        <v>39</v>
      </c>
      <c r="C414" s="2">
        <v>392988</v>
      </c>
      <c r="D414" s="1">
        <v>1224</v>
      </c>
      <c r="E414" s="4">
        <v>1.1746000000000001</v>
      </c>
      <c r="F414" s="4">
        <v>1.2002999999999999</v>
      </c>
      <c r="G414" s="4">
        <v>0.79530000000000001</v>
      </c>
      <c r="H414" s="4">
        <v>1.3218000000000001</v>
      </c>
      <c r="I414" s="4">
        <v>1.349</v>
      </c>
      <c r="J414" s="4">
        <v>1.349</v>
      </c>
      <c r="K414" s="4">
        <v>1.1234</v>
      </c>
      <c r="L414" s="4">
        <v>1.0995999999999999</v>
      </c>
      <c r="M414" s="4">
        <v>0.10780000000000001</v>
      </c>
      <c r="N414" s="4">
        <v>1.6738</v>
      </c>
      <c r="O414" s="4">
        <v>1.7038</v>
      </c>
      <c r="P414" s="4">
        <v>1.6758999999999999</v>
      </c>
      <c r="Q414" s="4">
        <v>1.6099000000000001</v>
      </c>
      <c r="R414" s="4">
        <v>1.5661</v>
      </c>
      <c r="S414" s="4">
        <v>1.5804</v>
      </c>
      <c r="T414" s="4"/>
    </row>
    <row r="415" spans="1:20" x14ac:dyDescent="0.3">
      <c r="A415" s="1">
        <v>1657875316</v>
      </c>
      <c r="B415" s="1">
        <v>39</v>
      </c>
      <c r="C415" s="2">
        <v>392637</v>
      </c>
      <c r="D415" s="1">
        <v>1227</v>
      </c>
      <c r="E415" s="4">
        <v>1.1746000000000001</v>
      </c>
      <c r="F415" s="4">
        <v>1.2005999999999999</v>
      </c>
      <c r="G415" s="4">
        <v>0.79530000000000001</v>
      </c>
      <c r="H415" s="4">
        <v>1.3205</v>
      </c>
      <c r="I415" s="4">
        <v>1.3494999999999999</v>
      </c>
      <c r="J415" s="4">
        <v>1.3480000000000001</v>
      </c>
      <c r="K415" s="4">
        <v>1.1256999999999999</v>
      </c>
      <c r="L415" s="4">
        <v>1.0982000000000001</v>
      </c>
      <c r="M415" s="4">
        <v>0.1076</v>
      </c>
      <c r="N415" s="4">
        <v>1.6744000000000001</v>
      </c>
      <c r="O415" s="4">
        <v>1.7041999999999999</v>
      </c>
      <c r="P415" s="4">
        <v>1.6769000000000001</v>
      </c>
      <c r="Q415" s="4">
        <v>1.6105</v>
      </c>
      <c r="R415" s="4">
        <v>1.5666</v>
      </c>
      <c r="S415" s="4">
        <v>1.5804</v>
      </c>
      <c r="T415" s="4"/>
    </row>
    <row r="416" spans="1:20" x14ac:dyDescent="0.3">
      <c r="A416" s="1">
        <v>1657875496</v>
      </c>
      <c r="B416" s="1">
        <v>39</v>
      </c>
      <c r="C416" s="2">
        <v>392461</v>
      </c>
      <c r="D416" s="1">
        <v>1230</v>
      </c>
      <c r="E416" s="4">
        <v>1.1746000000000001</v>
      </c>
      <c r="F416" s="4">
        <v>1.2001999999999999</v>
      </c>
      <c r="G416" s="4">
        <v>0.79530000000000001</v>
      </c>
      <c r="H416" s="4">
        <v>1.3203</v>
      </c>
      <c r="I416" s="4">
        <v>1.3494999999999999</v>
      </c>
      <c r="J416" s="4">
        <v>1.347</v>
      </c>
      <c r="K416" s="4">
        <v>1.1271</v>
      </c>
      <c r="L416" s="4">
        <v>1.0979000000000001</v>
      </c>
      <c r="M416" s="4">
        <v>0.10780000000000001</v>
      </c>
      <c r="N416" s="4">
        <v>1.6758</v>
      </c>
      <c r="O416" s="4">
        <v>1.7055</v>
      </c>
      <c r="P416" s="4">
        <v>1.6776</v>
      </c>
      <c r="Q416" s="4">
        <v>1.6105</v>
      </c>
      <c r="R416" s="4">
        <v>1.5669999999999999</v>
      </c>
      <c r="S416" s="4">
        <v>1.5807</v>
      </c>
      <c r="T416" s="4"/>
    </row>
    <row r="417" spans="1:20" x14ac:dyDescent="0.3">
      <c r="A417" s="1">
        <v>1657875676</v>
      </c>
      <c r="B417" s="1">
        <v>39</v>
      </c>
      <c r="C417" s="2">
        <v>392461</v>
      </c>
      <c r="D417" s="1">
        <v>1233</v>
      </c>
      <c r="E417" s="4">
        <v>1.1742999999999999</v>
      </c>
      <c r="F417" s="4">
        <v>1.2004999999999999</v>
      </c>
      <c r="G417" s="4">
        <v>0.79510000000000003</v>
      </c>
      <c r="H417" s="4">
        <v>1.3201000000000001</v>
      </c>
      <c r="I417" s="4">
        <v>1.3495999999999999</v>
      </c>
      <c r="J417" s="4">
        <v>1.3479000000000001</v>
      </c>
      <c r="K417" s="4">
        <v>1.1282000000000001</v>
      </c>
      <c r="L417" s="4">
        <v>1.0980000000000001</v>
      </c>
      <c r="M417" s="4">
        <v>0.1076</v>
      </c>
      <c r="N417" s="4">
        <v>1.6758999999999999</v>
      </c>
      <c r="O417" s="4">
        <v>1.7068000000000001</v>
      </c>
      <c r="P417" s="4">
        <v>1.6794</v>
      </c>
      <c r="Q417" s="4">
        <v>1.6113999999999999</v>
      </c>
      <c r="R417" s="4">
        <v>1.5674999999999999</v>
      </c>
      <c r="S417" s="4">
        <v>1.5814999999999999</v>
      </c>
      <c r="T417" s="4"/>
    </row>
    <row r="418" spans="1:20" x14ac:dyDescent="0.3">
      <c r="A418" s="1">
        <v>1657875856</v>
      </c>
      <c r="B418" s="1">
        <v>39</v>
      </c>
      <c r="C418" s="2">
        <v>392559</v>
      </c>
      <c r="D418" s="1">
        <v>1236</v>
      </c>
      <c r="E418" s="4">
        <v>1.1742999999999999</v>
      </c>
      <c r="F418" s="4">
        <v>1.2001999999999999</v>
      </c>
      <c r="G418" s="4">
        <v>0.79520000000000002</v>
      </c>
      <c r="H418" s="4">
        <v>1.3201000000000001</v>
      </c>
      <c r="I418" s="4">
        <v>1.3501000000000001</v>
      </c>
      <c r="J418" s="4">
        <v>1.3485</v>
      </c>
      <c r="K418" s="4">
        <v>1.1286</v>
      </c>
      <c r="L418" s="4">
        <v>1.0982000000000001</v>
      </c>
      <c r="M418" s="4">
        <v>0.1074</v>
      </c>
      <c r="N418" s="4">
        <v>1.677</v>
      </c>
      <c r="O418" s="4">
        <v>1.7081</v>
      </c>
      <c r="P418" s="4">
        <v>1.6802999999999999</v>
      </c>
      <c r="Q418" s="4">
        <v>1.6112</v>
      </c>
      <c r="R418" s="4">
        <v>1.5679000000000001</v>
      </c>
      <c r="S418" s="4">
        <v>1.5817000000000001</v>
      </c>
      <c r="T418" s="4"/>
    </row>
    <row r="419" spans="1:20" x14ac:dyDescent="0.3">
      <c r="A419" s="1">
        <v>1657876036</v>
      </c>
      <c r="B419" s="1">
        <v>39</v>
      </c>
      <c r="C419" s="2">
        <v>392715</v>
      </c>
      <c r="D419" s="1">
        <v>1239</v>
      </c>
      <c r="E419" s="4">
        <v>1.1738</v>
      </c>
      <c r="F419" s="4">
        <v>1.2003999999999999</v>
      </c>
      <c r="G419" s="4">
        <v>0.79469999999999996</v>
      </c>
      <c r="H419" s="4">
        <v>1.3202</v>
      </c>
      <c r="I419" s="4">
        <v>1.3502000000000001</v>
      </c>
      <c r="J419" s="4">
        <v>1.3489</v>
      </c>
      <c r="K419" s="4">
        <v>1.1291</v>
      </c>
      <c r="L419" s="4">
        <v>1.0984</v>
      </c>
      <c r="M419" s="4">
        <v>0.1071</v>
      </c>
      <c r="N419" s="4">
        <v>1.6779999999999999</v>
      </c>
      <c r="O419" s="4">
        <v>1.7092000000000001</v>
      </c>
      <c r="P419" s="4">
        <v>1.6817</v>
      </c>
      <c r="Q419" s="4">
        <v>1.6117999999999999</v>
      </c>
      <c r="R419" s="4">
        <v>1.5684</v>
      </c>
      <c r="S419" s="4">
        <v>1.5818000000000001</v>
      </c>
      <c r="T419" s="4"/>
    </row>
    <row r="420" spans="1:20" x14ac:dyDescent="0.3">
      <c r="A420" s="1">
        <v>1657876216</v>
      </c>
      <c r="B420" s="1">
        <v>39</v>
      </c>
      <c r="C420" s="2">
        <v>392949</v>
      </c>
      <c r="D420" s="1">
        <v>1242</v>
      </c>
      <c r="E420" s="4">
        <v>1.1733</v>
      </c>
      <c r="F420" s="4">
        <v>1.2008000000000001</v>
      </c>
      <c r="G420" s="4">
        <v>0.79469999999999996</v>
      </c>
      <c r="H420" s="4">
        <v>1.3207</v>
      </c>
      <c r="I420" s="4">
        <v>1.3512</v>
      </c>
      <c r="J420" s="4">
        <v>1.3499000000000001</v>
      </c>
      <c r="K420" s="4">
        <v>1.1297999999999999</v>
      </c>
      <c r="L420" s="4">
        <v>1.0987</v>
      </c>
      <c r="M420" s="4">
        <v>0.10680000000000001</v>
      </c>
      <c r="N420" s="4">
        <v>1.6793</v>
      </c>
      <c r="O420" s="4">
        <v>1.7105999999999999</v>
      </c>
      <c r="P420" s="4">
        <v>1.6823999999999999</v>
      </c>
      <c r="Q420" s="4">
        <v>1.6120000000000001</v>
      </c>
      <c r="R420" s="4">
        <v>1.5692999999999999</v>
      </c>
      <c r="S420" s="4">
        <v>1.5831999999999999</v>
      </c>
      <c r="T420" s="4"/>
    </row>
    <row r="421" spans="1:20" x14ac:dyDescent="0.3">
      <c r="A421" s="1">
        <v>1657876396</v>
      </c>
      <c r="B421" s="1">
        <v>39</v>
      </c>
      <c r="C421" s="2">
        <v>393242</v>
      </c>
      <c r="D421" s="1">
        <v>1245</v>
      </c>
      <c r="E421" s="4">
        <v>1.1721999999999999</v>
      </c>
      <c r="F421" s="4">
        <v>1.2016</v>
      </c>
      <c r="G421" s="4">
        <v>0.79430000000000001</v>
      </c>
      <c r="H421" s="4">
        <v>1.3210999999999999</v>
      </c>
      <c r="I421" s="4">
        <v>1.3520000000000001</v>
      </c>
      <c r="J421" s="4">
        <v>1.351</v>
      </c>
      <c r="K421" s="4">
        <v>1.1302000000000001</v>
      </c>
      <c r="L421" s="4">
        <v>1.0992999999999999</v>
      </c>
      <c r="M421" s="4">
        <v>0.10639999999999999</v>
      </c>
      <c r="N421" s="4">
        <v>1.68</v>
      </c>
      <c r="O421" s="4">
        <v>1.7112000000000001</v>
      </c>
      <c r="P421" s="4">
        <v>1.6832</v>
      </c>
      <c r="Q421" s="4">
        <v>1.6129</v>
      </c>
      <c r="R421" s="4">
        <v>1.5698000000000001</v>
      </c>
      <c r="S421" s="4">
        <v>1.5838000000000001</v>
      </c>
      <c r="T421" s="4"/>
    </row>
    <row r="422" spans="1:20" x14ac:dyDescent="0.3">
      <c r="A422" s="1">
        <v>1657876576</v>
      </c>
      <c r="B422" s="1">
        <v>39</v>
      </c>
      <c r="C422" s="2">
        <v>393535</v>
      </c>
      <c r="D422" s="1">
        <v>1248</v>
      </c>
      <c r="E422" s="4">
        <v>1.1722999999999999</v>
      </c>
      <c r="F422" s="4">
        <v>1.2016</v>
      </c>
      <c r="G422" s="4">
        <v>0.79410000000000003</v>
      </c>
      <c r="H422" s="4">
        <v>1.3209</v>
      </c>
      <c r="I422" s="4">
        <v>1.3522000000000001</v>
      </c>
      <c r="J422" s="4">
        <v>1.3507</v>
      </c>
      <c r="K422" s="4">
        <v>1.131</v>
      </c>
      <c r="L422" s="4">
        <v>1.0992</v>
      </c>
      <c r="M422" s="4">
        <v>0.1057</v>
      </c>
      <c r="N422" s="4">
        <v>1.681</v>
      </c>
      <c r="O422" s="4">
        <v>1.7122999999999999</v>
      </c>
      <c r="P422" s="4">
        <v>1.6843999999999999</v>
      </c>
      <c r="Q422" s="4">
        <v>1.6133</v>
      </c>
      <c r="R422" s="4">
        <v>1.5702</v>
      </c>
      <c r="S422" s="4">
        <v>1.5841000000000001</v>
      </c>
      <c r="T422" s="4"/>
    </row>
    <row r="423" spans="1:20" x14ac:dyDescent="0.3">
      <c r="A423" s="1">
        <v>1657876757</v>
      </c>
      <c r="B423" s="1">
        <v>39</v>
      </c>
      <c r="C423" s="2">
        <v>393750</v>
      </c>
      <c r="D423" s="1">
        <v>1251</v>
      </c>
      <c r="E423" s="4">
        <v>1.171</v>
      </c>
      <c r="F423" s="4">
        <v>1.2016</v>
      </c>
      <c r="G423" s="4">
        <v>0.79369999999999996</v>
      </c>
      <c r="H423" s="4">
        <v>1.3207</v>
      </c>
      <c r="I423" s="4">
        <v>1.3523000000000001</v>
      </c>
      <c r="J423" s="4">
        <v>1.3499000000000001</v>
      </c>
      <c r="K423" s="4">
        <v>1.1313</v>
      </c>
      <c r="L423" s="4">
        <v>1.0998000000000001</v>
      </c>
      <c r="M423" s="4">
        <v>0.10539999999999999</v>
      </c>
      <c r="N423" s="4">
        <v>1.6819</v>
      </c>
      <c r="O423" s="4">
        <v>1.7132000000000001</v>
      </c>
      <c r="P423" s="4">
        <v>1.6854</v>
      </c>
      <c r="Q423" s="4">
        <v>1.6136999999999999</v>
      </c>
      <c r="R423" s="4">
        <v>1.5704</v>
      </c>
      <c r="S423" s="4">
        <v>1.5845</v>
      </c>
      <c r="T423" s="4"/>
    </row>
    <row r="424" spans="1:20" x14ac:dyDescent="0.3">
      <c r="A424" s="1">
        <v>1657876937</v>
      </c>
      <c r="B424" s="1">
        <v>39</v>
      </c>
      <c r="C424" s="2">
        <v>394004</v>
      </c>
      <c r="D424" s="1">
        <v>1254</v>
      </c>
      <c r="E424" s="4">
        <v>1.1704000000000001</v>
      </c>
      <c r="F424" s="4">
        <v>1.2018</v>
      </c>
      <c r="G424" s="4">
        <v>0.79339999999999999</v>
      </c>
      <c r="H424" s="4">
        <v>1.3205</v>
      </c>
      <c r="I424" s="4">
        <v>1.3537999999999999</v>
      </c>
      <c r="J424" s="4">
        <v>1.3507</v>
      </c>
      <c r="K424" s="4">
        <v>1.1318999999999999</v>
      </c>
      <c r="L424" s="4">
        <v>1.1003000000000001</v>
      </c>
      <c r="M424" s="4">
        <v>0.1052</v>
      </c>
      <c r="N424" s="4">
        <v>1.6833</v>
      </c>
      <c r="O424" s="4">
        <v>1.7142999999999999</v>
      </c>
      <c r="P424" s="4">
        <v>1.6860999999999999</v>
      </c>
      <c r="Q424" s="4">
        <v>1.6138999999999999</v>
      </c>
      <c r="R424" s="4">
        <v>1.5710999999999999</v>
      </c>
      <c r="S424" s="4">
        <v>1.585</v>
      </c>
      <c r="T424" s="4"/>
    </row>
    <row r="425" spans="1:20" x14ac:dyDescent="0.3">
      <c r="A425" s="1">
        <v>1657877117</v>
      </c>
      <c r="B425" s="1">
        <v>39</v>
      </c>
      <c r="C425" s="2">
        <v>394219</v>
      </c>
      <c r="D425" s="1">
        <v>1257</v>
      </c>
      <c r="E425" s="4">
        <v>1.1698999999999999</v>
      </c>
      <c r="F425" s="4">
        <v>1.2018</v>
      </c>
      <c r="G425" s="4">
        <v>0.79320000000000002</v>
      </c>
      <c r="H425" s="4">
        <v>1.3208</v>
      </c>
      <c r="I425" s="4">
        <v>1.3549</v>
      </c>
      <c r="J425" s="4">
        <v>1.3545</v>
      </c>
      <c r="K425" s="4">
        <v>1.1323000000000001</v>
      </c>
      <c r="L425" s="4">
        <v>1.1004</v>
      </c>
      <c r="M425" s="4">
        <v>0.1048</v>
      </c>
      <c r="N425" s="4">
        <v>1.6843999999999999</v>
      </c>
      <c r="O425" s="4">
        <v>1.7154</v>
      </c>
      <c r="P425" s="4">
        <v>1.6873</v>
      </c>
      <c r="Q425" s="4">
        <v>1.6143000000000001</v>
      </c>
      <c r="R425" s="4">
        <v>1.5716000000000001</v>
      </c>
      <c r="S425" s="4">
        <v>1.5853999999999999</v>
      </c>
      <c r="T425" s="4"/>
    </row>
    <row r="426" spans="1:20" x14ac:dyDescent="0.3">
      <c r="A426" s="1">
        <v>1657877297</v>
      </c>
      <c r="B426" s="1">
        <v>39</v>
      </c>
      <c r="C426" s="2">
        <v>394512</v>
      </c>
      <c r="D426" s="1">
        <v>1260</v>
      </c>
      <c r="E426" s="4">
        <v>1.1697</v>
      </c>
      <c r="F426" s="4">
        <v>1.2019</v>
      </c>
      <c r="G426" s="4">
        <v>0.79320000000000002</v>
      </c>
      <c r="H426" s="4">
        <v>1.3206</v>
      </c>
      <c r="I426" s="4">
        <v>1.355</v>
      </c>
      <c r="J426" s="4">
        <v>1.3542000000000001</v>
      </c>
      <c r="K426" s="4">
        <v>1.1338999999999999</v>
      </c>
      <c r="L426" s="4">
        <v>1.1007</v>
      </c>
      <c r="M426" s="4">
        <v>0.1045</v>
      </c>
      <c r="N426" s="4">
        <v>1.6848000000000001</v>
      </c>
      <c r="O426" s="4">
        <v>1.7165999999999999</v>
      </c>
      <c r="P426" s="4">
        <v>1.6884999999999999</v>
      </c>
      <c r="Q426" s="4">
        <v>1.6146</v>
      </c>
      <c r="R426" s="4">
        <v>1.5716000000000001</v>
      </c>
      <c r="S426" s="4">
        <v>1.5854999999999999</v>
      </c>
      <c r="T426" s="4"/>
    </row>
    <row r="427" spans="1:20" x14ac:dyDescent="0.3">
      <c r="A427" s="1">
        <v>1657877477</v>
      </c>
      <c r="B427" s="1">
        <v>39</v>
      </c>
      <c r="C427" s="2">
        <v>394687</v>
      </c>
      <c r="D427" s="1">
        <v>1263</v>
      </c>
      <c r="E427" s="4">
        <v>1.1697</v>
      </c>
      <c r="F427" s="4">
        <v>1.202</v>
      </c>
      <c r="G427" s="4">
        <v>0.79290000000000005</v>
      </c>
      <c r="H427" s="4">
        <v>1.3202</v>
      </c>
      <c r="I427" s="4">
        <v>1.3553999999999999</v>
      </c>
      <c r="J427" s="4">
        <v>1.3582000000000001</v>
      </c>
      <c r="K427" s="4">
        <v>1.1356999999999999</v>
      </c>
      <c r="L427" s="4">
        <v>1.1008</v>
      </c>
      <c r="M427" s="4">
        <v>0.104</v>
      </c>
      <c r="N427" s="4">
        <v>1.6859999999999999</v>
      </c>
      <c r="O427" s="4">
        <v>1.7177</v>
      </c>
      <c r="P427" s="4">
        <v>1.6889000000000001</v>
      </c>
      <c r="Q427" s="4">
        <v>1.6151</v>
      </c>
      <c r="R427" s="4">
        <v>1.5725</v>
      </c>
      <c r="S427" s="4">
        <v>1.5865</v>
      </c>
      <c r="T427" s="4"/>
    </row>
    <row r="428" spans="1:20" x14ac:dyDescent="0.3">
      <c r="A428" s="1">
        <v>1657877657</v>
      </c>
      <c r="B428" s="1">
        <v>39</v>
      </c>
      <c r="C428" s="2">
        <v>394902</v>
      </c>
      <c r="D428" s="1">
        <v>1266</v>
      </c>
      <c r="E428" s="4">
        <v>1.17</v>
      </c>
      <c r="F428" s="4">
        <v>1.2020999999999999</v>
      </c>
      <c r="G428" s="4">
        <v>0.79249999999999998</v>
      </c>
      <c r="H428" s="4">
        <v>1.3206</v>
      </c>
      <c r="I428" s="4">
        <v>1.3556999999999999</v>
      </c>
      <c r="J428" s="4">
        <v>1.3591</v>
      </c>
      <c r="K428" s="4">
        <v>1.1343000000000001</v>
      </c>
      <c r="L428" s="4">
        <v>1.1012</v>
      </c>
      <c r="M428" s="4">
        <v>0.1037</v>
      </c>
      <c r="N428" s="4">
        <v>1.6869000000000001</v>
      </c>
      <c r="O428" s="4">
        <v>1.7185999999999999</v>
      </c>
      <c r="P428" s="4">
        <v>1.6897</v>
      </c>
      <c r="Q428" s="4">
        <v>1.6154999999999999</v>
      </c>
      <c r="R428" s="4">
        <v>1.5731999999999999</v>
      </c>
      <c r="S428" s="4">
        <v>1.5874999999999999</v>
      </c>
      <c r="T428" s="4"/>
    </row>
    <row r="429" spans="1:20" x14ac:dyDescent="0.3">
      <c r="A429" s="1">
        <v>1657877837</v>
      </c>
      <c r="B429" s="1">
        <v>39</v>
      </c>
      <c r="C429" s="2">
        <v>395039</v>
      </c>
      <c r="D429" s="1">
        <v>1269</v>
      </c>
      <c r="E429" s="4">
        <v>1.1704000000000001</v>
      </c>
      <c r="F429" s="4">
        <v>1.2023999999999999</v>
      </c>
      <c r="G429" s="4">
        <v>0.7923</v>
      </c>
      <c r="H429" s="4">
        <v>1.3209</v>
      </c>
      <c r="I429" s="4">
        <v>1.3563000000000001</v>
      </c>
      <c r="J429" s="4">
        <v>1.3586</v>
      </c>
      <c r="K429" s="4">
        <v>1.1342000000000001</v>
      </c>
      <c r="L429" s="4">
        <v>1.1015999999999999</v>
      </c>
      <c r="M429" s="4">
        <v>0.1032</v>
      </c>
      <c r="N429" s="4">
        <v>1.6875</v>
      </c>
      <c r="O429" s="4">
        <v>1.7195</v>
      </c>
      <c r="P429" s="4">
        <v>1.6907000000000001</v>
      </c>
      <c r="Q429" s="4">
        <v>1.6157999999999999</v>
      </c>
      <c r="R429" s="4">
        <v>1.5727</v>
      </c>
      <c r="S429" s="4">
        <v>1.5878000000000001</v>
      </c>
      <c r="T429" s="4"/>
    </row>
    <row r="430" spans="1:20" x14ac:dyDescent="0.3">
      <c r="A430" s="1">
        <v>1657878017</v>
      </c>
      <c r="B430" s="1">
        <v>39</v>
      </c>
      <c r="C430" s="2">
        <v>395156</v>
      </c>
      <c r="D430" s="1">
        <v>1272</v>
      </c>
      <c r="E430" s="4">
        <v>1.1701999999999999</v>
      </c>
      <c r="F430" s="4">
        <v>1.2021999999999999</v>
      </c>
      <c r="G430" s="4">
        <v>0.79279999999999995</v>
      </c>
      <c r="H430" s="4">
        <v>1.3210999999999999</v>
      </c>
      <c r="I430" s="4">
        <v>1.3569</v>
      </c>
      <c r="J430" s="4">
        <v>1.3584000000000001</v>
      </c>
      <c r="K430" s="4">
        <v>1.1339999999999999</v>
      </c>
      <c r="L430" s="4">
        <v>1.1020000000000001</v>
      </c>
      <c r="M430" s="4">
        <v>0.1028</v>
      </c>
      <c r="N430" s="4">
        <v>1.6883999999999999</v>
      </c>
      <c r="O430" s="4">
        <v>1.7211000000000001</v>
      </c>
      <c r="P430" s="4">
        <v>1.6919</v>
      </c>
      <c r="Q430" s="4">
        <v>1.6160000000000001</v>
      </c>
      <c r="R430" s="4">
        <v>1.5737000000000001</v>
      </c>
      <c r="S430" s="4">
        <v>1.5883</v>
      </c>
      <c r="T430" s="4"/>
    </row>
    <row r="431" spans="1:20" x14ac:dyDescent="0.3">
      <c r="A431" s="1">
        <v>1657878197</v>
      </c>
      <c r="B431" s="1">
        <v>39</v>
      </c>
      <c r="C431" s="2">
        <v>395293</v>
      </c>
      <c r="D431" s="1">
        <v>1275</v>
      </c>
      <c r="E431" s="4">
        <v>1.1700999999999999</v>
      </c>
      <c r="F431" s="4">
        <v>1.2024999999999999</v>
      </c>
      <c r="G431" s="4">
        <v>0.79239999999999999</v>
      </c>
      <c r="H431" s="4">
        <v>1.3209</v>
      </c>
      <c r="I431" s="4">
        <v>1.3572</v>
      </c>
      <c r="J431" s="4">
        <v>1.3592</v>
      </c>
      <c r="K431" s="4">
        <v>1.1336999999999999</v>
      </c>
      <c r="L431" s="4">
        <v>1.1017999999999999</v>
      </c>
      <c r="M431" s="4">
        <v>0.10249999999999999</v>
      </c>
      <c r="N431" s="4">
        <v>1.6891</v>
      </c>
      <c r="O431" s="4">
        <v>1.7215</v>
      </c>
      <c r="P431" s="4">
        <v>1.6924999999999999</v>
      </c>
      <c r="Q431" s="4">
        <v>1.6164000000000001</v>
      </c>
      <c r="R431" s="4">
        <v>1.5740000000000001</v>
      </c>
      <c r="S431" s="4">
        <v>1.5883</v>
      </c>
      <c r="T431" s="4"/>
    </row>
    <row r="432" spans="1:20" x14ac:dyDescent="0.3">
      <c r="A432" s="1">
        <v>1657878377</v>
      </c>
      <c r="B432" s="1">
        <v>39</v>
      </c>
      <c r="C432" s="2">
        <v>395449</v>
      </c>
      <c r="D432" s="1">
        <v>1278</v>
      </c>
      <c r="E432" s="4">
        <v>1.17</v>
      </c>
      <c r="F432" s="4">
        <v>1.2020999999999999</v>
      </c>
      <c r="G432" s="4">
        <v>0.79239999999999999</v>
      </c>
      <c r="H432" s="4">
        <v>1.3214999999999999</v>
      </c>
      <c r="I432" s="4">
        <v>1.3576999999999999</v>
      </c>
      <c r="J432" s="4">
        <v>1.3602000000000001</v>
      </c>
      <c r="K432" s="4">
        <v>1.1336999999999999</v>
      </c>
      <c r="L432" s="4">
        <v>1.1021000000000001</v>
      </c>
      <c r="M432" s="4">
        <v>0.10249999999999999</v>
      </c>
      <c r="N432" s="4">
        <v>1.6898</v>
      </c>
      <c r="O432" s="4">
        <v>1.7229000000000001</v>
      </c>
      <c r="P432" s="4">
        <v>1.6931</v>
      </c>
      <c r="Q432" s="4">
        <v>1.6168</v>
      </c>
      <c r="R432" s="4">
        <v>1.575</v>
      </c>
      <c r="S432" s="4">
        <v>1.589</v>
      </c>
      <c r="T432" s="4"/>
    </row>
    <row r="433" spans="1:20" x14ac:dyDescent="0.3">
      <c r="A433" s="1">
        <v>1657878557</v>
      </c>
      <c r="B433" s="1">
        <v>39</v>
      </c>
      <c r="C433" s="2">
        <v>395645</v>
      </c>
      <c r="D433" s="1">
        <v>1281</v>
      </c>
      <c r="E433" s="4">
        <v>1.1700999999999999</v>
      </c>
      <c r="F433" s="4">
        <v>1.2022999999999999</v>
      </c>
      <c r="G433" s="4">
        <v>0.7923</v>
      </c>
      <c r="H433" s="4">
        <v>1.3212999999999999</v>
      </c>
      <c r="I433" s="4">
        <v>1.3580000000000001</v>
      </c>
      <c r="J433" s="4">
        <v>1.36</v>
      </c>
      <c r="K433" s="4">
        <v>1.1335</v>
      </c>
      <c r="L433" s="4">
        <v>1.1027</v>
      </c>
      <c r="M433" s="4">
        <v>0.1021</v>
      </c>
      <c r="N433" s="4">
        <v>1.6914</v>
      </c>
      <c r="O433" s="4">
        <v>1.7236</v>
      </c>
      <c r="P433" s="4">
        <v>1.694</v>
      </c>
      <c r="Q433" s="4">
        <v>1.6171</v>
      </c>
      <c r="R433" s="4">
        <v>1.5752999999999999</v>
      </c>
      <c r="S433" s="4">
        <v>1.5883</v>
      </c>
      <c r="T433" s="4"/>
    </row>
    <row r="434" spans="1:20" x14ac:dyDescent="0.3">
      <c r="A434" s="1">
        <v>1657878737</v>
      </c>
      <c r="B434" s="1">
        <v>39</v>
      </c>
      <c r="C434" s="2">
        <v>395645</v>
      </c>
      <c r="D434" s="1">
        <v>1284</v>
      </c>
      <c r="E434" s="4">
        <v>1.1697</v>
      </c>
      <c r="F434" s="4">
        <v>1.2024999999999999</v>
      </c>
      <c r="G434" s="4">
        <v>0.79210000000000003</v>
      </c>
      <c r="H434" s="4">
        <v>1.3220000000000001</v>
      </c>
      <c r="I434" s="4">
        <v>1.3572</v>
      </c>
      <c r="J434" s="4">
        <v>1.3622000000000001</v>
      </c>
      <c r="K434" s="4">
        <v>1.131</v>
      </c>
      <c r="L434" s="4">
        <v>1.0988</v>
      </c>
      <c r="M434" s="4">
        <v>0.1018</v>
      </c>
      <c r="N434" s="4">
        <v>1.6902999999999999</v>
      </c>
      <c r="O434" s="4">
        <v>1.722</v>
      </c>
      <c r="P434" s="4">
        <v>1.6958</v>
      </c>
      <c r="Q434" s="4">
        <v>1.6176999999999999</v>
      </c>
      <c r="R434" s="4">
        <v>1.5758000000000001</v>
      </c>
      <c r="S434" s="4">
        <v>1.5886</v>
      </c>
      <c r="T434" s="4"/>
    </row>
    <row r="435" spans="1:20" x14ac:dyDescent="0.3">
      <c r="A435" s="1">
        <v>1657878917</v>
      </c>
      <c r="B435" s="1">
        <v>39</v>
      </c>
      <c r="C435" s="2">
        <v>395645</v>
      </c>
      <c r="D435" s="1">
        <v>1287</v>
      </c>
      <c r="E435" s="4">
        <v>1.1701999999999999</v>
      </c>
      <c r="F435" s="4">
        <v>1.2025999999999999</v>
      </c>
      <c r="G435" s="4">
        <v>0.7923</v>
      </c>
      <c r="H435" s="4">
        <v>1.3218000000000001</v>
      </c>
      <c r="I435" s="4">
        <v>1.3585</v>
      </c>
      <c r="J435" s="4">
        <v>1.3613</v>
      </c>
      <c r="K435" s="4">
        <v>1.1335999999999999</v>
      </c>
      <c r="L435" s="4">
        <v>1.1028</v>
      </c>
      <c r="M435" s="4">
        <v>0.1018</v>
      </c>
      <c r="N435" s="4">
        <v>1.6921999999999999</v>
      </c>
      <c r="O435" s="4">
        <v>1.7231000000000001</v>
      </c>
      <c r="P435" s="4">
        <v>1.6966000000000001</v>
      </c>
      <c r="Q435" s="4">
        <v>1.6180000000000001</v>
      </c>
      <c r="R435" s="4">
        <v>1.5761000000000001</v>
      </c>
      <c r="S435" s="4">
        <v>1.5895999999999999</v>
      </c>
      <c r="T435" s="4"/>
    </row>
    <row r="436" spans="1:20" x14ac:dyDescent="0.3">
      <c r="A436" s="1">
        <v>1657879097</v>
      </c>
      <c r="B436" s="1">
        <v>39</v>
      </c>
      <c r="C436" s="2">
        <v>395645</v>
      </c>
      <c r="D436" s="1">
        <v>1290</v>
      </c>
      <c r="E436" s="4">
        <v>1.1711</v>
      </c>
      <c r="F436" s="4">
        <v>1.1980999999999999</v>
      </c>
      <c r="G436" s="4">
        <v>0.79359999999999997</v>
      </c>
      <c r="H436" s="4">
        <v>1.3096000000000001</v>
      </c>
      <c r="I436" s="4">
        <v>1.3583000000000001</v>
      </c>
      <c r="J436" s="4">
        <v>1.3469</v>
      </c>
      <c r="K436" s="4">
        <v>1.1268</v>
      </c>
      <c r="L436" s="4">
        <v>1.0993999999999999</v>
      </c>
      <c r="M436" s="4">
        <v>0.1017</v>
      </c>
      <c r="N436" s="4">
        <v>1.694</v>
      </c>
      <c r="O436" s="4">
        <v>1.7242</v>
      </c>
      <c r="P436" s="4">
        <v>1.6972</v>
      </c>
      <c r="Q436" s="4">
        <v>1.6178999999999999</v>
      </c>
      <c r="R436" s="4">
        <v>1.5768</v>
      </c>
      <c r="S436" s="4">
        <v>1.5892999999999999</v>
      </c>
      <c r="T436" s="4"/>
    </row>
    <row r="437" spans="1:20" x14ac:dyDescent="0.3">
      <c r="A437" s="1">
        <v>1657879277</v>
      </c>
      <c r="B437" s="1">
        <v>39</v>
      </c>
      <c r="C437" s="2">
        <v>395508</v>
      </c>
      <c r="D437" s="1">
        <v>1293</v>
      </c>
      <c r="E437" s="4">
        <v>1.1713</v>
      </c>
      <c r="F437" s="4">
        <v>1.2028000000000001</v>
      </c>
      <c r="G437" s="4">
        <v>0.79239999999999999</v>
      </c>
      <c r="H437" s="4">
        <v>1.3253999999999999</v>
      </c>
      <c r="I437" s="4">
        <v>1.3589</v>
      </c>
      <c r="J437" s="4">
        <v>1.3586</v>
      </c>
      <c r="K437" s="4">
        <v>1.1302000000000001</v>
      </c>
      <c r="L437" s="4">
        <v>1.1031</v>
      </c>
      <c r="M437" s="4">
        <v>0.1017</v>
      </c>
      <c r="N437" s="4">
        <v>1.6947000000000001</v>
      </c>
      <c r="O437" s="4">
        <v>1.7270000000000001</v>
      </c>
      <c r="P437" s="4">
        <v>1.6987000000000001</v>
      </c>
      <c r="Q437" s="4">
        <v>1.6183000000000001</v>
      </c>
      <c r="R437" s="4">
        <v>1.5767</v>
      </c>
      <c r="S437" s="4">
        <v>1.5899000000000001</v>
      </c>
      <c r="T437" s="4"/>
    </row>
    <row r="438" spans="1:20" x14ac:dyDescent="0.3">
      <c r="A438" s="1">
        <v>1657879457</v>
      </c>
      <c r="B438" s="1">
        <v>39</v>
      </c>
      <c r="C438" s="2">
        <v>395195</v>
      </c>
      <c r="D438" s="1">
        <v>1296</v>
      </c>
      <c r="E438" s="4">
        <v>1.1709000000000001</v>
      </c>
      <c r="F438" s="4">
        <v>1.2029000000000001</v>
      </c>
      <c r="G438" s="4">
        <v>0.7923</v>
      </c>
      <c r="H438" s="4">
        <v>1.3257000000000001</v>
      </c>
      <c r="I438" s="4">
        <v>1.3584000000000001</v>
      </c>
      <c r="J438" s="4">
        <v>1.3584000000000001</v>
      </c>
      <c r="K438" s="4">
        <v>1.1312</v>
      </c>
      <c r="L438" s="4">
        <v>1.1032999999999999</v>
      </c>
      <c r="M438" s="4">
        <v>0.1014</v>
      </c>
      <c r="N438" s="4">
        <v>1.6954</v>
      </c>
      <c r="O438" s="4">
        <v>1.7277</v>
      </c>
      <c r="P438" s="4">
        <v>1.6989000000000001</v>
      </c>
      <c r="Q438" s="4">
        <v>1.6182000000000001</v>
      </c>
      <c r="R438" s="4">
        <v>1.5770999999999999</v>
      </c>
      <c r="S438" s="4">
        <v>1.5896999999999999</v>
      </c>
      <c r="T438" s="4"/>
    </row>
    <row r="439" spans="1:20" x14ac:dyDescent="0.3">
      <c r="A439" s="1">
        <v>1657879637</v>
      </c>
      <c r="B439" s="1">
        <v>39</v>
      </c>
      <c r="C439" s="2">
        <v>394980</v>
      </c>
      <c r="D439" s="1">
        <v>1299</v>
      </c>
      <c r="E439" s="4">
        <v>1.171</v>
      </c>
      <c r="F439" s="4">
        <v>1.2029000000000001</v>
      </c>
      <c r="G439" s="4">
        <v>0.79239999999999999</v>
      </c>
      <c r="H439" s="4">
        <v>1.3259000000000001</v>
      </c>
      <c r="I439" s="4">
        <v>1.3573</v>
      </c>
      <c r="J439" s="4">
        <v>1.3589</v>
      </c>
      <c r="K439" s="4">
        <v>1.1313</v>
      </c>
      <c r="L439" s="4">
        <v>1.1029</v>
      </c>
      <c r="M439" s="4">
        <v>0.1017</v>
      </c>
      <c r="N439" s="4">
        <v>1.6956</v>
      </c>
      <c r="O439" s="4">
        <v>1.7285999999999999</v>
      </c>
      <c r="P439" s="4">
        <v>1.6991000000000001</v>
      </c>
      <c r="Q439" s="4">
        <v>1.6183000000000001</v>
      </c>
      <c r="R439" s="4">
        <v>1.5770999999999999</v>
      </c>
      <c r="S439" s="4">
        <v>1.5904</v>
      </c>
      <c r="T439" s="4"/>
    </row>
    <row r="440" spans="1:20" x14ac:dyDescent="0.3">
      <c r="A440" s="1">
        <v>1657879817</v>
      </c>
      <c r="B440" s="1">
        <v>39</v>
      </c>
      <c r="C440" s="2">
        <v>394941</v>
      </c>
      <c r="D440" s="1">
        <v>1302</v>
      </c>
      <c r="E440" s="4">
        <v>1.1718</v>
      </c>
      <c r="F440" s="4">
        <v>1.2031000000000001</v>
      </c>
      <c r="G440" s="4">
        <v>0.79249999999999998</v>
      </c>
      <c r="H440" s="4">
        <v>1.3264</v>
      </c>
      <c r="I440" s="4">
        <v>1.3583000000000001</v>
      </c>
      <c r="J440" s="4">
        <v>1.36</v>
      </c>
      <c r="K440" s="4">
        <v>1.1314</v>
      </c>
      <c r="L440" s="4">
        <v>1.1029</v>
      </c>
      <c r="M440" s="4">
        <v>0.10150000000000001</v>
      </c>
      <c r="N440" s="4">
        <v>1.6969000000000001</v>
      </c>
      <c r="O440" s="4">
        <v>1.7291000000000001</v>
      </c>
      <c r="P440" s="4">
        <v>1.7002999999999999</v>
      </c>
      <c r="Q440" s="4">
        <v>1.6185</v>
      </c>
      <c r="R440" s="4">
        <v>1.5777000000000001</v>
      </c>
      <c r="S440" s="4">
        <v>1.5899000000000001</v>
      </c>
      <c r="T440" s="4"/>
    </row>
    <row r="441" spans="1:20" x14ac:dyDescent="0.3">
      <c r="A441" s="1">
        <v>1657879997</v>
      </c>
      <c r="B441" s="1">
        <v>39</v>
      </c>
      <c r="C441" s="2">
        <v>394805</v>
      </c>
      <c r="D441" s="1">
        <v>1305</v>
      </c>
      <c r="E441" s="4">
        <v>1.1714</v>
      </c>
      <c r="F441" s="4">
        <v>1.2032</v>
      </c>
      <c r="G441" s="4">
        <v>0.79249999999999998</v>
      </c>
      <c r="H441" s="4">
        <v>1.3269</v>
      </c>
      <c r="I441" s="4">
        <v>1.3585</v>
      </c>
      <c r="J441" s="4">
        <v>1.3609</v>
      </c>
      <c r="K441" s="4">
        <v>1.1312</v>
      </c>
      <c r="L441" s="4">
        <v>1.1028</v>
      </c>
      <c r="M441" s="4">
        <v>0.1014</v>
      </c>
      <c r="N441" s="4">
        <v>1.6981999999999999</v>
      </c>
      <c r="O441" s="4">
        <v>1.7303999999999999</v>
      </c>
      <c r="P441" s="4">
        <v>1.7009000000000001</v>
      </c>
      <c r="Q441" s="4">
        <v>1.6188</v>
      </c>
      <c r="R441" s="4">
        <v>1.5782</v>
      </c>
      <c r="S441" s="4">
        <v>1.5901000000000001</v>
      </c>
      <c r="T441" s="4"/>
    </row>
    <row r="442" spans="1:20" x14ac:dyDescent="0.3">
      <c r="A442" s="1">
        <v>1657880177</v>
      </c>
      <c r="B442" s="1">
        <v>39</v>
      </c>
      <c r="C442" s="2">
        <v>394883</v>
      </c>
      <c r="D442" s="1">
        <v>1308</v>
      </c>
      <c r="E442" s="4">
        <v>1.1716</v>
      </c>
      <c r="F442" s="4">
        <v>1.2028000000000001</v>
      </c>
      <c r="G442" s="4">
        <v>0.79269999999999996</v>
      </c>
      <c r="H442" s="4">
        <v>1.3271999999999999</v>
      </c>
      <c r="I442" s="4">
        <v>1.3587</v>
      </c>
      <c r="J442" s="4">
        <v>1.359</v>
      </c>
      <c r="K442" s="4">
        <v>1.1313</v>
      </c>
      <c r="L442" s="4">
        <v>1.103</v>
      </c>
      <c r="M442" s="4">
        <v>0.1013</v>
      </c>
      <c r="N442" s="4">
        <v>1.6993</v>
      </c>
      <c r="O442" s="4">
        <v>1.7314000000000001</v>
      </c>
      <c r="P442" s="4">
        <v>1.7020999999999999</v>
      </c>
      <c r="Q442" s="4">
        <v>1.6192</v>
      </c>
      <c r="R442" s="4">
        <v>1.5785</v>
      </c>
      <c r="S442" s="4">
        <v>1.5903</v>
      </c>
      <c r="T442" s="4"/>
    </row>
    <row r="443" spans="1:20" x14ac:dyDescent="0.3">
      <c r="A443" s="1">
        <v>1657880357</v>
      </c>
      <c r="B443" s="1">
        <v>39</v>
      </c>
      <c r="C443" s="2">
        <v>394902</v>
      </c>
      <c r="D443" s="1">
        <v>1311</v>
      </c>
      <c r="E443" s="4">
        <v>1.1718</v>
      </c>
      <c r="F443" s="4">
        <v>1.2033</v>
      </c>
      <c r="G443" s="4">
        <v>0.79290000000000005</v>
      </c>
      <c r="H443" s="4">
        <v>1.3278000000000001</v>
      </c>
      <c r="I443" s="4">
        <v>1.3592</v>
      </c>
      <c r="J443" s="4">
        <v>1.3573</v>
      </c>
      <c r="K443" s="4">
        <v>1.1318999999999999</v>
      </c>
      <c r="L443" s="4">
        <v>1.1031</v>
      </c>
      <c r="M443" s="4">
        <v>0.1011</v>
      </c>
      <c r="N443" s="4">
        <v>1.7005999999999999</v>
      </c>
      <c r="O443" s="4">
        <v>1.7318</v>
      </c>
      <c r="P443" s="4">
        <v>1.7029000000000001</v>
      </c>
      <c r="Q443" s="4">
        <v>1.6194999999999999</v>
      </c>
      <c r="R443" s="4">
        <v>1.5789</v>
      </c>
      <c r="S443" s="4">
        <v>1.5904</v>
      </c>
      <c r="T443" s="4"/>
    </row>
    <row r="444" spans="1:20" x14ac:dyDescent="0.3">
      <c r="A444" s="1">
        <v>1657880537</v>
      </c>
      <c r="B444" s="1">
        <v>39</v>
      </c>
      <c r="C444" s="2">
        <v>394980</v>
      </c>
      <c r="D444" s="1">
        <v>1314</v>
      </c>
      <c r="E444" s="4">
        <v>1.1721999999999999</v>
      </c>
      <c r="F444" s="4">
        <v>1.2040999999999999</v>
      </c>
      <c r="G444" s="4">
        <v>0.79259999999999997</v>
      </c>
      <c r="H444" s="4">
        <v>1.3279000000000001</v>
      </c>
      <c r="I444" s="4">
        <v>1.36</v>
      </c>
      <c r="J444" s="4">
        <v>1.3573999999999999</v>
      </c>
      <c r="K444" s="4">
        <v>1.1326000000000001</v>
      </c>
      <c r="L444" s="4">
        <v>1.1033999999999999</v>
      </c>
      <c r="M444" s="4">
        <v>0.10100000000000001</v>
      </c>
      <c r="N444" s="4">
        <v>1.7013</v>
      </c>
      <c r="O444" s="4">
        <v>1.7330000000000001</v>
      </c>
      <c r="P444" s="4">
        <v>1.7042999999999999</v>
      </c>
      <c r="Q444" s="4">
        <v>1.6196999999999999</v>
      </c>
      <c r="R444" s="4">
        <v>1.5794999999999999</v>
      </c>
      <c r="S444" s="4">
        <v>1.5911999999999999</v>
      </c>
      <c r="T444" s="4"/>
    </row>
    <row r="445" spans="1:20" x14ac:dyDescent="0.3">
      <c r="A445" s="1">
        <v>1657880717</v>
      </c>
      <c r="B445" s="1">
        <v>39</v>
      </c>
      <c r="C445" s="2">
        <v>395098</v>
      </c>
      <c r="D445" s="1">
        <v>1317</v>
      </c>
      <c r="E445" s="4">
        <v>1.1718</v>
      </c>
      <c r="F445" s="4">
        <v>1.2036</v>
      </c>
      <c r="G445" s="4">
        <v>0.79259999999999997</v>
      </c>
      <c r="H445" s="4">
        <v>1.3283</v>
      </c>
      <c r="I445" s="4">
        <v>1.3596999999999999</v>
      </c>
      <c r="J445" s="4">
        <v>1.3567</v>
      </c>
      <c r="K445" s="4">
        <v>1.133</v>
      </c>
      <c r="L445" s="4">
        <v>1.1037999999999999</v>
      </c>
      <c r="M445" s="4">
        <v>0.1011</v>
      </c>
      <c r="N445" s="4">
        <v>1.7023999999999999</v>
      </c>
      <c r="O445" s="4">
        <v>1.7339</v>
      </c>
      <c r="P445" s="4">
        <v>1.7047000000000001</v>
      </c>
      <c r="Q445" s="4">
        <v>1.62</v>
      </c>
      <c r="R445" s="4">
        <v>1.5801000000000001</v>
      </c>
      <c r="S445" s="4">
        <v>1.591</v>
      </c>
      <c r="T445" s="4"/>
    </row>
    <row r="446" spans="1:20" x14ac:dyDescent="0.3">
      <c r="A446" s="1">
        <v>1657880897</v>
      </c>
      <c r="B446" s="1">
        <v>39</v>
      </c>
      <c r="C446" s="2">
        <v>395098</v>
      </c>
      <c r="D446" s="1">
        <v>1320</v>
      </c>
      <c r="E446" s="4">
        <v>1.1715</v>
      </c>
      <c r="F446" s="4">
        <v>1.2041999999999999</v>
      </c>
      <c r="G446" s="4">
        <v>0.79269999999999996</v>
      </c>
      <c r="H446" s="4">
        <v>1.3286</v>
      </c>
      <c r="I446" s="4">
        <v>1.3609</v>
      </c>
      <c r="J446" s="4">
        <v>1.3571</v>
      </c>
      <c r="K446" s="4">
        <v>1.1336999999999999</v>
      </c>
      <c r="L446" s="4">
        <v>1.1039000000000001</v>
      </c>
      <c r="M446" s="4">
        <v>0.1007</v>
      </c>
      <c r="N446" s="4">
        <v>1.7032</v>
      </c>
      <c r="O446" s="4">
        <v>1.7349000000000001</v>
      </c>
      <c r="P446" s="4">
        <v>1.7061999999999999</v>
      </c>
      <c r="Q446" s="4">
        <v>1.6201000000000001</v>
      </c>
      <c r="R446" s="4">
        <v>1.5806</v>
      </c>
      <c r="S446" s="4">
        <v>1.5919000000000001</v>
      </c>
      <c r="T446" s="4"/>
    </row>
    <row r="447" spans="1:20" x14ac:dyDescent="0.3">
      <c r="A447" s="1">
        <v>1657881077</v>
      </c>
      <c r="B447" s="1">
        <v>39</v>
      </c>
      <c r="C447" s="2">
        <v>395234</v>
      </c>
      <c r="D447" s="1">
        <v>1323</v>
      </c>
      <c r="E447" s="4">
        <v>1.1712</v>
      </c>
      <c r="F447" s="4">
        <v>1.2039</v>
      </c>
      <c r="G447" s="4">
        <v>0.79249999999999998</v>
      </c>
      <c r="H447" s="4">
        <v>1.3290999999999999</v>
      </c>
      <c r="I447" s="4">
        <v>1.3611</v>
      </c>
      <c r="J447" s="4">
        <v>1.3563000000000001</v>
      </c>
      <c r="K447" s="4">
        <v>1.1349</v>
      </c>
      <c r="L447" s="4">
        <v>1.1043000000000001</v>
      </c>
      <c r="M447" s="4">
        <v>0.1003</v>
      </c>
      <c r="N447" s="4">
        <v>1.7036</v>
      </c>
      <c r="O447" s="4">
        <v>1.7358</v>
      </c>
      <c r="P447" s="4">
        <v>1.7061999999999999</v>
      </c>
      <c r="Q447" s="4">
        <v>1.6207</v>
      </c>
      <c r="R447" s="4">
        <v>1.5814999999999999</v>
      </c>
      <c r="S447" s="4">
        <v>1.5914999999999999</v>
      </c>
      <c r="T447" s="4"/>
    </row>
    <row r="448" spans="1:20" x14ac:dyDescent="0.3">
      <c r="A448" s="1">
        <v>1657881257</v>
      </c>
      <c r="B448" s="1">
        <v>39</v>
      </c>
      <c r="C448" s="2">
        <v>395273</v>
      </c>
      <c r="D448" s="1">
        <v>1326</v>
      </c>
      <c r="E448" s="4">
        <v>1.1711</v>
      </c>
      <c r="F448" s="4">
        <v>1.2044999999999999</v>
      </c>
      <c r="G448" s="4">
        <v>0.79239999999999999</v>
      </c>
      <c r="H448" s="4">
        <v>1.3294999999999999</v>
      </c>
      <c r="I448" s="4">
        <v>1.3622000000000001</v>
      </c>
      <c r="J448" s="4">
        <v>1.3582000000000001</v>
      </c>
      <c r="K448" s="4">
        <v>1.1357999999999999</v>
      </c>
      <c r="L448" s="4">
        <v>1.1045</v>
      </c>
      <c r="M448" s="4">
        <v>0.1002</v>
      </c>
      <c r="N448" s="4">
        <v>1.7042999999999999</v>
      </c>
      <c r="O448" s="4">
        <v>1.7370000000000001</v>
      </c>
      <c r="P448" s="4">
        <v>1.7076</v>
      </c>
      <c r="Q448" s="4">
        <v>1.6206</v>
      </c>
      <c r="R448" s="4">
        <v>1.5819000000000001</v>
      </c>
      <c r="S448" s="4">
        <v>1.5926</v>
      </c>
      <c r="T448" s="4"/>
    </row>
    <row r="449" spans="1:20" x14ac:dyDescent="0.3">
      <c r="A449" s="1">
        <v>1657881437</v>
      </c>
      <c r="B449" s="1">
        <v>39</v>
      </c>
      <c r="C449" s="2">
        <v>395371</v>
      </c>
      <c r="D449" s="1">
        <v>1329</v>
      </c>
      <c r="E449" s="4">
        <v>1.1711</v>
      </c>
      <c r="F449" s="4">
        <v>1.2047000000000001</v>
      </c>
      <c r="G449" s="4">
        <v>0.79239999999999999</v>
      </c>
      <c r="H449" s="4">
        <v>1.3303</v>
      </c>
      <c r="I449" s="4">
        <v>1.3624000000000001</v>
      </c>
      <c r="J449" s="4">
        <v>1.3575999999999999</v>
      </c>
      <c r="K449" s="4">
        <v>1.1359999999999999</v>
      </c>
      <c r="L449" s="4">
        <v>1.1048</v>
      </c>
      <c r="M449" s="4">
        <v>9.9900000000000003E-2</v>
      </c>
      <c r="N449" s="4">
        <v>1.7056</v>
      </c>
      <c r="O449" s="4">
        <v>1.7377</v>
      </c>
      <c r="P449" s="4">
        <v>1.7088000000000001</v>
      </c>
      <c r="Q449" s="4">
        <v>1.621</v>
      </c>
      <c r="R449" s="4">
        <v>1.5822000000000001</v>
      </c>
      <c r="S449" s="4">
        <v>1.5922000000000001</v>
      </c>
      <c r="T449" s="4"/>
    </row>
    <row r="450" spans="1:20" x14ac:dyDescent="0.3">
      <c r="A450" s="1">
        <v>1657881617</v>
      </c>
      <c r="B450" s="1">
        <v>39</v>
      </c>
      <c r="C450" s="2">
        <v>395508</v>
      </c>
      <c r="D450" s="1">
        <v>1332</v>
      </c>
      <c r="E450" s="4">
        <v>1.1709000000000001</v>
      </c>
      <c r="F450" s="4">
        <v>1.2051000000000001</v>
      </c>
      <c r="G450" s="4">
        <v>0.79220000000000002</v>
      </c>
      <c r="H450" s="4">
        <v>1.3304</v>
      </c>
      <c r="I450" s="4">
        <v>1.3627</v>
      </c>
      <c r="J450" s="4">
        <v>1.3582000000000001</v>
      </c>
      <c r="K450" s="4">
        <v>1.1367</v>
      </c>
      <c r="L450" s="4">
        <v>1.1053999999999999</v>
      </c>
      <c r="M450" s="4">
        <v>9.9599999999999994E-2</v>
      </c>
      <c r="N450" s="4">
        <v>1.7061999999999999</v>
      </c>
      <c r="O450" s="4">
        <v>1.7385999999999999</v>
      </c>
      <c r="P450" s="4">
        <v>1.7091000000000001</v>
      </c>
      <c r="Q450" s="4">
        <v>1.6213</v>
      </c>
      <c r="R450" s="4">
        <v>1.5828</v>
      </c>
      <c r="S450" s="4">
        <v>1.5925</v>
      </c>
      <c r="T450" s="4"/>
    </row>
    <row r="451" spans="1:20" x14ac:dyDescent="0.3">
      <c r="A451" s="1">
        <v>1657881797</v>
      </c>
      <c r="B451" s="1">
        <v>39</v>
      </c>
      <c r="C451" s="2">
        <v>395684</v>
      </c>
      <c r="D451" s="1">
        <v>1335</v>
      </c>
      <c r="E451" s="4">
        <v>1.1705000000000001</v>
      </c>
      <c r="F451" s="4">
        <v>1.2052</v>
      </c>
      <c r="G451" s="4">
        <v>0.79220000000000002</v>
      </c>
      <c r="H451" s="4">
        <v>1.3308</v>
      </c>
      <c r="I451" s="4">
        <v>1.3628</v>
      </c>
      <c r="J451" s="4">
        <v>1.3592</v>
      </c>
      <c r="K451" s="4">
        <v>1.1373</v>
      </c>
      <c r="L451" s="4">
        <v>1.1053999999999999</v>
      </c>
      <c r="M451" s="4">
        <v>9.9199999999999997E-2</v>
      </c>
      <c r="N451" s="4">
        <v>1.7071000000000001</v>
      </c>
      <c r="O451" s="4">
        <v>1.7393000000000001</v>
      </c>
      <c r="P451" s="4">
        <v>1.7099</v>
      </c>
      <c r="Q451" s="4">
        <v>1.6217999999999999</v>
      </c>
      <c r="R451" s="4">
        <v>1.5834999999999999</v>
      </c>
      <c r="S451" s="4">
        <v>1.5931999999999999</v>
      </c>
      <c r="T451" s="4"/>
    </row>
    <row r="452" spans="1:20" x14ac:dyDescent="0.3">
      <c r="A452" s="1">
        <v>1657881978</v>
      </c>
      <c r="B452" s="1">
        <v>39</v>
      </c>
      <c r="C452" s="2">
        <v>395742</v>
      </c>
      <c r="D452" s="1">
        <v>1338</v>
      </c>
      <c r="E452" s="4">
        <v>1.1705000000000001</v>
      </c>
      <c r="F452" s="4">
        <v>1.2056</v>
      </c>
      <c r="G452" s="4">
        <v>0.79190000000000005</v>
      </c>
      <c r="H452" s="4">
        <v>1.331</v>
      </c>
      <c r="I452" s="4">
        <v>1.3637999999999999</v>
      </c>
      <c r="J452" s="4">
        <v>1.36</v>
      </c>
      <c r="K452" s="4">
        <v>1.1377999999999999</v>
      </c>
      <c r="L452" s="4">
        <v>1.1057999999999999</v>
      </c>
      <c r="M452" s="4">
        <v>9.8900000000000002E-2</v>
      </c>
      <c r="N452" s="4">
        <v>1.7073</v>
      </c>
      <c r="O452" s="4">
        <v>1.7403</v>
      </c>
      <c r="P452" s="4">
        <v>1.7109000000000001</v>
      </c>
      <c r="Q452" s="4">
        <v>1.6218999999999999</v>
      </c>
      <c r="R452" s="4">
        <v>1.5838000000000001</v>
      </c>
      <c r="S452" s="4">
        <v>1.5934999999999999</v>
      </c>
      <c r="T452" s="4"/>
    </row>
    <row r="453" spans="1:20" x14ac:dyDescent="0.3">
      <c r="A453" s="1">
        <v>1657882158</v>
      </c>
      <c r="B453" s="1">
        <v>39</v>
      </c>
      <c r="C453" s="2">
        <v>395762</v>
      </c>
      <c r="D453" s="1">
        <v>1341</v>
      </c>
      <c r="E453" s="4">
        <v>1.1702999999999999</v>
      </c>
      <c r="F453" s="4">
        <v>1.2056</v>
      </c>
      <c r="G453" s="4">
        <v>0.79220000000000002</v>
      </c>
      <c r="H453" s="4">
        <v>1.3314999999999999</v>
      </c>
      <c r="I453" s="4">
        <v>1.3643000000000001</v>
      </c>
      <c r="J453" s="4">
        <v>1.3593999999999999</v>
      </c>
      <c r="K453" s="4">
        <v>1.1379999999999999</v>
      </c>
      <c r="L453" s="4">
        <v>1.1059000000000001</v>
      </c>
      <c r="M453" s="4">
        <v>9.8599999999999993E-2</v>
      </c>
      <c r="N453" s="4">
        <v>1.7083999999999999</v>
      </c>
      <c r="O453" s="4">
        <v>1.7412000000000001</v>
      </c>
      <c r="P453" s="4">
        <v>1.7115</v>
      </c>
      <c r="Q453" s="4">
        <v>1.6224000000000001</v>
      </c>
      <c r="R453" s="4">
        <v>1.5841000000000001</v>
      </c>
      <c r="S453" s="4">
        <v>1.5934999999999999</v>
      </c>
      <c r="T453" s="4"/>
    </row>
    <row r="454" spans="1:20" x14ac:dyDescent="0.3">
      <c r="A454" s="1">
        <v>1657882338</v>
      </c>
      <c r="B454" s="1">
        <v>39</v>
      </c>
      <c r="C454" s="2">
        <v>395820</v>
      </c>
      <c r="D454" s="1">
        <v>1344</v>
      </c>
      <c r="E454" s="4">
        <v>1.1698</v>
      </c>
      <c r="F454" s="4">
        <v>1.2059</v>
      </c>
      <c r="G454" s="4">
        <v>0.79179999999999995</v>
      </c>
      <c r="H454" s="4">
        <v>1.3211999999999999</v>
      </c>
      <c r="I454" s="4">
        <v>1.3649</v>
      </c>
      <c r="J454" s="4">
        <v>1.3625</v>
      </c>
      <c r="K454" s="4">
        <v>1.1378999999999999</v>
      </c>
      <c r="L454" s="4">
        <v>1.1068</v>
      </c>
      <c r="M454" s="4">
        <v>9.8500000000000004E-2</v>
      </c>
      <c r="N454" s="4">
        <v>1.7092000000000001</v>
      </c>
      <c r="O454" s="4">
        <v>1.7412000000000001</v>
      </c>
      <c r="P454" s="4">
        <v>1.712</v>
      </c>
      <c r="Q454" s="4">
        <v>1.6225000000000001</v>
      </c>
      <c r="R454" s="4">
        <v>1.5846</v>
      </c>
      <c r="S454" s="4">
        <v>1.5942000000000001</v>
      </c>
      <c r="T454" s="4"/>
    </row>
    <row r="455" spans="1:20" x14ac:dyDescent="0.3">
      <c r="A455" s="1">
        <v>1657882518</v>
      </c>
      <c r="B455" s="1">
        <v>39</v>
      </c>
      <c r="C455" s="2">
        <v>395859</v>
      </c>
      <c r="D455" s="1">
        <v>1347</v>
      </c>
      <c r="E455" s="4">
        <v>1.1698999999999999</v>
      </c>
      <c r="F455" s="4">
        <v>1.2062999999999999</v>
      </c>
      <c r="G455" s="4">
        <v>0.79159999999999997</v>
      </c>
      <c r="H455" s="4">
        <v>1.3210999999999999</v>
      </c>
      <c r="I455" s="4">
        <v>1.365</v>
      </c>
      <c r="J455" s="4">
        <v>1.3626</v>
      </c>
      <c r="K455" s="4">
        <v>1.1338999999999999</v>
      </c>
      <c r="L455" s="4">
        <v>1.1081000000000001</v>
      </c>
      <c r="M455" s="4">
        <v>9.8100000000000007E-2</v>
      </c>
      <c r="N455" s="4">
        <v>1.71</v>
      </c>
      <c r="O455" s="4">
        <v>1.7425999999999999</v>
      </c>
      <c r="P455" s="4">
        <v>1.7125999999999999</v>
      </c>
      <c r="Q455" s="4">
        <v>1.6228</v>
      </c>
      <c r="R455" s="4">
        <v>1.5851999999999999</v>
      </c>
      <c r="S455" s="4">
        <v>1.5941000000000001</v>
      </c>
      <c r="T455" s="4"/>
    </row>
    <row r="456" spans="1:20" x14ac:dyDescent="0.3">
      <c r="A456" s="1">
        <v>1657882698</v>
      </c>
      <c r="B456" s="1">
        <v>39</v>
      </c>
      <c r="C456" s="2">
        <v>395840</v>
      </c>
      <c r="D456" s="1">
        <v>1350</v>
      </c>
      <c r="E456" s="4">
        <v>1.17</v>
      </c>
      <c r="F456" s="4">
        <v>1.2067000000000001</v>
      </c>
      <c r="G456" s="4">
        <v>0.79210000000000003</v>
      </c>
      <c r="H456" s="4">
        <v>1.3245</v>
      </c>
      <c r="I456" s="4">
        <v>1.3653</v>
      </c>
      <c r="J456" s="4">
        <v>1.3653999999999999</v>
      </c>
      <c r="K456" s="4">
        <v>1.1347</v>
      </c>
      <c r="L456" s="4">
        <v>1.1073</v>
      </c>
      <c r="M456" s="4">
        <v>9.8000000000000004E-2</v>
      </c>
      <c r="N456" s="4">
        <v>1.7107000000000001</v>
      </c>
      <c r="O456" s="4">
        <v>1.7433000000000001</v>
      </c>
      <c r="P456" s="4">
        <v>1.7130000000000001</v>
      </c>
      <c r="Q456" s="4">
        <v>1.6227</v>
      </c>
      <c r="R456" s="4">
        <v>1.5855999999999999</v>
      </c>
      <c r="S456" s="4">
        <v>1.5945</v>
      </c>
      <c r="T456" s="4"/>
    </row>
    <row r="457" spans="1:20" x14ac:dyDescent="0.3">
      <c r="A457" s="1">
        <v>1657882878</v>
      </c>
      <c r="B457" s="1">
        <v>39</v>
      </c>
      <c r="C457" s="2">
        <v>395684</v>
      </c>
      <c r="D457" s="1">
        <v>1353</v>
      </c>
      <c r="E457" s="4">
        <v>1.1697</v>
      </c>
      <c r="F457" s="4">
        <v>1.2062999999999999</v>
      </c>
      <c r="G457" s="4">
        <v>0.79169999999999996</v>
      </c>
      <c r="H457" s="4">
        <v>1.3253999999999999</v>
      </c>
      <c r="I457" s="4">
        <v>1.3654999999999999</v>
      </c>
      <c r="J457" s="4">
        <v>1.3571</v>
      </c>
      <c r="K457" s="4">
        <v>1.1304000000000001</v>
      </c>
      <c r="L457" s="4">
        <v>1.1075999999999999</v>
      </c>
      <c r="M457" s="4">
        <v>9.7900000000000001E-2</v>
      </c>
      <c r="N457" s="4">
        <v>1.7107000000000001</v>
      </c>
      <c r="O457" s="4">
        <v>1.7443</v>
      </c>
      <c r="P457" s="4">
        <v>1.7134</v>
      </c>
      <c r="Q457" s="4">
        <v>1.6227</v>
      </c>
      <c r="R457" s="4">
        <v>1.5855999999999999</v>
      </c>
      <c r="S457" s="4">
        <v>1.5944</v>
      </c>
      <c r="T457" s="4"/>
    </row>
    <row r="458" spans="1:20" x14ac:dyDescent="0.3">
      <c r="A458" s="1">
        <v>1657883058</v>
      </c>
      <c r="B458" s="1">
        <v>39</v>
      </c>
      <c r="C458" s="2">
        <v>395508</v>
      </c>
      <c r="D458" s="1">
        <v>1356</v>
      </c>
      <c r="E458" s="4">
        <v>1.1706000000000001</v>
      </c>
      <c r="F458" s="4">
        <v>1.2071000000000001</v>
      </c>
      <c r="G458" s="4">
        <v>0.79200000000000004</v>
      </c>
      <c r="H458" s="4">
        <v>1.3285</v>
      </c>
      <c r="I458" s="4">
        <v>1.3655999999999999</v>
      </c>
      <c r="J458" s="4">
        <v>1.3557999999999999</v>
      </c>
      <c r="K458" s="4">
        <v>1.1335999999999999</v>
      </c>
      <c r="L458" s="4">
        <v>1.1064000000000001</v>
      </c>
      <c r="M458" s="4">
        <v>9.8000000000000004E-2</v>
      </c>
      <c r="N458" s="4">
        <v>1.7096</v>
      </c>
      <c r="O458" s="4">
        <v>1.7406999999999999</v>
      </c>
      <c r="P458" s="4">
        <v>1.7141999999999999</v>
      </c>
      <c r="Q458" s="4">
        <v>1.623</v>
      </c>
      <c r="R458" s="4">
        <v>1.5859000000000001</v>
      </c>
      <c r="S458" s="4">
        <v>1.5945</v>
      </c>
      <c r="T458" s="4"/>
    </row>
    <row r="459" spans="1:20" x14ac:dyDescent="0.3">
      <c r="A459" s="1">
        <v>1657883238</v>
      </c>
      <c r="B459" s="1">
        <v>39</v>
      </c>
      <c r="C459" s="2">
        <v>395215</v>
      </c>
      <c r="D459" s="1">
        <v>1359</v>
      </c>
      <c r="E459" s="4">
        <v>1.1707000000000001</v>
      </c>
      <c r="F459" s="4">
        <v>1.2072000000000001</v>
      </c>
      <c r="G459" s="4">
        <v>0.7923</v>
      </c>
      <c r="H459" s="4">
        <v>1.3168</v>
      </c>
      <c r="I459" s="4">
        <v>1.3654999999999999</v>
      </c>
      <c r="J459" s="4">
        <v>1.3573</v>
      </c>
      <c r="K459" s="4">
        <v>1.1452</v>
      </c>
      <c r="L459" s="4">
        <v>1.1035999999999999</v>
      </c>
      <c r="M459" s="4">
        <v>9.7199999999999995E-2</v>
      </c>
      <c r="N459" s="4">
        <v>1.7109000000000001</v>
      </c>
      <c r="O459" s="4">
        <v>1.7425999999999999</v>
      </c>
      <c r="P459" s="4">
        <v>1.7149000000000001</v>
      </c>
      <c r="Q459" s="4">
        <v>1.6235999999999999</v>
      </c>
      <c r="R459" s="4">
        <v>1.5865</v>
      </c>
      <c r="S459" s="4">
        <v>1.5948</v>
      </c>
      <c r="T459" s="4"/>
    </row>
    <row r="460" spans="1:20" x14ac:dyDescent="0.3">
      <c r="A460" s="1">
        <v>1657883418</v>
      </c>
      <c r="B460" s="1">
        <v>39</v>
      </c>
      <c r="C460" s="2">
        <v>394941</v>
      </c>
      <c r="D460" s="1">
        <v>1362</v>
      </c>
      <c r="E460" s="4">
        <v>1.17</v>
      </c>
      <c r="F460" s="4">
        <v>1.2081</v>
      </c>
      <c r="G460" s="4">
        <v>0.79279999999999995</v>
      </c>
      <c r="H460" s="4">
        <v>1.3147</v>
      </c>
      <c r="I460" s="4">
        <v>1.3654999999999999</v>
      </c>
      <c r="J460" s="4">
        <v>1.357</v>
      </c>
      <c r="K460" s="4">
        <v>1.1411</v>
      </c>
      <c r="L460" s="4">
        <v>1.1035999999999999</v>
      </c>
      <c r="M460" s="4">
        <v>9.7600000000000006E-2</v>
      </c>
      <c r="N460" s="4">
        <v>1.7118</v>
      </c>
      <c r="O460" s="4">
        <v>1.7443</v>
      </c>
      <c r="P460" s="4">
        <v>1.7155</v>
      </c>
      <c r="Q460" s="4">
        <v>1.6235999999999999</v>
      </c>
      <c r="R460" s="4">
        <v>1.5871</v>
      </c>
      <c r="S460" s="4">
        <v>1.595</v>
      </c>
      <c r="T460" s="4"/>
    </row>
    <row r="461" spans="1:20" x14ac:dyDescent="0.3">
      <c r="A461" s="1">
        <v>1657883598</v>
      </c>
      <c r="B461" s="1">
        <v>39</v>
      </c>
      <c r="C461" s="2">
        <v>394609</v>
      </c>
      <c r="D461" s="1">
        <v>1365</v>
      </c>
      <c r="E461" s="4">
        <v>1.1705000000000001</v>
      </c>
      <c r="F461" s="4">
        <v>1.2083999999999999</v>
      </c>
      <c r="G461" s="4">
        <v>0.79330000000000001</v>
      </c>
      <c r="H461" s="4">
        <v>1.3292999999999999</v>
      </c>
      <c r="I461" s="4">
        <v>1.3655999999999999</v>
      </c>
      <c r="J461" s="4">
        <v>1.3632</v>
      </c>
      <c r="K461" s="4">
        <v>1.1404000000000001</v>
      </c>
      <c r="L461" s="4">
        <v>1.1073</v>
      </c>
      <c r="M461" s="4">
        <v>9.7699999999999995E-2</v>
      </c>
      <c r="N461" s="4">
        <v>1.7138</v>
      </c>
      <c r="O461" s="4">
        <v>1.7464</v>
      </c>
      <c r="P461" s="4">
        <v>1.7155</v>
      </c>
      <c r="Q461" s="4">
        <v>1.6236999999999999</v>
      </c>
      <c r="R461" s="4">
        <v>1.5873999999999999</v>
      </c>
      <c r="S461" s="4">
        <v>1.595</v>
      </c>
      <c r="T461" s="4"/>
    </row>
    <row r="462" spans="1:20" x14ac:dyDescent="0.3">
      <c r="A462" s="1">
        <v>1657883778</v>
      </c>
      <c r="B462" s="1">
        <v>39</v>
      </c>
      <c r="C462" s="2">
        <v>394375</v>
      </c>
      <c r="D462" s="1">
        <v>1368</v>
      </c>
      <c r="E462" s="4">
        <v>1.1711</v>
      </c>
      <c r="F462" s="4">
        <v>1.2087000000000001</v>
      </c>
      <c r="G462" s="4">
        <v>0.79359999999999997</v>
      </c>
      <c r="H462" s="4">
        <v>1.3305</v>
      </c>
      <c r="I462" s="4">
        <v>1.365</v>
      </c>
      <c r="J462" s="4">
        <v>1.3654999999999999</v>
      </c>
      <c r="K462" s="4">
        <v>1.1400999999999999</v>
      </c>
      <c r="L462" s="4">
        <v>1.1064000000000001</v>
      </c>
      <c r="M462" s="4">
        <v>9.8000000000000004E-2</v>
      </c>
      <c r="N462" s="4">
        <v>1.7141</v>
      </c>
      <c r="O462" s="4">
        <v>1.7468999999999999</v>
      </c>
      <c r="P462" s="4">
        <v>1.7161</v>
      </c>
      <c r="Q462" s="4">
        <v>1.6236999999999999</v>
      </c>
      <c r="R462" s="4">
        <v>1.5873999999999999</v>
      </c>
      <c r="S462" s="4">
        <v>1.595</v>
      </c>
      <c r="T462" s="4"/>
    </row>
    <row r="463" spans="1:20" x14ac:dyDescent="0.3">
      <c r="A463" s="1">
        <v>1657883958</v>
      </c>
      <c r="B463" s="1">
        <v>39</v>
      </c>
      <c r="C463" s="2">
        <v>394023</v>
      </c>
      <c r="D463" s="1">
        <v>1371</v>
      </c>
      <c r="E463" s="4">
        <v>1.1715</v>
      </c>
      <c r="F463" s="4">
        <v>1.2085999999999999</v>
      </c>
      <c r="G463" s="4">
        <v>0.79339999999999999</v>
      </c>
      <c r="H463" s="4">
        <v>1.3308</v>
      </c>
      <c r="I463" s="4">
        <v>1.3646</v>
      </c>
      <c r="J463" s="4">
        <v>1.3660000000000001</v>
      </c>
      <c r="K463" s="4">
        <v>1.1403000000000001</v>
      </c>
      <c r="L463" s="4">
        <v>1.1067</v>
      </c>
      <c r="M463" s="4">
        <v>9.8299999999999998E-2</v>
      </c>
      <c r="N463" s="4">
        <v>1.7139</v>
      </c>
      <c r="O463" s="4">
        <v>1.7476</v>
      </c>
      <c r="P463" s="4">
        <v>1.7161</v>
      </c>
      <c r="Q463" s="4">
        <v>1.6235999999999999</v>
      </c>
      <c r="R463" s="4">
        <v>1.5876999999999999</v>
      </c>
      <c r="S463" s="4">
        <v>1.5947</v>
      </c>
      <c r="T463" s="4"/>
    </row>
    <row r="464" spans="1:20" x14ac:dyDescent="0.3">
      <c r="A464" s="1">
        <v>1657884138</v>
      </c>
      <c r="B464" s="1">
        <v>39</v>
      </c>
      <c r="C464" s="2">
        <v>393652</v>
      </c>
      <c r="D464" s="1">
        <v>1374</v>
      </c>
      <c r="E464" s="4">
        <v>1.1720999999999999</v>
      </c>
      <c r="F464" s="4">
        <v>1.2087000000000001</v>
      </c>
      <c r="G464" s="4">
        <v>0.79359999999999997</v>
      </c>
      <c r="H464" s="4">
        <v>1.3306</v>
      </c>
      <c r="I464" s="4">
        <v>1.3648</v>
      </c>
      <c r="J464" s="4">
        <v>1.3661000000000001</v>
      </c>
      <c r="K464" s="4">
        <v>1.1406000000000001</v>
      </c>
      <c r="L464" s="4">
        <v>1.1065</v>
      </c>
      <c r="M464" s="4">
        <v>9.8299999999999998E-2</v>
      </c>
      <c r="N464" s="4">
        <v>1.7146999999999999</v>
      </c>
      <c r="O464" s="4">
        <v>1.7481</v>
      </c>
      <c r="P464" s="4">
        <v>1.7168000000000001</v>
      </c>
      <c r="Q464" s="4">
        <v>1.6235999999999999</v>
      </c>
      <c r="R464" s="4">
        <v>1.5881000000000001</v>
      </c>
      <c r="S464" s="4">
        <v>1.5947</v>
      </c>
      <c r="T464" s="4"/>
    </row>
    <row r="465" spans="1:20" x14ac:dyDescent="0.3">
      <c r="A465" s="1">
        <v>1657884318</v>
      </c>
      <c r="B465" s="1">
        <v>39</v>
      </c>
      <c r="C465" s="2">
        <v>393516</v>
      </c>
      <c r="D465" s="1">
        <v>1377</v>
      </c>
      <c r="E465" s="4">
        <v>1.1721999999999999</v>
      </c>
      <c r="F465" s="4">
        <v>1.2084999999999999</v>
      </c>
      <c r="G465" s="4">
        <v>0.79420000000000002</v>
      </c>
      <c r="H465" s="4">
        <v>1.3302</v>
      </c>
      <c r="I465" s="4">
        <v>1.3649</v>
      </c>
      <c r="J465" s="4">
        <v>1.3668</v>
      </c>
      <c r="K465" s="4">
        <v>1.141</v>
      </c>
      <c r="L465" s="4">
        <v>1.1067</v>
      </c>
      <c r="M465" s="4">
        <v>9.8299999999999998E-2</v>
      </c>
      <c r="N465" s="4">
        <v>1.7153</v>
      </c>
      <c r="O465" s="4">
        <v>1.7485999999999999</v>
      </c>
      <c r="P465" s="4">
        <v>1.7174</v>
      </c>
      <c r="Q465" s="4">
        <v>1.6236999999999999</v>
      </c>
      <c r="R465" s="4">
        <v>1.5884</v>
      </c>
      <c r="S465" s="4">
        <v>1.5948</v>
      </c>
      <c r="T465" s="4"/>
    </row>
    <row r="466" spans="1:20" x14ac:dyDescent="0.3">
      <c r="A466" s="1">
        <v>1657884498</v>
      </c>
      <c r="B466" s="1">
        <v>39</v>
      </c>
      <c r="C466" s="2">
        <v>393379</v>
      </c>
      <c r="D466" s="1">
        <v>1380</v>
      </c>
      <c r="E466" s="4">
        <v>1.1726000000000001</v>
      </c>
      <c r="F466" s="4">
        <v>1.2083999999999999</v>
      </c>
      <c r="G466" s="4">
        <v>0.7944</v>
      </c>
      <c r="H466" s="4">
        <v>1.3303</v>
      </c>
      <c r="I466" s="4">
        <v>1.3647</v>
      </c>
      <c r="J466" s="4">
        <v>1.3674999999999999</v>
      </c>
      <c r="K466" s="4">
        <v>1.1403000000000001</v>
      </c>
      <c r="L466" s="4">
        <v>1.1072</v>
      </c>
      <c r="M466" s="4">
        <v>9.8000000000000004E-2</v>
      </c>
      <c r="N466" s="4">
        <v>1.7161</v>
      </c>
      <c r="O466" s="4">
        <v>1.7496</v>
      </c>
      <c r="P466" s="4">
        <v>1.718</v>
      </c>
      <c r="Q466" s="4">
        <v>1.6242000000000001</v>
      </c>
      <c r="R466" s="4">
        <v>1.5885</v>
      </c>
      <c r="S466" s="4">
        <v>1.5948</v>
      </c>
      <c r="T466" s="4"/>
    </row>
    <row r="467" spans="1:20" x14ac:dyDescent="0.3">
      <c r="A467" s="1">
        <v>1657884678</v>
      </c>
      <c r="B467" s="1">
        <v>39</v>
      </c>
      <c r="C467" s="2">
        <v>393379</v>
      </c>
      <c r="D467" s="1">
        <v>1383</v>
      </c>
      <c r="E467" s="4">
        <v>1.1726000000000001</v>
      </c>
      <c r="F467" s="4">
        <v>1.2088000000000001</v>
      </c>
      <c r="G467" s="4">
        <v>0.79400000000000004</v>
      </c>
      <c r="H467" s="4">
        <v>1.3306</v>
      </c>
      <c r="I467" s="4">
        <v>1.3656999999999999</v>
      </c>
      <c r="J467" s="4">
        <v>1.3682000000000001</v>
      </c>
      <c r="K467" s="4">
        <v>1.1405000000000001</v>
      </c>
      <c r="L467" s="4">
        <v>1.1073</v>
      </c>
      <c r="M467" s="4">
        <v>9.8199999999999996E-2</v>
      </c>
      <c r="N467" s="4">
        <v>1.7170000000000001</v>
      </c>
      <c r="O467" s="4">
        <v>1.7498</v>
      </c>
      <c r="P467" s="4">
        <v>1.7183999999999999</v>
      </c>
      <c r="Q467" s="4">
        <v>1.6242000000000001</v>
      </c>
      <c r="R467" s="4">
        <v>1.5894999999999999</v>
      </c>
      <c r="S467" s="4">
        <v>1.5951</v>
      </c>
      <c r="T467" s="4"/>
    </row>
    <row r="468" spans="1:20" x14ac:dyDescent="0.3">
      <c r="A468" s="1">
        <v>1657884858</v>
      </c>
      <c r="B468" s="1">
        <v>39</v>
      </c>
      <c r="C468" s="2">
        <v>393496</v>
      </c>
      <c r="D468" s="1">
        <v>1386</v>
      </c>
      <c r="E468" s="4">
        <v>1.1725000000000001</v>
      </c>
      <c r="F468" s="4">
        <v>1.2089000000000001</v>
      </c>
      <c r="G468" s="4">
        <v>0.79400000000000004</v>
      </c>
      <c r="H468" s="4">
        <v>1.3310999999999999</v>
      </c>
      <c r="I468" s="4">
        <v>1.3663000000000001</v>
      </c>
      <c r="J468" s="4">
        <v>1.3682000000000001</v>
      </c>
      <c r="K468" s="4">
        <v>1.1409</v>
      </c>
      <c r="L468" s="4">
        <v>1.1076999999999999</v>
      </c>
      <c r="M468" s="4">
        <v>9.74E-2</v>
      </c>
      <c r="N468" s="4">
        <v>1.7174</v>
      </c>
      <c r="O468" s="4">
        <v>1.7513000000000001</v>
      </c>
      <c r="P468" s="4">
        <v>1.7191000000000001</v>
      </c>
      <c r="Q468" s="4">
        <v>1.6248</v>
      </c>
      <c r="R468" s="4">
        <v>1.59</v>
      </c>
      <c r="S468" s="4">
        <v>1.5961000000000001</v>
      </c>
      <c r="T468" s="4"/>
    </row>
    <row r="469" spans="1:20" x14ac:dyDescent="0.3">
      <c r="A469" s="1">
        <v>1657885038</v>
      </c>
      <c r="B469" s="1">
        <v>39</v>
      </c>
      <c r="C469" s="2">
        <v>393535</v>
      </c>
      <c r="D469" s="1">
        <v>1389</v>
      </c>
      <c r="E469" s="4">
        <v>1.1725000000000001</v>
      </c>
      <c r="F469" s="4">
        <v>1.2092000000000001</v>
      </c>
      <c r="G469" s="4">
        <v>0.79379999999999995</v>
      </c>
      <c r="H469" s="4">
        <v>1.3319000000000001</v>
      </c>
      <c r="I469" s="4">
        <v>1.367</v>
      </c>
      <c r="J469" s="4">
        <v>1.369</v>
      </c>
      <c r="K469" s="4">
        <v>1.1411</v>
      </c>
      <c r="L469" s="4">
        <v>1.1076999999999999</v>
      </c>
      <c r="M469" s="4">
        <v>9.7299999999999998E-2</v>
      </c>
      <c r="N469" s="4">
        <v>1.7178</v>
      </c>
      <c r="O469" s="4">
        <v>1.7515000000000001</v>
      </c>
      <c r="P469" s="4">
        <v>1.7201</v>
      </c>
      <c r="Q469" s="4">
        <v>1.625</v>
      </c>
      <c r="R469" s="4">
        <v>1.5904</v>
      </c>
      <c r="S469" s="4">
        <v>1.5960000000000001</v>
      </c>
      <c r="T469" s="4"/>
    </row>
    <row r="470" spans="1:20" x14ac:dyDescent="0.3">
      <c r="A470" s="1">
        <v>1657885218</v>
      </c>
      <c r="B470" s="1">
        <v>39</v>
      </c>
      <c r="C470" s="2">
        <v>393770</v>
      </c>
      <c r="D470" s="1">
        <v>1392</v>
      </c>
      <c r="E470" s="4">
        <v>1.1719999999999999</v>
      </c>
      <c r="F470" s="4">
        <v>1.2092000000000001</v>
      </c>
      <c r="G470" s="4">
        <v>0.79359999999999997</v>
      </c>
      <c r="H470" s="4">
        <v>1.3319000000000001</v>
      </c>
      <c r="I470" s="4">
        <v>1.3673</v>
      </c>
      <c r="J470" s="4">
        <v>1.3697999999999999</v>
      </c>
      <c r="K470" s="4">
        <v>1.141</v>
      </c>
      <c r="L470" s="4">
        <v>1.1082000000000001</v>
      </c>
      <c r="M470" s="4">
        <v>9.7000000000000003E-2</v>
      </c>
      <c r="N470" s="4">
        <v>1.7186999999999999</v>
      </c>
      <c r="O470" s="4">
        <v>1.7524999999999999</v>
      </c>
      <c r="P470" s="4">
        <v>1.7202999999999999</v>
      </c>
      <c r="Q470" s="4">
        <v>1.6254</v>
      </c>
      <c r="R470" s="4">
        <v>1.5907</v>
      </c>
      <c r="S470" s="4">
        <v>1.5967</v>
      </c>
      <c r="T470" s="4"/>
    </row>
    <row r="471" spans="1:20" x14ac:dyDescent="0.3">
      <c r="A471" s="1">
        <v>1657885398</v>
      </c>
      <c r="B471" s="1">
        <v>39</v>
      </c>
      <c r="C471" s="2">
        <v>393887</v>
      </c>
      <c r="D471" s="1">
        <v>1395</v>
      </c>
      <c r="E471" s="4">
        <v>1.1716</v>
      </c>
      <c r="F471" s="4">
        <v>1.2096</v>
      </c>
      <c r="G471" s="4">
        <v>0.79359999999999997</v>
      </c>
      <c r="H471" s="4">
        <v>1.3327</v>
      </c>
      <c r="I471" s="4">
        <v>1.3683000000000001</v>
      </c>
      <c r="J471" s="4">
        <v>1.3708</v>
      </c>
      <c r="K471" s="4">
        <v>1.1411</v>
      </c>
      <c r="L471" s="4">
        <v>1.1082000000000001</v>
      </c>
      <c r="M471" s="4">
        <v>9.7100000000000006E-2</v>
      </c>
      <c r="N471" s="4">
        <v>1.7193000000000001</v>
      </c>
      <c r="O471" s="4">
        <v>1.7529999999999999</v>
      </c>
      <c r="P471" s="4">
        <v>1.7214</v>
      </c>
      <c r="Q471" s="4">
        <v>1.6256999999999999</v>
      </c>
      <c r="R471" s="4">
        <v>1.5915999999999999</v>
      </c>
      <c r="S471" s="4">
        <v>1.5966</v>
      </c>
      <c r="T471" s="4"/>
    </row>
    <row r="472" spans="1:20" x14ac:dyDescent="0.3">
      <c r="A472" s="1">
        <v>1657885578</v>
      </c>
      <c r="B472" s="1">
        <v>39</v>
      </c>
      <c r="C472" s="2">
        <v>394082</v>
      </c>
      <c r="D472" s="1">
        <v>1398</v>
      </c>
      <c r="E472" s="4">
        <v>1.1712</v>
      </c>
      <c r="F472" s="4">
        <v>1.2097</v>
      </c>
      <c r="G472" s="4">
        <v>0.79339999999999999</v>
      </c>
      <c r="H472" s="4">
        <v>1.3337000000000001</v>
      </c>
      <c r="I472" s="4">
        <v>1.3683000000000001</v>
      </c>
      <c r="J472" s="4">
        <v>1.3714999999999999</v>
      </c>
      <c r="K472" s="4">
        <v>1.1412</v>
      </c>
      <c r="L472" s="4">
        <v>1.1086</v>
      </c>
      <c r="M472" s="4">
        <v>9.6600000000000005E-2</v>
      </c>
      <c r="N472" s="4">
        <v>1.7201</v>
      </c>
      <c r="O472" s="4">
        <v>1.7539</v>
      </c>
      <c r="P472" s="4">
        <v>1.7218</v>
      </c>
      <c r="Q472" s="4">
        <v>1.6259999999999999</v>
      </c>
      <c r="R472" s="4">
        <v>1.5920000000000001</v>
      </c>
      <c r="S472" s="4">
        <v>1.5969</v>
      </c>
      <c r="T472" s="4"/>
    </row>
    <row r="473" spans="1:20" x14ac:dyDescent="0.3">
      <c r="A473" s="1">
        <v>1657885758</v>
      </c>
      <c r="B473" s="1">
        <v>39</v>
      </c>
      <c r="C473" s="2">
        <v>394395</v>
      </c>
      <c r="D473" s="1">
        <v>1401</v>
      </c>
      <c r="E473" s="4">
        <v>1.1708000000000001</v>
      </c>
      <c r="F473" s="4">
        <v>1.2101</v>
      </c>
      <c r="G473" s="4">
        <v>0.79300000000000004</v>
      </c>
      <c r="H473" s="4">
        <v>1.3345</v>
      </c>
      <c r="I473" s="4">
        <v>1.3694999999999999</v>
      </c>
      <c r="J473" s="4">
        <v>1.3717999999999999</v>
      </c>
      <c r="K473" s="4">
        <v>1.1414</v>
      </c>
      <c r="L473" s="4">
        <v>1.109</v>
      </c>
      <c r="M473" s="4">
        <v>9.6100000000000005E-2</v>
      </c>
      <c r="N473" s="4">
        <v>1.7206999999999999</v>
      </c>
      <c r="O473" s="4">
        <v>1.7548999999999999</v>
      </c>
      <c r="P473" s="4">
        <v>1.7224999999999999</v>
      </c>
      <c r="Q473" s="4">
        <v>1.6262000000000001</v>
      </c>
      <c r="R473" s="4">
        <v>1.5925</v>
      </c>
      <c r="S473" s="4">
        <v>1.5978000000000001</v>
      </c>
      <c r="T473" s="4"/>
    </row>
    <row r="474" spans="1:20" x14ac:dyDescent="0.3">
      <c r="A474" s="1">
        <v>1657885938</v>
      </c>
      <c r="B474" s="1">
        <v>39</v>
      </c>
      <c r="C474" s="2">
        <v>394590</v>
      </c>
      <c r="D474" s="1">
        <v>1404</v>
      </c>
      <c r="E474" s="4">
        <v>1.1720999999999999</v>
      </c>
      <c r="F474" s="4">
        <v>1.2081</v>
      </c>
      <c r="G474" s="4">
        <v>0.79249999999999998</v>
      </c>
      <c r="H474" s="4">
        <v>1.3180000000000001</v>
      </c>
      <c r="I474" s="4">
        <v>1.3696999999999999</v>
      </c>
      <c r="J474" s="4">
        <v>1.3620000000000001</v>
      </c>
      <c r="K474" s="4">
        <v>1.1409</v>
      </c>
      <c r="L474" s="4">
        <v>1.1073</v>
      </c>
      <c r="M474" s="4">
        <v>9.7100000000000006E-2</v>
      </c>
      <c r="N474" s="4">
        <v>1.7209000000000001</v>
      </c>
      <c r="O474" s="4">
        <v>1.7552000000000001</v>
      </c>
      <c r="P474" s="4">
        <v>1.7231000000000001</v>
      </c>
      <c r="Q474" s="4">
        <v>1.6268</v>
      </c>
      <c r="R474" s="4">
        <v>1.5929</v>
      </c>
      <c r="S474" s="4">
        <v>1.5983000000000001</v>
      </c>
      <c r="T474" s="4"/>
    </row>
    <row r="475" spans="1:20" x14ac:dyDescent="0.3">
      <c r="A475" s="1">
        <v>1657886118</v>
      </c>
      <c r="B475" s="1">
        <v>39</v>
      </c>
      <c r="C475" s="2">
        <v>394668</v>
      </c>
      <c r="D475" s="1">
        <v>1407</v>
      </c>
      <c r="E475" s="4">
        <v>1.171</v>
      </c>
      <c r="F475" s="4">
        <v>1.21</v>
      </c>
      <c r="G475" s="4">
        <v>0.79239999999999999</v>
      </c>
      <c r="H475" s="4">
        <v>1.3303</v>
      </c>
      <c r="I475" s="4">
        <v>1.3704000000000001</v>
      </c>
      <c r="J475" s="4">
        <v>1.3713</v>
      </c>
      <c r="K475" s="4">
        <v>1.1409</v>
      </c>
      <c r="L475" s="4">
        <v>1.1103000000000001</v>
      </c>
      <c r="M475" s="4">
        <v>9.69E-2</v>
      </c>
      <c r="N475" s="4">
        <v>1.7230000000000001</v>
      </c>
      <c r="O475" s="4">
        <v>1.7564</v>
      </c>
      <c r="P475" s="4">
        <v>1.7235</v>
      </c>
      <c r="Q475" s="4">
        <v>1.6269</v>
      </c>
      <c r="R475" s="4">
        <v>1.5934999999999999</v>
      </c>
      <c r="S475" s="4">
        <v>1.5975999999999999</v>
      </c>
      <c r="T475" s="4"/>
    </row>
    <row r="476" spans="1:20" x14ac:dyDescent="0.3">
      <c r="A476" s="1">
        <v>1657886298</v>
      </c>
      <c r="B476" s="1">
        <v>39</v>
      </c>
      <c r="C476" s="2">
        <v>394668</v>
      </c>
      <c r="D476" s="1">
        <v>1410</v>
      </c>
      <c r="E476" s="4">
        <v>1.1711</v>
      </c>
      <c r="F476" s="4">
        <v>1.2099</v>
      </c>
      <c r="G476" s="4">
        <v>0.79249999999999998</v>
      </c>
      <c r="H476" s="4">
        <v>1.3331</v>
      </c>
      <c r="I476" s="4">
        <v>1.3701000000000001</v>
      </c>
      <c r="J476" s="4">
        <v>1.3728</v>
      </c>
      <c r="K476" s="4">
        <v>1.1407</v>
      </c>
      <c r="L476" s="4">
        <v>1.1101000000000001</v>
      </c>
      <c r="M476" s="4">
        <v>9.6699999999999994E-2</v>
      </c>
      <c r="N476" s="4">
        <v>1.7236</v>
      </c>
      <c r="O476" s="4">
        <v>1.7568999999999999</v>
      </c>
      <c r="P476" s="4">
        <v>1.7248000000000001</v>
      </c>
      <c r="Q476" s="4">
        <v>1.6271</v>
      </c>
      <c r="R476" s="4">
        <v>1.5942000000000001</v>
      </c>
      <c r="S476" s="4">
        <v>1.5983000000000001</v>
      </c>
      <c r="T476" s="4"/>
    </row>
    <row r="477" spans="1:20" x14ac:dyDescent="0.3">
      <c r="A477" s="1">
        <v>1657886478</v>
      </c>
      <c r="B477" s="1">
        <v>39</v>
      </c>
      <c r="C477" s="2">
        <v>394922</v>
      </c>
      <c r="D477" s="1">
        <v>1413</v>
      </c>
      <c r="E477" s="4">
        <v>1.1706000000000001</v>
      </c>
      <c r="F477" s="4">
        <v>1.2101</v>
      </c>
      <c r="G477" s="4">
        <v>0.7923</v>
      </c>
      <c r="H477" s="4">
        <v>1.3354999999999999</v>
      </c>
      <c r="I477" s="4">
        <v>1.3713</v>
      </c>
      <c r="J477" s="4">
        <v>1.3734999999999999</v>
      </c>
      <c r="K477" s="4">
        <v>1.1406000000000001</v>
      </c>
      <c r="L477" s="4">
        <v>1.1102000000000001</v>
      </c>
      <c r="M477" s="4">
        <v>9.64E-2</v>
      </c>
      <c r="N477" s="4">
        <v>1.724</v>
      </c>
      <c r="O477" s="4">
        <v>1.7576000000000001</v>
      </c>
      <c r="P477" s="4">
        <v>1.7259</v>
      </c>
      <c r="Q477" s="4">
        <v>1.6274999999999999</v>
      </c>
      <c r="R477" s="4">
        <v>1.5948</v>
      </c>
      <c r="S477" s="4">
        <v>1.5989</v>
      </c>
      <c r="T477" s="4"/>
    </row>
    <row r="478" spans="1:20" x14ac:dyDescent="0.3">
      <c r="A478" s="1">
        <v>1657886658</v>
      </c>
      <c r="B478" s="1">
        <v>39</v>
      </c>
      <c r="C478" s="2">
        <v>395078</v>
      </c>
      <c r="D478" s="1">
        <v>1416</v>
      </c>
      <c r="E478" s="4">
        <v>1.1704000000000001</v>
      </c>
      <c r="F478" s="4">
        <v>1.2104999999999999</v>
      </c>
      <c r="G478" s="4">
        <v>0.79220000000000002</v>
      </c>
      <c r="H478" s="4">
        <v>1.3362000000000001</v>
      </c>
      <c r="I478" s="4">
        <v>1.3714</v>
      </c>
      <c r="J478" s="4">
        <v>1.3745000000000001</v>
      </c>
      <c r="K478" s="4">
        <v>1.1408</v>
      </c>
      <c r="L478" s="4">
        <v>1.1105</v>
      </c>
      <c r="M478" s="4">
        <v>9.6100000000000005E-2</v>
      </c>
      <c r="N478" s="4">
        <v>1.7250000000000001</v>
      </c>
      <c r="O478" s="4">
        <v>1.7584</v>
      </c>
      <c r="P478" s="4">
        <v>1.7261</v>
      </c>
      <c r="Q478" s="4">
        <v>1.6277999999999999</v>
      </c>
      <c r="R478" s="4">
        <v>1.5954999999999999</v>
      </c>
      <c r="S478" s="4">
        <v>1.5992</v>
      </c>
      <c r="T478" s="4"/>
    </row>
    <row r="479" spans="1:20" x14ac:dyDescent="0.3">
      <c r="A479" s="1">
        <v>1657886838</v>
      </c>
      <c r="B479" s="1">
        <v>39</v>
      </c>
      <c r="C479" s="2">
        <v>395117</v>
      </c>
      <c r="D479" s="1">
        <v>1419</v>
      </c>
      <c r="E479" s="4">
        <v>1.17</v>
      </c>
      <c r="F479" s="4">
        <v>1.2104999999999999</v>
      </c>
      <c r="G479" s="4">
        <v>0.79200000000000004</v>
      </c>
      <c r="H479" s="4">
        <v>1.3367</v>
      </c>
      <c r="I479" s="4">
        <v>1.3716999999999999</v>
      </c>
      <c r="J479" s="4">
        <v>1.3741000000000001</v>
      </c>
      <c r="K479" s="4">
        <v>1.1412</v>
      </c>
      <c r="L479" s="4">
        <v>1.1108</v>
      </c>
      <c r="M479" s="4">
        <v>9.5699999999999993E-2</v>
      </c>
      <c r="N479" s="4">
        <v>1.7256</v>
      </c>
      <c r="O479" s="4">
        <v>1.7591000000000001</v>
      </c>
      <c r="P479" s="4">
        <v>1.7264999999999999</v>
      </c>
      <c r="Q479" s="4">
        <v>1.6281000000000001</v>
      </c>
      <c r="R479" s="4">
        <v>1.5960000000000001</v>
      </c>
      <c r="S479" s="4">
        <v>1.5996999999999999</v>
      </c>
      <c r="T479" s="4"/>
    </row>
    <row r="480" spans="1:20" x14ac:dyDescent="0.3">
      <c r="A480" s="1">
        <v>1657887018</v>
      </c>
      <c r="B480" s="1">
        <v>39</v>
      </c>
      <c r="C480" s="2">
        <v>395234</v>
      </c>
      <c r="D480" s="1">
        <v>1422</v>
      </c>
      <c r="E480" s="4">
        <v>1.1700999999999999</v>
      </c>
      <c r="F480" s="4">
        <v>1.2107000000000001</v>
      </c>
      <c r="G480" s="4">
        <v>0.79200000000000004</v>
      </c>
      <c r="H480" s="4">
        <v>1.3371999999999999</v>
      </c>
      <c r="I480" s="4">
        <v>1.3718999999999999</v>
      </c>
      <c r="J480" s="4">
        <v>1.3748</v>
      </c>
      <c r="K480" s="4">
        <v>1.1416999999999999</v>
      </c>
      <c r="L480" s="4">
        <v>1.1109</v>
      </c>
      <c r="M480" s="4">
        <v>9.5500000000000002E-2</v>
      </c>
      <c r="N480" s="4">
        <v>1.7262999999999999</v>
      </c>
      <c r="O480" s="4">
        <v>1.7598</v>
      </c>
      <c r="P480" s="4">
        <v>1.7274</v>
      </c>
      <c r="Q480" s="4">
        <v>1.6279999999999999</v>
      </c>
      <c r="R480" s="4">
        <v>1.5963000000000001</v>
      </c>
      <c r="S480" s="4">
        <v>1.6003000000000001</v>
      </c>
      <c r="T480" s="4"/>
    </row>
    <row r="481" spans="1:20" x14ac:dyDescent="0.3">
      <c r="A481" s="1">
        <v>1657887199</v>
      </c>
      <c r="B481" s="1">
        <v>39</v>
      </c>
      <c r="C481" s="2">
        <v>395332</v>
      </c>
      <c r="D481" s="1">
        <v>1425</v>
      </c>
      <c r="E481" s="4">
        <v>1.1698999999999999</v>
      </c>
      <c r="F481" s="4">
        <v>1.2112000000000001</v>
      </c>
      <c r="G481" s="4">
        <v>0.79179999999999995</v>
      </c>
      <c r="H481" s="4">
        <v>1.3379000000000001</v>
      </c>
      <c r="I481" s="4">
        <v>1.3725000000000001</v>
      </c>
      <c r="J481" s="4">
        <v>1.3756999999999999</v>
      </c>
      <c r="K481" s="4">
        <v>1.1417999999999999</v>
      </c>
      <c r="L481" s="4">
        <v>1.1111</v>
      </c>
      <c r="M481" s="4">
        <v>9.5200000000000007E-2</v>
      </c>
      <c r="N481" s="4">
        <v>1.7273000000000001</v>
      </c>
      <c r="O481" s="4">
        <v>1.7601</v>
      </c>
      <c r="P481" s="4">
        <v>1.728</v>
      </c>
      <c r="Q481" s="4">
        <v>1.6288</v>
      </c>
      <c r="R481" s="4">
        <v>1.597</v>
      </c>
      <c r="S481" s="4">
        <v>1.6006</v>
      </c>
      <c r="T481" s="4"/>
    </row>
    <row r="482" spans="1:20" x14ac:dyDescent="0.3">
      <c r="A482" s="1">
        <v>1657887379</v>
      </c>
      <c r="B482" s="1">
        <v>39</v>
      </c>
      <c r="C482" s="2">
        <v>395410</v>
      </c>
      <c r="D482" s="1">
        <v>1428</v>
      </c>
      <c r="E482" s="4">
        <v>1.1709000000000001</v>
      </c>
      <c r="F482" s="4">
        <v>1.2111000000000001</v>
      </c>
      <c r="G482" s="4">
        <v>0.79190000000000005</v>
      </c>
      <c r="H482" s="4">
        <v>1.3381000000000001</v>
      </c>
      <c r="I482" s="4">
        <v>1.373</v>
      </c>
      <c r="J482" s="4">
        <v>1.3764000000000001</v>
      </c>
      <c r="K482" s="4">
        <v>1.1425000000000001</v>
      </c>
      <c r="L482" s="4">
        <v>1.1116999999999999</v>
      </c>
      <c r="M482" s="4">
        <v>9.4899999999999998E-2</v>
      </c>
      <c r="N482" s="4">
        <v>1.7277</v>
      </c>
      <c r="O482" s="4">
        <v>1.7603</v>
      </c>
      <c r="P482" s="4">
        <v>1.7284999999999999</v>
      </c>
      <c r="Q482" s="4">
        <v>1.6291</v>
      </c>
      <c r="R482" s="4">
        <v>1.5975999999999999</v>
      </c>
      <c r="S482" s="4">
        <v>1.6003000000000001</v>
      </c>
      <c r="T482" s="4"/>
    </row>
    <row r="483" spans="1:20" x14ac:dyDescent="0.3">
      <c r="A483" s="1">
        <v>1657887559</v>
      </c>
      <c r="B483" s="1">
        <v>39</v>
      </c>
      <c r="C483" s="2">
        <v>395488</v>
      </c>
      <c r="D483" s="1">
        <v>1431</v>
      </c>
      <c r="E483" s="4">
        <v>1.1694</v>
      </c>
      <c r="F483" s="4">
        <v>1.2113</v>
      </c>
      <c r="G483" s="4">
        <v>0.79200000000000004</v>
      </c>
      <c r="H483" s="4">
        <v>1.3384</v>
      </c>
      <c r="I483" s="4">
        <v>1.373</v>
      </c>
      <c r="J483" s="4">
        <v>1.3769</v>
      </c>
      <c r="K483" s="4">
        <v>1.1425000000000001</v>
      </c>
      <c r="L483" s="4">
        <v>1.1115999999999999</v>
      </c>
      <c r="M483" s="4">
        <v>9.4700000000000006E-2</v>
      </c>
      <c r="N483" s="4">
        <v>1.7279</v>
      </c>
      <c r="O483" s="4">
        <v>1.7611000000000001</v>
      </c>
      <c r="P483" s="4">
        <v>1.7291000000000001</v>
      </c>
      <c r="Q483" s="4">
        <v>1.6294</v>
      </c>
      <c r="R483" s="4">
        <v>1.5982000000000001</v>
      </c>
      <c r="S483" s="4">
        <v>1.6006</v>
      </c>
      <c r="T483" s="4"/>
    </row>
    <row r="484" spans="1:20" x14ac:dyDescent="0.3">
      <c r="A484" s="1">
        <v>1657887739</v>
      </c>
      <c r="B484" s="1">
        <v>39</v>
      </c>
      <c r="C484" s="2">
        <v>395625</v>
      </c>
      <c r="D484" s="1">
        <v>1434</v>
      </c>
      <c r="E484" s="4">
        <v>1.1693</v>
      </c>
      <c r="F484" s="4">
        <v>1.2113</v>
      </c>
      <c r="G484" s="4">
        <v>0.79159999999999997</v>
      </c>
      <c r="H484" s="4">
        <v>1.3389</v>
      </c>
      <c r="I484" s="4">
        <v>1.3735999999999999</v>
      </c>
      <c r="J484" s="4">
        <v>1.3772</v>
      </c>
      <c r="K484" s="4">
        <v>1.1426000000000001</v>
      </c>
      <c r="L484" s="4">
        <v>1.1116999999999999</v>
      </c>
      <c r="M484" s="4">
        <v>9.4500000000000001E-2</v>
      </c>
      <c r="N484" s="4">
        <v>1.7295</v>
      </c>
      <c r="O484" s="4">
        <v>1.7621</v>
      </c>
      <c r="P484" s="4">
        <v>1.7302</v>
      </c>
      <c r="Q484" s="4">
        <v>1.6294999999999999</v>
      </c>
      <c r="R484" s="4">
        <v>1.5988</v>
      </c>
      <c r="S484" s="4">
        <v>1.6012</v>
      </c>
      <c r="T484" s="4"/>
    </row>
    <row r="485" spans="1:20" x14ac:dyDescent="0.3">
      <c r="A485" s="1">
        <v>1657887919</v>
      </c>
      <c r="B485" s="1">
        <v>39</v>
      </c>
      <c r="C485" s="2">
        <v>395723</v>
      </c>
      <c r="D485" s="1">
        <v>1437</v>
      </c>
      <c r="E485" s="4">
        <v>1.1691</v>
      </c>
      <c r="F485" s="4">
        <v>1.2113</v>
      </c>
      <c r="G485" s="4">
        <v>0.79169999999999996</v>
      </c>
      <c r="H485" s="4">
        <v>1.3393999999999999</v>
      </c>
      <c r="I485" s="4">
        <v>1.3742000000000001</v>
      </c>
      <c r="J485" s="4">
        <v>1.3774999999999999</v>
      </c>
      <c r="K485" s="4">
        <v>1.1431</v>
      </c>
      <c r="L485" s="4">
        <v>1.1122000000000001</v>
      </c>
      <c r="M485" s="4">
        <v>9.3899999999999997E-2</v>
      </c>
      <c r="N485" s="4">
        <v>1.7295</v>
      </c>
      <c r="O485" s="4">
        <v>1.7623</v>
      </c>
      <c r="P485" s="4">
        <v>1.7313000000000001</v>
      </c>
      <c r="Q485" s="4">
        <v>1.63</v>
      </c>
      <c r="R485" s="4">
        <v>1.5996999999999999</v>
      </c>
      <c r="S485" s="4">
        <v>1.6019000000000001</v>
      </c>
      <c r="T485" s="4"/>
    </row>
    <row r="486" spans="1:20" x14ac:dyDescent="0.3">
      <c r="A486" s="1">
        <v>1657888099</v>
      </c>
      <c r="B486" s="1">
        <v>39</v>
      </c>
      <c r="C486" s="2">
        <v>395820</v>
      </c>
      <c r="D486" s="1">
        <v>1440</v>
      </c>
      <c r="E486" s="4">
        <v>1.1689000000000001</v>
      </c>
      <c r="F486" s="4">
        <v>1.2117</v>
      </c>
      <c r="G486" s="4">
        <v>0.79149999999999998</v>
      </c>
      <c r="H486" s="4">
        <v>1.3398000000000001</v>
      </c>
      <c r="I486" s="4">
        <v>1.3742000000000001</v>
      </c>
      <c r="J486" s="4">
        <v>1.3777999999999999</v>
      </c>
      <c r="K486" s="4">
        <v>1.1434</v>
      </c>
      <c r="L486" s="4">
        <v>1.1129</v>
      </c>
      <c r="M486" s="4">
        <v>9.3799999999999994E-2</v>
      </c>
      <c r="N486" s="4">
        <v>1.7299</v>
      </c>
      <c r="O486" s="4">
        <v>1.7630999999999999</v>
      </c>
      <c r="P486" s="4">
        <v>1.7313000000000001</v>
      </c>
      <c r="Q486" s="4">
        <v>1.6297999999999999</v>
      </c>
      <c r="R486" s="4">
        <v>1.6004</v>
      </c>
      <c r="S486" s="4">
        <v>1.6017999999999999</v>
      </c>
      <c r="T486" s="4"/>
    </row>
    <row r="487" spans="1:20" x14ac:dyDescent="0.3">
      <c r="A487" s="1">
        <v>1657888279</v>
      </c>
      <c r="B487" s="1">
        <v>39</v>
      </c>
      <c r="C487" s="2">
        <v>395703</v>
      </c>
      <c r="D487" s="1">
        <v>1443</v>
      </c>
      <c r="E487" s="4">
        <v>1.1687000000000001</v>
      </c>
      <c r="F487" s="4">
        <v>1.2116</v>
      </c>
      <c r="G487" s="4">
        <v>0.7913</v>
      </c>
      <c r="H487" s="4">
        <v>1.3403</v>
      </c>
      <c r="I487" s="4">
        <v>1.375</v>
      </c>
      <c r="J487" s="4">
        <v>1.3779999999999999</v>
      </c>
      <c r="K487" s="4">
        <v>1.1442000000000001</v>
      </c>
      <c r="L487" s="4">
        <v>1.113</v>
      </c>
      <c r="M487" s="4">
        <v>9.3299999999999994E-2</v>
      </c>
      <c r="N487" s="4">
        <v>1.7309000000000001</v>
      </c>
      <c r="O487" s="4">
        <v>1.7633000000000001</v>
      </c>
      <c r="P487" s="4">
        <v>1.7317</v>
      </c>
      <c r="Q487" s="4">
        <v>1.6304000000000001</v>
      </c>
      <c r="R487" s="4">
        <v>1.6009</v>
      </c>
      <c r="S487" s="4">
        <v>1.6028</v>
      </c>
      <c r="T487" s="4"/>
    </row>
    <row r="488" spans="1:20" x14ac:dyDescent="0.3">
      <c r="A488" s="1">
        <v>1657888459</v>
      </c>
      <c r="B488" s="1">
        <v>39</v>
      </c>
      <c r="C488" s="2">
        <v>395840</v>
      </c>
      <c r="D488" s="1">
        <v>1446</v>
      </c>
      <c r="E488" s="4">
        <v>1.1684000000000001</v>
      </c>
      <c r="F488" s="4">
        <v>1.2117</v>
      </c>
      <c r="G488" s="4">
        <v>0.79139999999999999</v>
      </c>
      <c r="H488" s="4">
        <v>1.3408</v>
      </c>
      <c r="I488" s="4">
        <v>1.3757999999999999</v>
      </c>
      <c r="J488" s="4">
        <v>1.3782000000000001</v>
      </c>
      <c r="K488" s="4">
        <v>1.1448</v>
      </c>
      <c r="L488" s="4">
        <v>1.1129</v>
      </c>
      <c r="M488" s="4">
        <v>9.3100000000000002E-2</v>
      </c>
      <c r="N488" s="4">
        <v>1.7317</v>
      </c>
      <c r="O488" s="4">
        <v>1.7641</v>
      </c>
      <c r="P488" s="4">
        <v>1.7323999999999999</v>
      </c>
      <c r="Q488" s="4">
        <v>1.6304000000000001</v>
      </c>
      <c r="R488" s="4">
        <v>1.6021000000000001</v>
      </c>
      <c r="S488" s="4">
        <v>1.6027</v>
      </c>
      <c r="T488" s="4"/>
    </row>
    <row r="489" spans="1:20" x14ac:dyDescent="0.3">
      <c r="A489" s="1">
        <v>1657888639</v>
      </c>
      <c r="B489" s="1">
        <v>39</v>
      </c>
      <c r="C489" s="2">
        <v>395918</v>
      </c>
      <c r="D489" s="1">
        <v>1449</v>
      </c>
      <c r="E489" s="4">
        <v>1.1688000000000001</v>
      </c>
      <c r="F489" s="4">
        <v>1.2119</v>
      </c>
      <c r="G489" s="4">
        <v>0.7913</v>
      </c>
      <c r="H489" s="4">
        <v>1.3407</v>
      </c>
      <c r="I489" s="4">
        <v>1.3759999999999999</v>
      </c>
      <c r="J489" s="4">
        <v>1.3784000000000001</v>
      </c>
      <c r="K489" s="4">
        <v>1.145</v>
      </c>
      <c r="L489" s="4">
        <v>1.113</v>
      </c>
      <c r="M489" s="4">
        <v>9.2799999999999994E-2</v>
      </c>
      <c r="N489" s="4">
        <v>1.7324999999999999</v>
      </c>
      <c r="O489" s="4">
        <v>1.7643</v>
      </c>
      <c r="P489" s="4">
        <v>1.7330000000000001</v>
      </c>
      <c r="Q489" s="4">
        <v>1.6309</v>
      </c>
      <c r="R489" s="4">
        <v>1.6022000000000001</v>
      </c>
      <c r="S489" s="4">
        <v>1.6032999999999999</v>
      </c>
      <c r="T489" s="4"/>
    </row>
    <row r="490" spans="1:20" x14ac:dyDescent="0.3">
      <c r="A490" s="1">
        <v>1657888819</v>
      </c>
      <c r="B490" s="1">
        <v>39</v>
      </c>
      <c r="C490" s="2">
        <v>396016</v>
      </c>
      <c r="D490" s="1">
        <v>1452</v>
      </c>
      <c r="E490" s="4">
        <v>1.1695</v>
      </c>
      <c r="F490" s="4">
        <v>1.2122999999999999</v>
      </c>
      <c r="G490" s="4">
        <v>0.79120000000000001</v>
      </c>
      <c r="H490" s="4">
        <v>1.3418000000000001</v>
      </c>
      <c r="I490" s="4">
        <v>1.3765000000000001</v>
      </c>
      <c r="J490" s="4">
        <v>1.3785000000000001</v>
      </c>
      <c r="K490" s="4">
        <v>1.145</v>
      </c>
      <c r="L490" s="4">
        <v>1.1132</v>
      </c>
      <c r="M490" s="4">
        <v>9.2600000000000002E-2</v>
      </c>
      <c r="N490" s="4">
        <v>1.7329000000000001</v>
      </c>
      <c r="O490" s="4">
        <v>1.7653000000000001</v>
      </c>
      <c r="P490" s="4">
        <v>1.7335</v>
      </c>
      <c r="Q490" s="4">
        <v>1.6309</v>
      </c>
      <c r="R490" s="4">
        <v>1.6031</v>
      </c>
      <c r="S490" s="4">
        <v>1.6036999999999999</v>
      </c>
      <c r="T490" s="4"/>
    </row>
    <row r="491" spans="1:20" x14ac:dyDescent="0.3">
      <c r="A491" s="1">
        <v>1657888999</v>
      </c>
      <c r="B491" s="1">
        <v>39</v>
      </c>
      <c r="C491" s="2">
        <v>396152</v>
      </c>
      <c r="D491" s="1">
        <v>1455</v>
      </c>
      <c r="E491" s="4">
        <v>1.1680999999999999</v>
      </c>
      <c r="F491" s="4">
        <v>1.2121</v>
      </c>
      <c r="G491" s="4">
        <v>0.79110000000000003</v>
      </c>
      <c r="H491" s="4">
        <v>1.3420000000000001</v>
      </c>
      <c r="I491" s="4">
        <v>1.3767</v>
      </c>
      <c r="J491" s="4">
        <v>1.3787</v>
      </c>
      <c r="K491" s="4">
        <v>1.1453</v>
      </c>
      <c r="L491" s="4">
        <v>1.1134999999999999</v>
      </c>
      <c r="M491" s="4">
        <v>9.2600000000000002E-2</v>
      </c>
      <c r="N491" s="4">
        <v>1.7335</v>
      </c>
      <c r="O491" s="4">
        <v>1.7653000000000001</v>
      </c>
      <c r="P491" s="4">
        <v>1.7337</v>
      </c>
      <c r="Q491" s="4">
        <v>1.6316999999999999</v>
      </c>
      <c r="R491" s="4">
        <v>1.6039000000000001</v>
      </c>
      <c r="S491" s="4">
        <v>1.6033999999999999</v>
      </c>
      <c r="T491" s="4"/>
    </row>
    <row r="492" spans="1:20" x14ac:dyDescent="0.3">
      <c r="A492" s="1">
        <v>1657889179</v>
      </c>
      <c r="B492" s="1">
        <v>39</v>
      </c>
      <c r="C492" s="2">
        <v>396133</v>
      </c>
      <c r="D492" s="1">
        <v>1458</v>
      </c>
      <c r="E492" s="4">
        <v>1.1680999999999999</v>
      </c>
      <c r="F492" s="4">
        <v>1.2121999999999999</v>
      </c>
      <c r="G492" s="4">
        <v>0.79090000000000005</v>
      </c>
      <c r="H492" s="4">
        <v>1.3421000000000001</v>
      </c>
      <c r="I492" s="4">
        <v>1.3776999999999999</v>
      </c>
      <c r="J492" s="4">
        <v>1.3794999999999999</v>
      </c>
      <c r="K492" s="4">
        <v>1.1456999999999999</v>
      </c>
      <c r="L492" s="4">
        <v>1.1141000000000001</v>
      </c>
      <c r="M492" s="4">
        <v>9.2299999999999993E-2</v>
      </c>
      <c r="N492" s="4">
        <v>1.7337</v>
      </c>
      <c r="O492" s="4">
        <v>1.7661</v>
      </c>
      <c r="P492" s="4">
        <v>1.7344999999999999</v>
      </c>
      <c r="Q492" s="4">
        <v>1.6316999999999999</v>
      </c>
      <c r="R492" s="4">
        <v>1.6045</v>
      </c>
      <c r="S492" s="4">
        <v>1.6041000000000001</v>
      </c>
      <c r="T492" s="4"/>
    </row>
    <row r="493" spans="1:20" x14ac:dyDescent="0.3">
      <c r="A493" s="1">
        <v>1657889359</v>
      </c>
      <c r="B493" s="1">
        <v>39</v>
      </c>
      <c r="C493" s="2">
        <v>396211</v>
      </c>
      <c r="D493" s="1">
        <v>1461</v>
      </c>
      <c r="E493" s="4">
        <v>1.1681999999999999</v>
      </c>
      <c r="F493" s="4">
        <v>1.2126999999999999</v>
      </c>
      <c r="G493" s="4">
        <v>0.79090000000000005</v>
      </c>
      <c r="H493" s="4">
        <v>1.3427</v>
      </c>
      <c r="I493" s="4">
        <v>1.3776999999999999</v>
      </c>
      <c r="J493" s="4">
        <v>1.3793</v>
      </c>
      <c r="K493" s="4">
        <v>1.1456999999999999</v>
      </c>
      <c r="L493" s="4">
        <v>1.1142000000000001</v>
      </c>
      <c r="M493" s="4">
        <v>9.1999999999999998E-2</v>
      </c>
      <c r="N493" s="4">
        <v>1.7343</v>
      </c>
      <c r="O493" s="4">
        <v>1.7667999999999999</v>
      </c>
      <c r="P493" s="4">
        <v>1.7347999999999999</v>
      </c>
      <c r="Q493" s="4">
        <v>1.6323000000000001</v>
      </c>
      <c r="R493" s="4">
        <v>1.6052</v>
      </c>
      <c r="S493" s="4">
        <v>1.6049</v>
      </c>
      <c r="T493" s="4"/>
    </row>
    <row r="494" spans="1:20" x14ac:dyDescent="0.3">
      <c r="A494" s="1">
        <v>1657889539</v>
      </c>
      <c r="B494" s="1">
        <v>39</v>
      </c>
      <c r="C494" s="2">
        <v>396270</v>
      </c>
      <c r="D494" s="1">
        <v>1464</v>
      </c>
      <c r="E494" s="4">
        <v>1.1685000000000001</v>
      </c>
      <c r="F494" s="4">
        <v>1.2123999999999999</v>
      </c>
      <c r="G494" s="4">
        <v>0.79079999999999995</v>
      </c>
      <c r="H494" s="4">
        <v>1.3431999999999999</v>
      </c>
      <c r="I494" s="4">
        <v>1.3782000000000001</v>
      </c>
      <c r="J494" s="4">
        <v>1.3803000000000001</v>
      </c>
      <c r="K494" s="4">
        <v>1.1464000000000001</v>
      </c>
      <c r="L494" s="4">
        <v>1.1142000000000001</v>
      </c>
      <c r="M494" s="4">
        <v>9.1899999999999996E-2</v>
      </c>
      <c r="N494" s="4">
        <v>1.7349000000000001</v>
      </c>
      <c r="O494" s="4">
        <v>1.7673000000000001</v>
      </c>
      <c r="P494" s="4">
        <v>1.7352000000000001</v>
      </c>
      <c r="Q494" s="4">
        <v>1.6321000000000001</v>
      </c>
      <c r="R494" s="4">
        <v>1.6051</v>
      </c>
      <c r="S494" s="4">
        <v>1.6047</v>
      </c>
      <c r="T494" s="4"/>
    </row>
    <row r="495" spans="1:20" x14ac:dyDescent="0.3">
      <c r="A495" s="1">
        <v>1657889719</v>
      </c>
      <c r="B495" s="1">
        <v>39</v>
      </c>
      <c r="C495" s="2">
        <v>396230</v>
      </c>
      <c r="D495" s="1">
        <v>1467</v>
      </c>
      <c r="E495" s="4">
        <v>1.1684000000000001</v>
      </c>
      <c r="F495" s="4">
        <v>1.2125999999999999</v>
      </c>
      <c r="G495" s="4">
        <v>0.79090000000000005</v>
      </c>
      <c r="H495" s="4">
        <v>1.3337000000000001</v>
      </c>
      <c r="I495" s="4">
        <v>1.3787</v>
      </c>
      <c r="J495" s="4">
        <v>1.3754999999999999</v>
      </c>
      <c r="K495" s="4">
        <v>1.145</v>
      </c>
      <c r="L495" s="4">
        <v>1.111</v>
      </c>
      <c r="M495" s="4">
        <v>9.1399999999999995E-2</v>
      </c>
      <c r="N495" s="4">
        <v>1.7346999999999999</v>
      </c>
      <c r="O495" s="4">
        <v>1.7673000000000001</v>
      </c>
      <c r="P495" s="4">
        <v>1.7356</v>
      </c>
      <c r="Q495" s="4">
        <v>1.6323000000000001</v>
      </c>
      <c r="R495" s="4">
        <v>1.6063000000000001</v>
      </c>
      <c r="S495" s="4">
        <v>1.6047</v>
      </c>
      <c r="T495" s="4"/>
    </row>
    <row r="496" spans="1:20" x14ac:dyDescent="0.3">
      <c r="A496" s="1">
        <v>1657889899</v>
      </c>
      <c r="B496" s="1">
        <v>39</v>
      </c>
      <c r="C496" s="2">
        <v>396289</v>
      </c>
      <c r="D496" s="1">
        <v>1470</v>
      </c>
      <c r="E496" s="4">
        <v>1.1676</v>
      </c>
      <c r="F496" s="4">
        <v>1.2128000000000001</v>
      </c>
      <c r="G496" s="4">
        <v>0.79079999999999995</v>
      </c>
      <c r="H496" s="4">
        <v>1.3434999999999999</v>
      </c>
      <c r="I496" s="4">
        <v>1.3787</v>
      </c>
      <c r="J496" s="4">
        <v>1.3827</v>
      </c>
      <c r="K496" s="4">
        <v>1.1463000000000001</v>
      </c>
      <c r="L496" s="4">
        <v>1.115</v>
      </c>
      <c r="M496" s="4">
        <v>9.1600000000000001E-2</v>
      </c>
      <c r="N496" s="4">
        <v>1.7355</v>
      </c>
      <c r="O496" s="4">
        <v>1.7685999999999999</v>
      </c>
      <c r="P496" s="4">
        <v>1.7363</v>
      </c>
      <c r="Q496" s="4">
        <v>1.6326000000000001</v>
      </c>
      <c r="R496" s="4">
        <v>1.6069</v>
      </c>
      <c r="S496" s="4">
        <v>1.6052999999999999</v>
      </c>
      <c r="T496" s="4"/>
    </row>
    <row r="497" spans="1:20" x14ac:dyDescent="0.3">
      <c r="A497" s="1">
        <v>1657890079</v>
      </c>
      <c r="B497" s="1">
        <v>39</v>
      </c>
      <c r="C497" s="2">
        <v>396230</v>
      </c>
      <c r="D497" s="1">
        <v>1473</v>
      </c>
      <c r="E497" s="4">
        <v>1.1685000000000001</v>
      </c>
      <c r="F497" s="4">
        <v>1.2126999999999999</v>
      </c>
      <c r="G497" s="4">
        <v>0.79090000000000005</v>
      </c>
      <c r="H497" s="4">
        <v>1.3443000000000001</v>
      </c>
      <c r="I497" s="4">
        <v>1.3788</v>
      </c>
      <c r="J497" s="4">
        <v>1.3822000000000001</v>
      </c>
      <c r="K497" s="4">
        <v>1.1462000000000001</v>
      </c>
      <c r="L497" s="4">
        <v>1.1146</v>
      </c>
      <c r="M497" s="4">
        <v>9.1200000000000003E-2</v>
      </c>
      <c r="N497" s="4">
        <v>1.7363</v>
      </c>
      <c r="O497" s="4">
        <v>1.7687999999999999</v>
      </c>
      <c r="P497" s="4">
        <v>1.7361</v>
      </c>
      <c r="Q497" s="4">
        <v>1.6327</v>
      </c>
      <c r="R497" s="4">
        <v>1.6077999999999999</v>
      </c>
      <c r="S497" s="4">
        <v>1.6054999999999999</v>
      </c>
      <c r="T497" s="4"/>
    </row>
    <row r="498" spans="1:20" x14ac:dyDescent="0.3">
      <c r="A498" s="1">
        <v>1657890259</v>
      </c>
      <c r="B498" s="1">
        <v>39</v>
      </c>
      <c r="C498" s="2">
        <v>396172</v>
      </c>
      <c r="D498" s="1">
        <v>1476</v>
      </c>
      <c r="E498" s="4">
        <v>1.1677999999999999</v>
      </c>
      <c r="F498" s="4">
        <v>1.2135</v>
      </c>
      <c r="G498" s="4">
        <v>0.79059999999999997</v>
      </c>
      <c r="H498" s="4">
        <v>1.3446</v>
      </c>
      <c r="I498" s="4">
        <v>1.3788</v>
      </c>
      <c r="J498" s="4">
        <v>1.3817999999999999</v>
      </c>
      <c r="K498" s="4">
        <v>1.1464000000000001</v>
      </c>
      <c r="L498" s="4">
        <v>1.1148</v>
      </c>
      <c r="M498" s="4">
        <v>9.11E-2</v>
      </c>
      <c r="N498" s="4">
        <v>1.7366999999999999</v>
      </c>
      <c r="O498" s="4">
        <v>1.7690999999999999</v>
      </c>
      <c r="P498" s="4">
        <v>1.7370000000000001</v>
      </c>
      <c r="Q498" s="4">
        <v>1.6335</v>
      </c>
      <c r="R498" s="4">
        <v>1.6084000000000001</v>
      </c>
      <c r="S498" s="4">
        <v>1.6055999999999999</v>
      </c>
      <c r="T498" s="4"/>
    </row>
    <row r="499" spans="1:20" x14ac:dyDescent="0.3">
      <c r="A499" s="1">
        <v>1657890439</v>
      </c>
      <c r="B499" s="1">
        <v>39</v>
      </c>
      <c r="C499" s="2">
        <v>396133</v>
      </c>
      <c r="D499" s="1">
        <v>1479</v>
      </c>
      <c r="E499" s="4">
        <v>1.1677999999999999</v>
      </c>
      <c r="F499" s="4">
        <v>1.2132000000000001</v>
      </c>
      <c r="G499" s="4">
        <v>0.79069999999999996</v>
      </c>
      <c r="H499" s="4">
        <v>1.3447</v>
      </c>
      <c r="I499" s="4">
        <v>1.3794999999999999</v>
      </c>
      <c r="J499" s="4">
        <v>1.3814</v>
      </c>
      <c r="K499" s="4">
        <v>1.1467000000000001</v>
      </c>
      <c r="L499" s="4">
        <v>1.1152</v>
      </c>
      <c r="M499" s="4">
        <v>9.0700000000000003E-2</v>
      </c>
      <c r="N499" s="4">
        <v>1.7364999999999999</v>
      </c>
      <c r="O499" s="4">
        <v>1.7696000000000001</v>
      </c>
      <c r="P499" s="4">
        <v>1.7372000000000001</v>
      </c>
      <c r="Q499" s="4">
        <v>1.6332</v>
      </c>
      <c r="R499" s="4">
        <v>1.6087</v>
      </c>
      <c r="S499" s="4">
        <v>1.6062000000000001</v>
      </c>
      <c r="T499" s="4"/>
    </row>
    <row r="500" spans="1:20" x14ac:dyDescent="0.3">
      <c r="A500" s="1">
        <v>1657890619</v>
      </c>
      <c r="B500" s="1">
        <v>39</v>
      </c>
      <c r="C500" s="2">
        <v>396211</v>
      </c>
      <c r="D500" s="1">
        <v>1482</v>
      </c>
      <c r="E500" s="4">
        <v>1.1680999999999999</v>
      </c>
      <c r="F500" s="4">
        <v>1.2132000000000001</v>
      </c>
      <c r="G500" s="4">
        <v>0.79069999999999996</v>
      </c>
      <c r="H500" s="4">
        <v>1.3446</v>
      </c>
      <c r="I500" s="4">
        <v>1.3795999999999999</v>
      </c>
      <c r="J500" s="4">
        <v>1.3819999999999999</v>
      </c>
      <c r="K500" s="4">
        <v>1.147</v>
      </c>
      <c r="L500" s="4">
        <v>1.1153</v>
      </c>
      <c r="M500" s="4">
        <v>9.0700000000000003E-2</v>
      </c>
      <c r="N500" s="4">
        <v>1.7371000000000001</v>
      </c>
      <c r="O500" s="4">
        <v>1.7698</v>
      </c>
      <c r="P500" s="4">
        <v>1.7370000000000001</v>
      </c>
      <c r="Q500" s="4">
        <v>1.6336999999999999</v>
      </c>
      <c r="R500" s="4">
        <v>1.6097999999999999</v>
      </c>
      <c r="S500" s="4">
        <v>1.6059000000000001</v>
      </c>
      <c r="T500" s="4"/>
    </row>
    <row r="501" spans="1:20" x14ac:dyDescent="0.3">
      <c r="A501" s="1">
        <v>1657890799</v>
      </c>
      <c r="B501" s="1">
        <v>39</v>
      </c>
      <c r="C501" s="2">
        <v>396074</v>
      </c>
      <c r="D501" s="1">
        <v>1485</v>
      </c>
      <c r="E501" s="4">
        <v>1.1681999999999999</v>
      </c>
      <c r="F501" s="4">
        <v>1.2138</v>
      </c>
      <c r="G501" s="4">
        <v>0.79079999999999995</v>
      </c>
      <c r="H501" s="4">
        <v>1.3453999999999999</v>
      </c>
      <c r="I501" s="4">
        <v>1.3804000000000001</v>
      </c>
      <c r="J501" s="4">
        <v>1.3825000000000001</v>
      </c>
      <c r="K501" s="4">
        <v>1.1475</v>
      </c>
      <c r="L501" s="4">
        <v>1.1155999999999999</v>
      </c>
      <c r="M501" s="4">
        <v>9.06E-2</v>
      </c>
      <c r="N501" s="4">
        <v>1.7375</v>
      </c>
      <c r="O501" s="4">
        <v>1.7701</v>
      </c>
      <c r="P501" s="4">
        <v>1.7381</v>
      </c>
      <c r="Q501" s="4">
        <v>1.6339999999999999</v>
      </c>
      <c r="R501" s="4">
        <v>1.6102000000000001</v>
      </c>
      <c r="S501" s="4">
        <v>1.6052999999999999</v>
      </c>
      <c r="T501" s="4"/>
    </row>
    <row r="502" spans="1:20" x14ac:dyDescent="0.3">
      <c r="A502" s="1">
        <v>1657890979</v>
      </c>
      <c r="B502" s="1">
        <v>39</v>
      </c>
      <c r="C502" s="2">
        <v>396016</v>
      </c>
      <c r="D502" s="1">
        <v>1488</v>
      </c>
      <c r="E502" s="4">
        <v>1.1686000000000001</v>
      </c>
      <c r="F502" s="4">
        <v>1.2136</v>
      </c>
      <c r="G502" s="4">
        <v>0.79110000000000003</v>
      </c>
      <c r="H502" s="4">
        <v>1.3452</v>
      </c>
      <c r="I502" s="4">
        <v>1.3804000000000001</v>
      </c>
      <c r="J502" s="4">
        <v>1.3843000000000001</v>
      </c>
      <c r="K502" s="4">
        <v>1.1478999999999999</v>
      </c>
      <c r="L502" s="4">
        <v>1.1155999999999999</v>
      </c>
      <c r="M502" s="4">
        <v>9.0300000000000005E-2</v>
      </c>
      <c r="N502" s="4">
        <v>1.7383</v>
      </c>
      <c r="O502" s="4">
        <v>1.7708999999999999</v>
      </c>
      <c r="P502" s="4">
        <v>1.7381</v>
      </c>
      <c r="Q502" s="4">
        <v>1.6339999999999999</v>
      </c>
      <c r="R502" s="4">
        <v>1.6107</v>
      </c>
      <c r="S502" s="4">
        <v>1.6064000000000001</v>
      </c>
      <c r="T502" s="4"/>
    </row>
    <row r="503" spans="1:20" x14ac:dyDescent="0.3">
      <c r="A503" s="1">
        <v>1657891159</v>
      </c>
      <c r="B503" s="1">
        <v>39</v>
      </c>
      <c r="C503" s="2">
        <v>395977</v>
      </c>
      <c r="D503" s="1">
        <v>1491</v>
      </c>
      <c r="E503" s="4">
        <v>1.1688000000000001</v>
      </c>
      <c r="F503" s="4">
        <v>1.2136</v>
      </c>
      <c r="G503" s="4">
        <v>0.79079999999999995</v>
      </c>
      <c r="H503" s="4">
        <v>1.3455999999999999</v>
      </c>
      <c r="I503" s="4">
        <v>1.3803000000000001</v>
      </c>
      <c r="J503" s="4">
        <v>1.3847</v>
      </c>
      <c r="K503" s="4">
        <v>1.1480999999999999</v>
      </c>
      <c r="L503" s="4">
        <v>1.1157999999999999</v>
      </c>
      <c r="M503" s="4">
        <v>0.09</v>
      </c>
      <c r="N503" s="4">
        <v>1.7388999999999999</v>
      </c>
      <c r="O503" s="4">
        <v>1.7710999999999999</v>
      </c>
      <c r="P503" s="4">
        <v>1.7378</v>
      </c>
      <c r="Q503" s="4">
        <v>1.6341000000000001</v>
      </c>
      <c r="R503" s="4">
        <v>1.6111</v>
      </c>
      <c r="S503" s="4">
        <v>1.6064000000000001</v>
      </c>
      <c r="T503" s="4"/>
    </row>
    <row r="504" spans="1:20" x14ac:dyDescent="0.3">
      <c r="A504" s="1">
        <v>1657891339</v>
      </c>
      <c r="B504" s="1">
        <v>39</v>
      </c>
      <c r="C504" s="2">
        <v>395918</v>
      </c>
      <c r="D504" s="1">
        <v>1494</v>
      </c>
      <c r="E504" s="4">
        <v>1.1689000000000001</v>
      </c>
      <c r="F504" s="4">
        <v>1.2139</v>
      </c>
      <c r="G504" s="4">
        <v>0.79090000000000005</v>
      </c>
      <c r="H504" s="4">
        <v>1.3461000000000001</v>
      </c>
      <c r="I504" s="4">
        <v>1.3806</v>
      </c>
      <c r="J504" s="4">
        <v>1.3862000000000001</v>
      </c>
      <c r="K504" s="4">
        <v>1.1484000000000001</v>
      </c>
      <c r="L504" s="4">
        <v>1.1160000000000001</v>
      </c>
      <c r="M504" s="4">
        <v>0.09</v>
      </c>
      <c r="N504" s="4">
        <v>1.7391000000000001</v>
      </c>
      <c r="O504" s="4">
        <v>1.7719</v>
      </c>
      <c r="P504" s="4">
        <v>1.7386999999999999</v>
      </c>
      <c r="Q504" s="4">
        <v>1.6346000000000001</v>
      </c>
      <c r="R504" s="4">
        <v>1.6119000000000001</v>
      </c>
      <c r="S504" s="4">
        <v>1.6073</v>
      </c>
      <c r="T504" s="4"/>
    </row>
    <row r="505" spans="1:20" x14ac:dyDescent="0.3">
      <c r="A505" s="1">
        <v>1657891519</v>
      </c>
      <c r="B505" s="1">
        <v>39</v>
      </c>
      <c r="C505" s="2">
        <v>395820</v>
      </c>
      <c r="D505" s="1">
        <v>1497</v>
      </c>
      <c r="E505" s="4">
        <v>1.1686000000000001</v>
      </c>
      <c r="F505" s="4">
        <v>1.2139</v>
      </c>
      <c r="G505" s="4">
        <v>0.79079999999999995</v>
      </c>
      <c r="H505" s="4">
        <v>1.347</v>
      </c>
      <c r="I505" s="4">
        <v>1.3812</v>
      </c>
      <c r="J505" s="4">
        <v>1.3863000000000001</v>
      </c>
      <c r="K505" s="4">
        <v>1.149</v>
      </c>
      <c r="L505" s="4">
        <v>1.1161000000000001</v>
      </c>
      <c r="M505" s="4">
        <v>8.9800000000000005E-2</v>
      </c>
      <c r="N505" s="4">
        <v>1.7397</v>
      </c>
      <c r="O505" s="4">
        <v>1.7724</v>
      </c>
      <c r="P505" s="4">
        <v>1.7392000000000001</v>
      </c>
      <c r="Q505" s="4">
        <v>1.6349</v>
      </c>
      <c r="R505" s="4">
        <v>1.6122000000000001</v>
      </c>
      <c r="S505" s="4">
        <v>1.6075999999999999</v>
      </c>
      <c r="T505" s="4"/>
    </row>
    <row r="506" spans="1:20" x14ac:dyDescent="0.3">
      <c r="A506" s="1">
        <v>1657891699</v>
      </c>
      <c r="B506" s="1">
        <v>39</v>
      </c>
      <c r="C506" s="2">
        <v>395840</v>
      </c>
      <c r="D506" s="1">
        <v>1500</v>
      </c>
      <c r="E506" s="4">
        <v>1.1686000000000001</v>
      </c>
      <c r="F506" s="4">
        <v>1.214</v>
      </c>
      <c r="G506" s="4">
        <v>0.79090000000000005</v>
      </c>
      <c r="H506" s="4">
        <v>1.3478000000000001</v>
      </c>
      <c r="I506" s="4">
        <v>1.3807</v>
      </c>
      <c r="J506" s="4">
        <v>1.3867</v>
      </c>
      <c r="K506" s="4">
        <v>1.1492</v>
      </c>
      <c r="L506" s="4">
        <v>1.1164000000000001</v>
      </c>
      <c r="M506" s="4">
        <v>8.9700000000000002E-2</v>
      </c>
      <c r="N506" s="4">
        <v>1.7399</v>
      </c>
      <c r="O506" s="4">
        <v>1.7724</v>
      </c>
      <c r="P506" s="4">
        <v>1.7396</v>
      </c>
      <c r="Q506" s="4">
        <v>1.6346000000000001</v>
      </c>
      <c r="R506" s="4">
        <v>1.6131</v>
      </c>
      <c r="S506" s="4">
        <v>1.6064000000000001</v>
      </c>
      <c r="T506" s="4"/>
    </row>
    <row r="507" spans="1:20" x14ac:dyDescent="0.3">
      <c r="A507" s="1">
        <v>1657891879</v>
      </c>
      <c r="B507" s="1">
        <v>39</v>
      </c>
      <c r="C507" s="2">
        <v>395820</v>
      </c>
      <c r="D507" s="1">
        <v>1503</v>
      </c>
      <c r="E507" s="4">
        <v>1.1688000000000001</v>
      </c>
      <c r="F507" s="4">
        <v>1.2144999999999999</v>
      </c>
      <c r="G507" s="4">
        <v>0.79090000000000005</v>
      </c>
      <c r="H507" s="4">
        <v>1.3482000000000001</v>
      </c>
      <c r="I507" s="4">
        <v>1.3813</v>
      </c>
      <c r="J507" s="4">
        <v>1.3867</v>
      </c>
      <c r="K507" s="4">
        <v>1.1495</v>
      </c>
      <c r="L507" s="4">
        <v>1.1166</v>
      </c>
      <c r="M507" s="4">
        <v>8.9300000000000004E-2</v>
      </c>
      <c r="N507" s="4">
        <v>1.7403</v>
      </c>
      <c r="O507" s="4">
        <v>1.7730999999999999</v>
      </c>
      <c r="P507" s="4">
        <v>1.7396</v>
      </c>
      <c r="Q507" s="4">
        <v>1.6348</v>
      </c>
      <c r="R507" s="4">
        <v>1.6136999999999999</v>
      </c>
      <c r="S507" s="4">
        <v>1.6066</v>
      </c>
      <c r="T507" s="4"/>
    </row>
    <row r="508" spans="1:20" x14ac:dyDescent="0.3">
      <c r="A508" s="1">
        <v>1657892059</v>
      </c>
      <c r="B508" s="1">
        <v>39</v>
      </c>
      <c r="C508" s="2">
        <v>395742</v>
      </c>
      <c r="D508" s="1">
        <v>1506</v>
      </c>
      <c r="E508" s="4">
        <v>1.1688000000000001</v>
      </c>
      <c r="F508" s="4">
        <v>1.2143999999999999</v>
      </c>
      <c r="G508" s="4">
        <v>0.79100000000000004</v>
      </c>
      <c r="H508" s="4">
        <v>1.3486</v>
      </c>
      <c r="I508" s="4">
        <v>1.3815</v>
      </c>
      <c r="J508" s="4">
        <v>1.3863000000000001</v>
      </c>
      <c r="K508" s="4">
        <v>1.1493</v>
      </c>
      <c r="L508" s="4">
        <v>1.1167</v>
      </c>
      <c r="M508" s="4">
        <v>8.8999999999999996E-2</v>
      </c>
      <c r="N508" s="4">
        <v>1.7406999999999999</v>
      </c>
      <c r="O508" s="4">
        <v>1.7737000000000001</v>
      </c>
      <c r="P508" s="4">
        <v>1.74</v>
      </c>
      <c r="Q508" s="4">
        <v>1.6352</v>
      </c>
      <c r="R508" s="4">
        <v>1.6145</v>
      </c>
      <c r="S508" s="4">
        <v>1.6073</v>
      </c>
      <c r="T508" s="4"/>
    </row>
    <row r="509" spans="1:20" x14ac:dyDescent="0.3">
      <c r="A509" s="1">
        <v>1657892239</v>
      </c>
      <c r="B509" s="1">
        <v>39</v>
      </c>
      <c r="C509" s="2">
        <v>395723</v>
      </c>
      <c r="D509" s="1">
        <v>1509</v>
      </c>
      <c r="E509" s="4">
        <v>1.1689000000000001</v>
      </c>
      <c r="F509" s="4">
        <v>1.2145999999999999</v>
      </c>
      <c r="G509" s="4">
        <v>0.79120000000000001</v>
      </c>
      <c r="H509" s="4">
        <v>1.3485</v>
      </c>
      <c r="I509" s="4">
        <v>1.3823000000000001</v>
      </c>
      <c r="J509" s="4">
        <v>1.3854</v>
      </c>
      <c r="K509" s="4">
        <v>1.1497999999999999</v>
      </c>
      <c r="L509" s="4">
        <v>1.1172</v>
      </c>
      <c r="M509" s="4">
        <v>8.8800000000000004E-2</v>
      </c>
      <c r="N509" s="4">
        <v>1.7415</v>
      </c>
      <c r="O509" s="4">
        <v>1.7737000000000001</v>
      </c>
      <c r="P509" s="4">
        <v>1.7403</v>
      </c>
      <c r="Q509" s="4">
        <v>1.6354</v>
      </c>
      <c r="R509" s="4">
        <v>1.6148</v>
      </c>
      <c r="S509" s="4">
        <v>1.6079000000000001</v>
      </c>
      <c r="T509" s="4"/>
    </row>
    <row r="510" spans="1:20" x14ac:dyDescent="0.3">
      <c r="A510" s="1">
        <v>1657892420</v>
      </c>
      <c r="B510" s="1">
        <v>39</v>
      </c>
      <c r="C510" s="2">
        <v>395645</v>
      </c>
      <c r="D510" s="1">
        <v>1512</v>
      </c>
      <c r="E510" s="4">
        <v>1.1691</v>
      </c>
      <c r="F510" s="4">
        <v>1.2142999999999999</v>
      </c>
      <c r="G510" s="4">
        <v>0.79090000000000005</v>
      </c>
      <c r="H510" s="4">
        <v>1.3485</v>
      </c>
      <c r="I510" s="4">
        <v>1.3824000000000001</v>
      </c>
      <c r="J510" s="4">
        <v>1.3862000000000001</v>
      </c>
      <c r="K510" s="4">
        <v>1.1497999999999999</v>
      </c>
      <c r="L510" s="4">
        <v>1.1172</v>
      </c>
      <c r="M510" s="4">
        <v>8.8599999999999998E-2</v>
      </c>
      <c r="N510" s="4">
        <v>1.7417</v>
      </c>
      <c r="O510" s="4">
        <v>1.7744</v>
      </c>
      <c r="P510" s="4">
        <v>1.7406999999999999</v>
      </c>
      <c r="Q510" s="4">
        <v>1.6354</v>
      </c>
      <c r="R510" s="4">
        <v>1.6153999999999999</v>
      </c>
      <c r="S510" s="4">
        <v>1.6075999999999999</v>
      </c>
      <c r="T510" s="4"/>
    </row>
    <row r="511" spans="1:20" x14ac:dyDescent="0.3">
      <c r="A511" s="1">
        <v>1657892600</v>
      </c>
      <c r="B511" s="1">
        <v>39</v>
      </c>
      <c r="C511" s="2">
        <v>395742</v>
      </c>
      <c r="D511" s="1">
        <v>1515</v>
      </c>
      <c r="E511" s="4">
        <v>1.169</v>
      </c>
      <c r="F511" s="4">
        <v>1.2144999999999999</v>
      </c>
      <c r="G511" s="4">
        <v>0.79100000000000004</v>
      </c>
      <c r="H511" s="4">
        <v>1.3481000000000001</v>
      </c>
      <c r="I511" s="4">
        <v>1.3822000000000001</v>
      </c>
      <c r="J511" s="4">
        <v>1.3866000000000001</v>
      </c>
      <c r="K511" s="4">
        <v>1.1501999999999999</v>
      </c>
      <c r="L511" s="4">
        <v>1.1173999999999999</v>
      </c>
      <c r="M511" s="4">
        <v>8.8499999999999995E-2</v>
      </c>
      <c r="N511" s="4">
        <v>1.7423999999999999</v>
      </c>
      <c r="O511" s="4">
        <v>1.7748999999999999</v>
      </c>
      <c r="P511" s="4">
        <v>1.7408999999999999</v>
      </c>
      <c r="Q511" s="4">
        <v>1.6359999999999999</v>
      </c>
      <c r="R511" s="4">
        <v>1.6162000000000001</v>
      </c>
      <c r="S511" s="4">
        <v>1.6085</v>
      </c>
      <c r="T511" s="4"/>
    </row>
    <row r="512" spans="1:20" x14ac:dyDescent="0.3">
      <c r="A512" s="1">
        <v>1657892780</v>
      </c>
      <c r="B512" s="1">
        <v>39</v>
      </c>
      <c r="C512" s="2">
        <v>395664</v>
      </c>
      <c r="D512" s="1">
        <v>1518</v>
      </c>
      <c r="E512" s="4">
        <v>1.1689000000000001</v>
      </c>
      <c r="F512" s="4">
        <v>1.2152000000000001</v>
      </c>
      <c r="G512" s="4">
        <v>0.79079999999999995</v>
      </c>
      <c r="H512" s="4">
        <v>1.3472</v>
      </c>
      <c r="I512" s="4">
        <v>1.383</v>
      </c>
      <c r="J512" s="4">
        <v>1.3871</v>
      </c>
      <c r="K512" s="4">
        <v>1.1504000000000001</v>
      </c>
      <c r="L512" s="4">
        <v>1.1175999999999999</v>
      </c>
      <c r="M512" s="4">
        <v>8.8499999999999995E-2</v>
      </c>
      <c r="N512" s="4">
        <v>1.7430000000000001</v>
      </c>
      <c r="O512" s="4">
        <v>1.7746999999999999</v>
      </c>
      <c r="P512" s="4">
        <v>1.7408999999999999</v>
      </c>
      <c r="Q512" s="4">
        <v>1.6362000000000001</v>
      </c>
      <c r="R512" s="4">
        <v>1.6167</v>
      </c>
      <c r="S512" s="4">
        <v>1.6081000000000001</v>
      </c>
      <c r="T512" s="4"/>
    </row>
    <row r="513" spans="1:20" x14ac:dyDescent="0.3">
      <c r="A513" s="1">
        <v>1657892960</v>
      </c>
      <c r="B513" s="1">
        <v>39</v>
      </c>
      <c r="C513" s="2">
        <v>395684</v>
      </c>
      <c r="D513" s="1">
        <v>1521</v>
      </c>
      <c r="E513" s="4">
        <v>1.1688000000000001</v>
      </c>
      <c r="F513" s="4">
        <v>1.2146999999999999</v>
      </c>
      <c r="G513" s="4">
        <v>0.79090000000000005</v>
      </c>
      <c r="H513" s="4">
        <v>1.3473999999999999</v>
      </c>
      <c r="I513" s="4">
        <v>1.3832</v>
      </c>
      <c r="J513" s="4">
        <v>1.3874</v>
      </c>
      <c r="K513" s="4">
        <v>1.1506000000000001</v>
      </c>
      <c r="L513" s="4">
        <v>1.1175999999999999</v>
      </c>
      <c r="M513" s="4">
        <v>8.8200000000000001E-2</v>
      </c>
      <c r="N513" s="4">
        <v>1.7430000000000001</v>
      </c>
      <c r="O513" s="4">
        <v>1.7755000000000001</v>
      </c>
      <c r="P513" s="4">
        <v>1.7414000000000001</v>
      </c>
      <c r="Q513" s="4">
        <v>1.6365000000000001</v>
      </c>
      <c r="R513" s="4">
        <v>1.6173</v>
      </c>
      <c r="S513" s="4">
        <v>1.6093</v>
      </c>
      <c r="T513" s="4"/>
    </row>
    <row r="514" spans="1:20" x14ac:dyDescent="0.3">
      <c r="A514" s="1">
        <v>1657893140</v>
      </c>
      <c r="B514" s="1">
        <v>39</v>
      </c>
      <c r="C514" s="2">
        <v>395605</v>
      </c>
      <c r="D514" s="1">
        <v>1524</v>
      </c>
      <c r="E514" s="4">
        <v>1.1688000000000001</v>
      </c>
      <c r="F514" s="4">
        <v>1.2150000000000001</v>
      </c>
      <c r="G514" s="4">
        <v>0.79090000000000005</v>
      </c>
      <c r="H514" s="4">
        <v>1.3479000000000001</v>
      </c>
      <c r="I514" s="4">
        <v>1.3835</v>
      </c>
      <c r="J514" s="4">
        <v>1.3875</v>
      </c>
      <c r="K514" s="4">
        <v>1.151</v>
      </c>
      <c r="L514" s="4">
        <v>1.1177999999999999</v>
      </c>
      <c r="M514" s="4">
        <v>8.8200000000000001E-2</v>
      </c>
      <c r="N514" s="4">
        <v>1.7430000000000001</v>
      </c>
      <c r="O514" s="4">
        <v>1.7755000000000001</v>
      </c>
      <c r="P514" s="4">
        <v>1.7418</v>
      </c>
      <c r="Q514" s="4">
        <v>1.6363000000000001</v>
      </c>
      <c r="R514" s="4">
        <v>1.6175999999999999</v>
      </c>
      <c r="S514" s="4">
        <v>1.6088</v>
      </c>
      <c r="T514" s="4"/>
    </row>
    <row r="515" spans="1:20" x14ac:dyDescent="0.3">
      <c r="A515" s="1">
        <v>1657893320</v>
      </c>
      <c r="B515" s="1">
        <v>39</v>
      </c>
      <c r="C515" s="2">
        <v>395586</v>
      </c>
      <c r="D515" s="1">
        <v>1527</v>
      </c>
      <c r="E515" s="4">
        <v>1.1685000000000001</v>
      </c>
      <c r="F515" s="4">
        <v>1.2161</v>
      </c>
      <c r="G515" s="4">
        <v>0.79090000000000005</v>
      </c>
      <c r="H515" s="4">
        <v>1.3488</v>
      </c>
      <c r="I515" s="4">
        <v>1.3834</v>
      </c>
      <c r="J515" s="4">
        <v>1.3882000000000001</v>
      </c>
      <c r="K515" s="4">
        <v>1.1514</v>
      </c>
      <c r="L515" s="4">
        <v>1.1178999999999999</v>
      </c>
      <c r="M515" s="4">
        <v>8.7999999999999995E-2</v>
      </c>
      <c r="N515" s="4">
        <v>1.7399</v>
      </c>
      <c r="O515" s="4">
        <v>1.7724</v>
      </c>
      <c r="P515" s="4">
        <v>1.7423</v>
      </c>
      <c r="Q515" s="4">
        <v>1.6372</v>
      </c>
      <c r="R515" s="4">
        <v>1.6182000000000001</v>
      </c>
      <c r="S515" s="4">
        <v>1.6091</v>
      </c>
      <c r="T515" s="4"/>
    </row>
    <row r="516" spans="1:20" x14ac:dyDescent="0.3">
      <c r="A516" s="1">
        <v>1657893500</v>
      </c>
      <c r="B516" s="1">
        <v>39</v>
      </c>
      <c r="C516" s="2">
        <v>395547</v>
      </c>
      <c r="D516" s="1">
        <v>1530</v>
      </c>
      <c r="E516" s="4">
        <v>1.1691</v>
      </c>
      <c r="F516" s="4">
        <v>1.2152000000000001</v>
      </c>
      <c r="G516" s="4">
        <v>0.79079999999999995</v>
      </c>
      <c r="H516" s="4">
        <v>1.3482000000000001</v>
      </c>
      <c r="I516" s="4">
        <v>1.3839999999999999</v>
      </c>
      <c r="J516" s="4">
        <v>1.3802000000000001</v>
      </c>
      <c r="K516" s="4">
        <v>1.1565000000000001</v>
      </c>
      <c r="L516" s="4">
        <v>1.1193</v>
      </c>
      <c r="M516" s="4">
        <v>8.7900000000000006E-2</v>
      </c>
      <c r="N516" s="4">
        <v>1.7434000000000001</v>
      </c>
      <c r="O516" s="4">
        <v>1.7766999999999999</v>
      </c>
      <c r="P516" s="4">
        <v>1.742</v>
      </c>
      <c r="Q516" s="4">
        <v>1.6365000000000001</v>
      </c>
      <c r="R516" s="4">
        <v>1.6188</v>
      </c>
      <c r="S516" s="4">
        <v>1.6093999999999999</v>
      </c>
      <c r="T516" s="4"/>
    </row>
    <row r="517" spans="1:20" x14ac:dyDescent="0.3">
      <c r="A517" s="1">
        <v>1657893680</v>
      </c>
      <c r="B517" s="1">
        <v>39</v>
      </c>
      <c r="C517" s="2">
        <v>395488</v>
      </c>
      <c r="D517" s="1">
        <v>1533</v>
      </c>
      <c r="E517" s="4">
        <v>1.1689000000000001</v>
      </c>
      <c r="F517" s="4">
        <v>1.2154</v>
      </c>
      <c r="G517" s="4">
        <v>0.79100000000000004</v>
      </c>
      <c r="H517" s="4">
        <v>1.3502000000000001</v>
      </c>
      <c r="I517" s="4">
        <v>1.3844000000000001</v>
      </c>
      <c r="J517" s="4">
        <v>1.39</v>
      </c>
      <c r="K517" s="4">
        <v>1.1576</v>
      </c>
      <c r="L517" s="4">
        <v>1.1187</v>
      </c>
      <c r="M517" s="4">
        <v>8.7400000000000005E-2</v>
      </c>
      <c r="N517" s="4">
        <v>1.744</v>
      </c>
      <c r="O517" s="4">
        <v>1.7769999999999999</v>
      </c>
      <c r="P517" s="4">
        <v>1.7426999999999999</v>
      </c>
      <c r="Q517" s="4">
        <v>1.6366000000000001</v>
      </c>
      <c r="R517" s="4">
        <v>1.619</v>
      </c>
      <c r="S517" s="4">
        <v>1.6091</v>
      </c>
      <c r="T517" s="4"/>
    </row>
    <row r="518" spans="1:20" x14ac:dyDescent="0.3">
      <c r="A518" s="1">
        <v>1657893860</v>
      </c>
      <c r="B518" s="1">
        <v>39</v>
      </c>
      <c r="C518" s="2">
        <v>395371</v>
      </c>
      <c r="D518" s="1">
        <v>1536</v>
      </c>
      <c r="E518" s="4">
        <v>1.1714</v>
      </c>
      <c r="F518" s="4">
        <v>1.2157</v>
      </c>
      <c r="G518" s="4">
        <v>0.79100000000000004</v>
      </c>
      <c r="H518" s="4">
        <v>1.3503000000000001</v>
      </c>
      <c r="I518" s="4">
        <v>1.3838999999999999</v>
      </c>
      <c r="J518" s="4">
        <v>1.3894</v>
      </c>
      <c r="K518" s="4">
        <v>1.1579999999999999</v>
      </c>
      <c r="L518" s="4">
        <v>1.1184000000000001</v>
      </c>
      <c r="M518" s="4">
        <v>8.7400000000000005E-2</v>
      </c>
      <c r="N518" s="4">
        <v>1.7438</v>
      </c>
      <c r="O518" s="4">
        <v>1.7769999999999999</v>
      </c>
      <c r="P518" s="4">
        <v>1.7428999999999999</v>
      </c>
      <c r="Q518" s="4">
        <v>1.6363000000000001</v>
      </c>
      <c r="R518" s="4">
        <v>1.6201000000000001</v>
      </c>
      <c r="S518" s="4">
        <v>1.6095999999999999</v>
      </c>
      <c r="T518" s="4"/>
    </row>
    <row r="519" spans="1:20" x14ac:dyDescent="0.3">
      <c r="A519" s="1">
        <v>1657894040</v>
      </c>
      <c r="B519" s="1">
        <v>39</v>
      </c>
      <c r="C519" s="2">
        <v>395312</v>
      </c>
      <c r="D519" s="1">
        <v>1539</v>
      </c>
      <c r="E519" s="4">
        <v>1.1693</v>
      </c>
      <c r="F519" s="4">
        <v>1.2159</v>
      </c>
      <c r="G519" s="4">
        <v>0.79090000000000005</v>
      </c>
      <c r="H519" s="4">
        <v>1.3503000000000001</v>
      </c>
      <c r="I519" s="4">
        <v>1.3846000000000001</v>
      </c>
      <c r="J519" s="4">
        <v>1.3896999999999999</v>
      </c>
      <c r="K519" s="4">
        <v>1.1578999999999999</v>
      </c>
      <c r="L519" s="4">
        <v>1.1185</v>
      </c>
      <c r="M519" s="4">
        <v>8.72E-2</v>
      </c>
      <c r="N519" s="4">
        <v>1.7442</v>
      </c>
      <c r="O519" s="4">
        <v>1.7778</v>
      </c>
      <c r="P519" s="4">
        <v>1.7428999999999999</v>
      </c>
      <c r="Q519" s="4">
        <v>1.6368</v>
      </c>
      <c r="R519" s="4">
        <v>1.6206</v>
      </c>
      <c r="S519" s="4">
        <v>1.6096999999999999</v>
      </c>
      <c r="T519" s="4"/>
    </row>
    <row r="520" spans="1:20" x14ac:dyDescent="0.3">
      <c r="A520" s="1">
        <v>1657894220</v>
      </c>
      <c r="B520" s="1">
        <v>39</v>
      </c>
      <c r="C520" s="2">
        <v>395273</v>
      </c>
      <c r="D520" s="1">
        <v>1542</v>
      </c>
      <c r="E520" s="4">
        <v>1.1692</v>
      </c>
      <c r="F520" s="4">
        <v>1.216</v>
      </c>
      <c r="G520" s="4">
        <v>0.79100000000000004</v>
      </c>
      <c r="H520" s="4">
        <v>1.3503000000000001</v>
      </c>
      <c r="I520" s="4">
        <v>1.385</v>
      </c>
      <c r="J520" s="4">
        <v>1.3897999999999999</v>
      </c>
      <c r="K520" s="4">
        <v>1.1572</v>
      </c>
      <c r="L520" s="4">
        <v>1.1188</v>
      </c>
      <c r="M520" s="4">
        <v>8.7099999999999997E-2</v>
      </c>
      <c r="N520" s="4">
        <v>1.7444</v>
      </c>
      <c r="O520" s="4">
        <v>1.7778</v>
      </c>
      <c r="P520" s="4">
        <v>1.7432000000000001</v>
      </c>
      <c r="Q520" s="4">
        <v>1.6368</v>
      </c>
      <c r="R520" s="4">
        <v>1.6209</v>
      </c>
      <c r="S520" s="4">
        <v>1.6102000000000001</v>
      </c>
      <c r="T520" s="4"/>
    </row>
    <row r="521" spans="1:20" x14ac:dyDescent="0.3">
      <c r="A521" s="1">
        <v>1657894400</v>
      </c>
      <c r="B521" s="1">
        <v>39</v>
      </c>
      <c r="C521" s="2">
        <v>395273</v>
      </c>
      <c r="D521" s="1">
        <v>1545</v>
      </c>
      <c r="E521" s="4">
        <v>1.1693</v>
      </c>
      <c r="F521" s="4">
        <v>1.2158</v>
      </c>
      <c r="G521" s="4">
        <v>0.7913</v>
      </c>
      <c r="H521" s="4">
        <v>1.3505</v>
      </c>
      <c r="I521" s="4">
        <v>1.3855</v>
      </c>
      <c r="J521" s="4">
        <v>1.3906000000000001</v>
      </c>
      <c r="K521" s="4">
        <v>1.1573</v>
      </c>
      <c r="L521" s="4">
        <v>1.1192</v>
      </c>
      <c r="M521" s="4">
        <v>8.6599999999999996E-2</v>
      </c>
      <c r="N521" s="4">
        <v>1.7450000000000001</v>
      </c>
      <c r="O521" s="4">
        <v>1.778</v>
      </c>
      <c r="P521" s="4">
        <v>1.7428999999999999</v>
      </c>
      <c r="Q521" s="4">
        <v>1.6372</v>
      </c>
      <c r="R521" s="4">
        <v>1.6214999999999999</v>
      </c>
      <c r="S521" s="4">
        <v>1.6103000000000001</v>
      </c>
      <c r="T521" s="4"/>
    </row>
    <row r="522" spans="1:20" x14ac:dyDescent="0.3">
      <c r="A522" s="1">
        <v>1657894580</v>
      </c>
      <c r="B522" s="1">
        <v>39</v>
      </c>
      <c r="C522" s="2">
        <v>395293</v>
      </c>
      <c r="D522" s="1">
        <v>1548</v>
      </c>
      <c r="E522" s="4">
        <v>1.1693</v>
      </c>
      <c r="F522" s="4">
        <v>1.2162999999999999</v>
      </c>
      <c r="G522" s="4">
        <v>0.7913</v>
      </c>
      <c r="H522" s="4">
        <v>1.351</v>
      </c>
      <c r="I522" s="4">
        <v>1.3862000000000001</v>
      </c>
      <c r="J522" s="4">
        <v>1.3915</v>
      </c>
      <c r="K522" s="4">
        <v>1.1576</v>
      </c>
      <c r="L522" s="4">
        <v>1.1194</v>
      </c>
      <c r="M522" s="4">
        <v>8.6900000000000005E-2</v>
      </c>
      <c r="N522" s="4">
        <v>1.7447999999999999</v>
      </c>
      <c r="O522" s="4">
        <v>1.7785</v>
      </c>
      <c r="P522" s="4">
        <v>1.7434000000000001</v>
      </c>
      <c r="Q522" s="4">
        <v>1.6375999999999999</v>
      </c>
      <c r="R522" s="4">
        <v>1.6221000000000001</v>
      </c>
      <c r="S522" s="4">
        <v>1.6099000000000001</v>
      </c>
      <c r="T522" s="4"/>
    </row>
    <row r="523" spans="1:20" x14ac:dyDescent="0.3">
      <c r="A523" s="1">
        <v>1657894760</v>
      </c>
      <c r="B523" s="1">
        <v>39</v>
      </c>
      <c r="C523" s="2">
        <v>395273</v>
      </c>
      <c r="D523" s="1">
        <v>1551</v>
      </c>
      <c r="E523" s="4">
        <v>1.1692</v>
      </c>
      <c r="F523" s="4">
        <v>1.2162999999999999</v>
      </c>
      <c r="G523" s="4">
        <v>0.79149999999999998</v>
      </c>
      <c r="H523" s="4">
        <v>1.3514999999999999</v>
      </c>
      <c r="I523" s="4">
        <v>1.3869</v>
      </c>
      <c r="J523" s="4">
        <v>1.3917999999999999</v>
      </c>
      <c r="K523" s="4">
        <v>1.1579999999999999</v>
      </c>
      <c r="L523" s="4">
        <v>1.1198999999999999</v>
      </c>
      <c r="M523" s="4">
        <v>8.6599999999999996E-2</v>
      </c>
      <c r="N523" s="4">
        <v>1.7454000000000001</v>
      </c>
      <c r="O523" s="4">
        <v>1.7785</v>
      </c>
      <c r="P523" s="4">
        <v>1.7441</v>
      </c>
      <c r="Q523" s="4">
        <v>1.6372</v>
      </c>
      <c r="R523" s="4">
        <v>1.6226</v>
      </c>
      <c r="S523" s="4">
        <v>1.6106</v>
      </c>
      <c r="T523" s="4"/>
    </row>
    <row r="524" spans="1:20" x14ac:dyDescent="0.3">
      <c r="A524" s="1">
        <v>1657894940</v>
      </c>
      <c r="B524" s="1">
        <v>39</v>
      </c>
      <c r="C524" s="2">
        <v>395254</v>
      </c>
      <c r="D524" s="1">
        <v>1554</v>
      </c>
      <c r="E524" s="4">
        <v>1.1693</v>
      </c>
      <c r="F524" s="4">
        <v>1.2163999999999999</v>
      </c>
      <c r="G524" s="4">
        <v>0.7913</v>
      </c>
      <c r="H524" s="4">
        <v>1.3516999999999999</v>
      </c>
      <c r="I524" s="4">
        <v>1.3867</v>
      </c>
      <c r="J524" s="4">
        <v>1.3908</v>
      </c>
      <c r="K524" s="4">
        <v>1.1591</v>
      </c>
      <c r="L524" s="4">
        <v>1.1202000000000001</v>
      </c>
      <c r="M524" s="4">
        <v>8.6099999999999996E-2</v>
      </c>
      <c r="N524" s="4">
        <v>1.7458</v>
      </c>
      <c r="O524" s="4">
        <v>1.7793000000000001</v>
      </c>
      <c r="P524" s="4">
        <v>1.7438</v>
      </c>
      <c r="Q524" s="4">
        <v>1.6375999999999999</v>
      </c>
      <c r="R524" s="4">
        <v>1.6234</v>
      </c>
      <c r="S524" s="4">
        <v>1.6106</v>
      </c>
      <c r="T524" s="4"/>
    </row>
    <row r="525" spans="1:20" x14ac:dyDescent="0.3">
      <c r="A525" s="1">
        <v>1657895120</v>
      </c>
      <c r="B525" s="1">
        <v>39</v>
      </c>
      <c r="C525" s="2">
        <v>395293</v>
      </c>
      <c r="D525" s="1">
        <v>1557</v>
      </c>
      <c r="E525" s="4">
        <v>1.1693</v>
      </c>
      <c r="F525" s="4">
        <v>1.2161</v>
      </c>
      <c r="G525" s="4">
        <v>0.79139999999999999</v>
      </c>
      <c r="H525" s="4">
        <v>1.3523000000000001</v>
      </c>
      <c r="I525" s="4">
        <v>1.3874</v>
      </c>
      <c r="J525" s="4">
        <v>1.3896999999999999</v>
      </c>
      <c r="K525" s="4">
        <v>1.1591</v>
      </c>
      <c r="L525" s="4">
        <v>1.1205000000000001</v>
      </c>
      <c r="M525" s="4">
        <v>8.5800000000000001E-2</v>
      </c>
      <c r="N525" s="4">
        <v>1.7462</v>
      </c>
      <c r="O525" s="4">
        <v>1.7796000000000001</v>
      </c>
      <c r="P525" s="4">
        <v>1.7438</v>
      </c>
      <c r="Q525" s="4">
        <v>1.6378999999999999</v>
      </c>
      <c r="R525" s="4">
        <v>1.6238999999999999</v>
      </c>
      <c r="S525" s="4">
        <v>1.6111</v>
      </c>
      <c r="T525" s="4"/>
    </row>
    <row r="526" spans="1:20" x14ac:dyDescent="0.3">
      <c r="A526" s="1">
        <v>1657895300</v>
      </c>
      <c r="B526" s="1">
        <v>39</v>
      </c>
      <c r="C526" s="2">
        <v>395273</v>
      </c>
      <c r="D526" s="1">
        <v>1560</v>
      </c>
      <c r="E526" s="4">
        <v>1.1692</v>
      </c>
      <c r="F526" s="4">
        <v>1.2164999999999999</v>
      </c>
      <c r="G526" s="4">
        <v>0.7913</v>
      </c>
      <c r="H526" s="4">
        <v>1.3531</v>
      </c>
      <c r="I526" s="4">
        <v>1.3876999999999999</v>
      </c>
      <c r="J526" s="4">
        <v>1.3904000000000001</v>
      </c>
      <c r="K526" s="4">
        <v>1.1586000000000001</v>
      </c>
      <c r="L526" s="4">
        <v>1.1208</v>
      </c>
      <c r="M526" s="4">
        <v>8.5500000000000007E-2</v>
      </c>
      <c r="N526" s="4">
        <v>1.7462</v>
      </c>
      <c r="O526" s="4">
        <v>1.7796000000000001</v>
      </c>
      <c r="P526" s="4">
        <v>1.7444999999999999</v>
      </c>
      <c r="Q526" s="4">
        <v>1.6378999999999999</v>
      </c>
      <c r="R526" s="4">
        <v>1.6248</v>
      </c>
      <c r="S526" s="4">
        <v>1.6109</v>
      </c>
      <c r="T526" s="4"/>
    </row>
    <row r="527" spans="1:20" x14ac:dyDescent="0.3">
      <c r="A527" s="1">
        <v>1657895480</v>
      </c>
      <c r="B527" s="1">
        <v>39</v>
      </c>
      <c r="C527" s="2">
        <v>395254</v>
      </c>
      <c r="D527" s="1">
        <v>1563</v>
      </c>
      <c r="E527" s="4">
        <v>1.1691</v>
      </c>
      <c r="F527" s="4">
        <v>1.2168000000000001</v>
      </c>
      <c r="G527" s="4">
        <v>0.79120000000000001</v>
      </c>
      <c r="H527" s="4">
        <v>1.3535999999999999</v>
      </c>
      <c r="I527" s="4">
        <v>1.3874</v>
      </c>
      <c r="J527" s="4">
        <v>1.3896999999999999</v>
      </c>
      <c r="K527" s="4">
        <v>1.1580999999999999</v>
      </c>
      <c r="L527" s="4">
        <v>1.1208</v>
      </c>
      <c r="M527" s="4">
        <v>8.5300000000000001E-2</v>
      </c>
      <c r="N527" s="4">
        <v>1.7466999999999999</v>
      </c>
      <c r="O527" s="4">
        <v>1.7801</v>
      </c>
      <c r="P527" s="4">
        <v>1.7443</v>
      </c>
      <c r="Q527" s="4">
        <v>1.6382000000000001</v>
      </c>
      <c r="R527" s="4">
        <v>1.6253</v>
      </c>
      <c r="S527" s="4">
        <v>1.6114999999999999</v>
      </c>
      <c r="T527" s="4"/>
    </row>
    <row r="528" spans="1:20" x14ac:dyDescent="0.3">
      <c r="A528" s="1">
        <v>1657895660</v>
      </c>
      <c r="B528" s="1">
        <v>39</v>
      </c>
      <c r="C528" s="2">
        <v>395371</v>
      </c>
      <c r="D528" s="1">
        <v>1566</v>
      </c>
      <c r="E528" s="4">
        <v>1.1691</v>
      </c>
      <c r="F528" s="4">
        <v>1.2165999999999999</v>
      </c>
      <c r="G528" s="4">
        <v>0.79120000000000001</v>
      </c>
      <c r="H528" s="4">
        <v>1.3539000000000001</v>
      </c>
      <c r="I528" s="4">
        <v>1.3878999999999999</v>
      </c>
      <c r="J528" s="4">
        <v>1.3884000000000001</v>
      </c>
      <c r="K528" s="4">
        <v>1.1572</v>
      </c>
      <c r="L528" s="4">
        <v>1.1207</v>
      </c>
      <c r="M528" s="4">
        <v>8.5300000000000001E-2</v>
      </c>
      <c r="N528" s="4">
        <v>1.7468999999999999</v>
      </c>
      <c r="O528" s="4">
        <v>1.7803</v>
      </c>
      <c r="P528" s="4">
        <v>1.7444999999999999</v>
      </c>
      <c r="Q528" s="4">
        <v>1.6383000000000001</v>
      </c>
      <c r="R528" s="4">
        <v>1.6258999999999999</v>
      </c>
      <c r="S528" s="4">
        <v>1.6112</v>
      </c>
      <c r="T528" s="4"/>
    </row>
    <row r="529" spans="1:20" x14ac:dyDescent="0.3">
      <c r="A529" s="1">
        <v>1657895840</v>
      </c>
      <c r="B529" s="1">
        <v>39</v>
      </c>
      <c r="C529" s="2">
        <v>395469</v>
      </c>
      <c r="D529" s="1">
        <v>1569</v>
      </c>
      <c r="E529" s="4">
        <v>1.1689000000000001</v>
      </c>
      <c r="F529" s="4">
        <v>1.2169000000000001</v>
      </c>
      <c r="G529" s="4">
        <v>0.79110000000000003</v>
      </c>
      <c r="H529" s="4">
        <v>1.3541000000000001</v>
      </c>
      <c r="I529" s="4">
        <v>1.3880999999999999</v>
      </c>
      <c r="J529" s="4">
        <v>1.3884000000000001</v>
      </c>
      <c r="K529" s="4">
        <v>1.1568000000000001</v>
      </c>
      <c r="L529" s="4">
        <v>1.121</v>
      </c>
      <c r="M529" s="4">
        <v>8.5000000000000006E-2</v>
      </c>
      <c r="N529" s="4">
        <v>1.7471000000000001</v>
      </c>
      <c r="O529" s="4">
        <v>1.7806</v>
      </c>
      <c r="P529" s="4">
        <v>1.7452000000000001</v>
      </c>
      <c r="Q529" s="4">
        <v>1.6388</v>
      </c>
      <c r="R529" s="4">
        <v>1.6265000000000001</v>
      </c>
      <c r="S529" s="4">
        <v>1.6119000000000001</v>
      </c>
      <c r="T529" s="4"/>
    </row>
    <row r="530" spans="1:20" x14ac:dyDescent="0.3">
      <c r="A530" s="1">
        <v>1657896020</v>
      </c>
      <c r="B530" s="1">
        <v>39</v>
      </c>
      <c r="C530" s="2">
        <v>395352</v>
      </c>
      <c r="D530" s="1">
        <v>1572</v>
      </c>
      <c r="E530" s="4">
        <v>1.1688000000000001</v>
      </c>
      <c r="F530" s="4">
        <v>1.2171000000000001</v>
      </c>
      <c r="G530" s="4">
        <v>0.79120000000000001</v>
      </c>
      <c r="H530" s="4">
        <v>1.3542000000000001</v>
      </c>
      <c r="I530" s="4">
        <v>1.3878999999999999</v>
      </c>
      <c r="J530" s="4">
        <v>1.3889</v>
      </c>
      <c r="K530" s="4">
        <v>1.1566000000000001</v>
      </c>
      <c r="L530" s="4">
        <v>1.1214</v>
      </c>
      <c r="M530" s="4">
        <v>8.48E-2</v>
      </c>
      <c r="N530" s="4">
        <v>1.7477</v>
      </c>
      <c r="O530" s="4">
        <v>1.7810999999999999</v>
      </c>
      <c r="P530" s="4">
        <v>1.7450000000000001</v>
      </c>
      <c r="Q530" s="4">
        <v>1.6386000000000001</v>
      </c>
      <c r="R530" s="4">
        <v>1.6273</v>
      </c>
      <c r="S530" s="4">
        <v>1.6125</v>
      </c>
      <c r="T530" s="4"/>
    </row>
    <row r="531" spans="1:20" x14ac:dyDescent="0.3">
      <c r="A531" s="1">
        <v>1657896200</v>
      </c>
      <c r="B531" s="1">
        <v>39</v>
      </c>
      <c r="C531" s="2">
        <v>395430</v>
      </c>
      <c r="D531" s="1">
        <v>1575</v>
      </c>
      <c r="E531" s="4">
        <v>1.1687000000000001</v>
      </c>
      <c r="F531" s="4">
        <v>1.2171000000000001</v>
      </c>
      <c r="G531" s="4">
        <v>0.79120000000000001</v>
      </c>
      <c r="H531" s="4">
        <v>1.355</v>
      </c>
      <c r="I531" s="4">
        <v>1.3892</v>
      </c>
      <c r="J531" s="4">
        <v>1.3904000000000001</v>
      </c>
      <c r="K531" s="4">
        <v>1.1567000000000001</v>
      </c>
      <c r="L531" s="4">
        <v>1.1214</v>
      </c>
      <c r="M531" s="4">
        <v>8.4400000000000003E-2</v>
      </c>
      <c r="N531" s="4">
        <v>1.7481</v>
      </c>
      <c r="O531" s="4">
        <v>1.7816000000000001</v>
      </c>
      <c r="P531" s="4">
        <v>1.7454000000000001</v>
      </c>
      <c r="Q531" s="4">
        <v>1.6388</v>
      </c>
      <c r="R531" s="4">
        <v>1.6281000000000001</v>
      </c>
      <c r="S531" s="4">
        <v>1.6119000000000001</v>
      </c>
      <c r="T531" s="4"/>
    </row>
    <row r="532" spans="1:20" x14ac:dyDescent="0.3">
      <c r="A532" s="1">
        <v>1657896380</v>
      </c>
      <c r="B532" s="1">
        <v>39</v>
      </c>
      <c r="C532" s="2">
        <v>395488</v>
      </c>
      <c r="D532" s="1">
        <v>1578</v>
      </c>
      <c r="E532" s="4">
        <v>1.1687000000000001</v>
      </c>
      <c r="F532" s="4">
        <v>1.2173</v>
      </c>
      <c r="G532" s="4">
        <v>0.79110000000000003</v>
      </c>
      <c r="H532" s="4">
        <v>1.3556999999999999</v>
      </c>
      <c r="I532" s="4">
        <v>1.3891</v>
      </c>
      <c r="J532" s="4">
        <v>1.3936999999999999</v>
      </c>
      <c r="K532" s="4">
        <v>1.1567000000000001</v>
      </c>
      <c r="L532" s="4">
        <v>1.1216999999999999</v>
      </c>
      <c r="M532" s="4">
        <v>8.4500000000000006E-2</v>
      </c>
      <c r="N532" s="4">
        <v>1.7483</v>
      </c>
      <c r="O532" s="4">
        <v>1.7816000000000001</v>
      </c>
      <c r="P532" s="4">
        <v>1.7456</v>
      </c>
      <c r="Q532" s="4">
        <v>1.6391</v>
      </c>
      <c r="R532" s="4">
        <v>1.6288</v>
      </c>
      <c r="S532" s="4">
        <v>1.6125</v>
      </c>
      <c r="T532" s="4"/>
    </row>
    <row r="533" spans="1:20" x14ac:dyDescent="0.3">
      <c r="A533" s="1">
        <v>1657896560</v>
      </c>
      <c r="B533" s="1">
        <v>39</v>
      </c>
      <c r="C533" s="2">
        <v>395488</v>
      </c>
      <c r="D533" s="1">
        <v>1581</v>
      </c>
      <c r="E533" s="4">
        <v>1.1685000000000001</v>
      </c>
      <c r="F533" s="4">
        <v>1.2175</v>
      </c>
      <c r="G533" s="4">
        <v>0.79090000000000005</v>
      </c>
      <c r="H533" s="4">
        <v>1.3561000000000001</v>
      </c>
      <c r="I533" s="4">
        <v>1.3900999999999999</v>
      </c>
      <c r="J533" s="4">
        <v>1.3946000000000001</v>
      </c>
      <c r="K533" s="4">
        <v>1.157</v>
      </c>
      <c r="L533" s="4">
        <v>1.1223000000000001</v>
      </c>
      <c r="M533" s="4">
        <v>8.3699999999999997E-2</v>
      </c>
      <c r="N533" s="4">
        <v>1.7488999999999999</v>
      </c>
      <c r="O533" s="4">
        <v>1.7822</v>
      </c>
      <c r="P533" s="4">
        <v>1.7456</v>
      </c>
      <c r="Q533" s="4">
        <v>1.6393</v>
      </c>
      <c r="R533" s="4">
        <v>1.6294999999999999</v>
      </c>
      <c r="S533" s="4">
        <v>1.6128</v>
      </c>
      <c r="T533" s="4"/>
    </row>
    <row r="534" spans="1:20" x14ac:dyDescent="0.3">
      <c r="A534" s="1">
        <v>1657896740</v>
      </c>
      <c r="B534" s="1">
        <v>39</v>
      </c>
      <c r="C534" s="2">
        <v>395508</v>
      </c>
      <c r="D534" s="1">
        <v>1584</v>
      </c>
      <c r="E534" s="4">
        <v>1.1684000000000001</v>
      </c>
      <c r="F534" s="4">
        <v>1.2174</v>
      </c>
      <c r="G534" s="4">
        <v>0.79069999999999996</v>
      </c>
      <c r="H534" s="4">
        <v>1.3563000000000001</v>
      </c>
      <c r="I534" s="4">
        <v>1.3904000000000001</v>
      </c>
      <c r="J534" s="4">
        <v>1.3949</v>
      </c>
      <c r="K534" s="4">
        <v>1.1572</v>
      </c>
      <c r="L534" s="4">
        <v>1.1225000000000001</v>
      </c>
      <c r="M534" s="4">
        <v>8.3900000000000002E-2</v>
      </c>
      <c r="N534" s="4">
        <v>1.7498</v>
      </c>
      <c r="O534" s="4">
        <v>1.7798</v>
      </c>
      <c r="P534" s="4">
        <v>1.7476</v>
      </c>
      <c r="Q534" s="4">
        <v>1.6415999999999999</v>
      </c>
      <c r="R534" s="4">
        <v>1.6305000000000001</v>
      </c>
      <c r="S534" s="4">
        <v>1.6140000000000001</v>
      </c>
      <c r="T534" s="4"/>
    </row>
    <row r="535" spans="1:20" x14ac:dyDescent="0.3">
      <c r="A535" s="1">
        <v>1657896920</v>
      </c>
      <c r="B535" s="1">
        <v>39</v>
      </c>
      <c r="C535" s="2">
        <v>395488</v>
      </c>
      <c r="D535" s="1">
        <v>1587</v>
      </c>
      <c r="E535" s="4">
        <v>1.1739999999999999</v>
      </c>
      <c r="F535" s="4">
        <v>1.2135</v>
      </c>
      <c r="G535" s="4">
        <v>0.78900000000000003</v>
      </c>
      <c r="H535" s="4">
        <v>1.3493999999999999</v>
      </c>
      <c r="I535" s="4">
        <v>1.3889</v>
      </c>
      <c r="J535" s="4">
        <v>1.3898999999999999</v>
      </c>
      <c r="K535" s="4">
        <v>1.1565000000000001</v>
      </c>
      <c r="L535" s="4">
        <v>1.1258999999999999</v>
      </c>
      <c r="M535" s="4">
        <v>8.09E-2</v>
      </c>
      <c r="N535" s="4">
        <v>1.7535000000000001</v>
      </c>
      <c r="O535" s="4">
        <v>1.7824</v>
      </c>
      <c r="P535" s="4">
        <v>1.7476</v>
      </c>
      <c r="Q535" s="4">
        <v>1.6420999999999999</v>
      </c>
      <c r="R535" s="4">
        <v>1.6313</v>
      </c>
      <c r="S535" s="4">
        <v>1.6140000000000001</v>
      </c>
      <c r="T535" s="4"/>
    </row>
    <row r="536" spans="1:20" x14ac:dyDescent="0.3">
      <c r="A536" s="1">
        <v>1657897100</v>
      </c>
      <c r="B536" s="1">
        <v>39</v>
      </c>
      <c r="C536" s="2">
        <v>395508</v>
      </c>
      <c r="D536" s="1">
        <v>1590</v>
      </c>
      <c r="E536" s="4">
        <v>1.1738</v>
      </c>
      <c r="F536" s="4">
        <v>1.2168000000000001</v>
      </c>
      <c r="G536" s="4">
        <v>0.78949999999999998</v>
      </c>
      <c r="H536" s="4">
        <v>1.3548</v>
      </c>
      <c r="I536" s="4">
        <v>1.3887</v>
      </c>
      <c r="J536" s="4">
        <v>1.3943000000000001</v>
      </c>
      <c r="K536" s="4">
        <v>1.1544000000000001</v>
      </c>
      <c r="L536" s="4">
        <v>1.1248</v>
      </c>
      <c r="M536" s="4">
        <v>8.1000000000000003E-2</v>
      </c>
      <c r="N536" s="4">
        <v>1.7539</v>
      </c>
      <c r="O536" s="4">
        <v>1.7831999999999999</v>
      </c>
      <c r="P536" s="4">
        <v>1.7481</v>
      </c>
      <c r="Q536" s="4">
        <v>1.6418999999999999</v>
      </c>
      <c r="R536" s="4">
        <v>1.6315999999999999</v>
      </c>
      <c r="S536" s="4">
        <v>1.6136999999999999</v>
      </c>
      <c r="T536" s="4"/>
    </row>
    <row r="537" spans="1:20" x14ac:dyDescent="0.3">
      <c r="A537" s="1">
        <v>1657897280</v>
      </c>
      <c r="B537" s="1">
        <v>39</v>
      </c>
      <c r="C537" s="2">
        <v>395527</v>
      </c>
      <c r="D537" s="1">
        <v>1593</v>
      </c>
      <c r="E537" s="4">
        <v>1.1736</v>
      </c>
      <c r="F537" s="4">
        <v>1.2166999999999999</v>
      </c>
      <c r="G537" s="4">
        <v>0.78959999999999997</v>
      </c>
      <c r="H537" s="4">
        <v>1.3549</v>
      </c>
      <c r="I537" s="4">
        <v>1.3891</v>
      </c>
      <c r="J537" s="4">
        <v>1.3948</v>
      </c>
      <c r="K537" s="4">
        <v>1.1543000000000001</v>
      </c>
      <c r="L537" s="4">
        <v>1.1251</v>
      </c>
      <c r="M537" s="4">
        <v>8.1199999999999994E-2</v>
      </c>
      <c r="N537" s="4">
        <v>1.7541</v>
      </c>
      <c r="O537" s="4">
        <v>1.7824</v>
      </c>
      <c r="P537" s="4">
        <v>1.7485999999999999</v>
      </c>
      <c r="Q537" s="4">
        <v>1.6423000000000001</v>
      </c>
      <c r="R537" s="4">
        <v>1.6327</v>
      </c>
      <c r="S537" s="4">
        <v>1.6140000000000001</v>
      </c>
      <c r="T537" s="4"/>
    </row>
    <row r="538" spans="1:20" x14ac:dyDescent="0.3">
      <c r="A538" s="1">
        <v>1657897460</v>
      </c>
      <c r="B538" s="1">
        <v>39</v>
      </c>
      <c r="C538" s="2">
        <v>395488</v>
      </c>
      <c r="D538" s="1">
        <v>1596</v>
      </c>
      <c r="E538" s="4">
        <v>1.1736</v>
      </c>
      <c r="F538" s="4">
        <v>1.2168000000000001</v>
      </c>
      <c r="G538" s="4">
        <v>0.78949999999999998</v>
      </c>
      <c r="H538" s="4">
        <v>1.3548</v>
      </c>
      <c r="I538" s="4">
        <v>1.3894</v>
      </c>
      <c r="J538" s="4">
        <v>1.3958999999999999</v>
      </c>
      <c r="K538" s="4">
        <v>1.1541999999999999</v>
      </c>
      <c r="L538" s="4">
        <v>1.1252</v>
      </c>
      <c r="M538" s="4">
        <v>8.0799999999999997E-2</v>
      </c>
      <c r="N538" s="4">
        <v>1.7545999999999999</v>
      </c>
      <c r="O538" s="4">
        <v>1.7829999999999999</v>
      </c>
      <c r="P538" s="4">
        <v>1.7485999999999999</v>
      </c>
      <c r="Q538" s="4">
        <v>1.6423000000000001</v>
      </c>
      <c r="R538" s="4">
        <v>1.6334</v>
      </c>
      <c r="S538" s="4">
        <v>1.6148</v>
      </c>
      <c r="T538" s="4"/>
    </row>
    <row r="539" spans="1:20" x14ac:dyDescent="0.3">
      <c r="A539" s="1">
        <v>1657897640</v>
      </c>
      <c r="B539" s="1">
        <v>39</v>
      </c>
      <c r="C539" s="2">
        <v>395547</v>
      </c>
      <c r="D539" s="1">
        <v>1599</v>
      </c>
      <c r="E539" s="4">
        <v>1.1738</v>
      </c>
      <c r="F539" s="4">
        <v>1.2169000000000001</v>
      </c>
      <c r="G539" s="4">
        <v>0.78959999999999997</v>
      </c>
      <c r="H539" s="4">
        <v>1.3552</v>
      </c>
      <c r="I539" s="4">
        <v>1.3893</v>
      </c>
      <c r="J539" s="4">
        <v>1.3956999999999999</v>
      </c>
      <c r="K539" s="4">
        <v>1.1539999999999999</v>
      </c>
      <c r="L539" s="4">
        <v>1.1247</v>
      </c>
      <c r="M539" s="4">
        <v>8.0600000000000005E-2</v>
      </c>
      <c r="N539" s="4">
        <v>1.7554000000000001</v>
      </c>
      <c r="O539" s="4">
        <v>1.7835000000000001</v>
      </c>
      <c r="P539" s="4">
        <v>1.7487999999999999</v>
      </c>
      <c r="Q539" s="4">
        <v>1.6424000000000001</v>
      </c>
      <c r="R539" s="4">
        <v>1.6344000000000001</v>
      </c>
      <c r="S539" s="4">
        <v>1.6151</v>
      </c>
      <c r="T539" s="4"/>
    </row>
    <row r="540" spans="1:20" x14ac:dyDescent="0.3">
      <c r="A540" s="1">
        <v>1657897821</v>
      </c>
      <c r="B540" s="1">
        <v>39</v>
      </c>
      <c r="C540" s="2">
        <v>395605</v>
      </c>
      <c r="D540" s="1">
        <v>1602</v>
      </c>
      <c r="E540" s="4">
        <v>1.1736</v>
      </c>
      <c r="F540" s="4">
        <v>1.2179</v>
      </c>
      <c r="G540" s="4">
        <v>0.78939999999999999</v>
      </c>
      <c r="H540" s="4">
        <v>1.3552</v>
      </c>
      <c r="I540" s="4">
        <v>1.3898999999999999</v>
      </c>
      <c r="J540" s="4">
        <v>1.3962000000000001</v>
      </c>
      <c r="K540" s="4">
        <v>1.1540999999999999</v>
      </c>
      <c r="L540" s="4">
        <v>1.125</v>
      </c>
      <c r="M540" s="4">
        <v>8.0500000000000002E-2</v>
      </c>
      <c r="N540" s="4">
        <v>1.7558</v>
      </c>
      <c r="O540" s="4">
        <v>1.7835000000000001</v>
      </c>
      <c r="P540" s="4">
        <v>1.7490000000000001</v>
      </c>
      <c r="Q540" s="4">
        <v>1.6429</v>
      </c>
      <c r="R540" s="4">
        <v>1.6347</v>
      </c>
      <c r="S540" s="4">
        <v>1.6145</v>
      </c>
      <c r="T540" s="4"/>
    </row>
    <row r="541" spans="1:20" x14ac:dyDescent="0.3">
      <c r="A541" s="1">
        <v>1657898001</v>
      </c>
      <c r="B541" s="1">
        <v>39</v>
      </c>
      <c r="C541" s="2">
        <v>395586</v>
      </c>
      <c r="D541" s="1">
        <v>1605</v>
      </c>
      <c r="E541" s="4">
        <v>1.1737</v>
      </c>
      <c r="F541" s="4">
        <v>1.2174</v>
      </c>
      <c r="G541" s="4">
        <v>0.7893</v>
      </c>
      <c r="H541" s="4">
        <v>1.3552999999999999</v>
      </c>
      <c r="I541" s="4">
        <v>1.3898999999999999</v>
      </c>
      <c r="J541" s="4">
        <v>1.3966000000000001</v>
      </c>
      <c r="K541" s="4">
        <v>1.1548</v>
      </c>
      <c r="L541" s="4">
        <v>1.1248</v>
      </c>
      <c r="M541" s="4">
        <v>8.0399999999999999E-2</v>
      </c>
      <c r="N541" s="4">
        <v>1.7552000000000001</v>
      </c>
      <c r="O541" s="4">
        <v>1.7837000000000001</v>
      </c>
      <c r="P541" s="4">
        <v>1.7490000000000001</v>
      </c>
      <c r="Q541" s="4">
        <v>1.6432</v>
      </c>
      <c r="R541" s="4">
        <v>1.6353</v>
      </c>
      <c r="S541" s="4">
        <v>1.6152</v>
      </c>
      <c r="T541" s="4"/>
    </row>
    <row r="542" spans="1:20" x14ac:dyDescent="0.3">
      <c r="A542" s="1">
        <v>1657898181</v>
      </c>
      <c r="B542" s="1">
        <v>39</v>
      </c>
      <c r="C542" s="2">
        <v>395586</v>
      </c>
      <c r="D542" s="1">
        <v>1608</v>
      </c>
      <c r="E542" s="4">
        <v>1.1738</v>
      </c>
      <c r="F542" s="4">
        <v>1.2171000000000001</v>
      </c>
      <c r="G542" s="4">
        <v>0.78949999999999998</v>
      </c>
      <c r="H542" s="4">
        <v>1.355</v>
      </c>
      <c r="I542" s="4">
        <v>1.3909</v>
      </c>
      <c r="J542" s="4">
        <v>1.3977999999999999</v>
      </c>
      <c r="K542" s="4">
        <v>1.1547000000000001</v>
      </c>
      <c r="L542" s="4">
        <v>1.1249</v>
      </c>
      <c r="M542" s="4">
        <v>8.0299999999999996E-2</v>
      </c>
      <c r="N542" s="4">
        <v>1.7562</v>
      </c>
      <c r="O542" s="4">
        <v>1.784</v>
      </c>
      <c r="P542" s="4">
        <v>1.7492000000000001</v>
      </c>
      <c r="Q542" s="4">
        <v>1.6432</v>
      </c>
      <c r="R542" s="4">
        <v>1.6357999999999999</v>
      </c>
      <c r="S542" s="4">
        <v>1.6153999999999999</v>
      </c>
      <c r="T542" s="4"/>
    </row>
    <row r="543" spans="1:20" x14ac:dyDescent="0.3">
      <c r="A543" s="1">
        <v>1657898361</v>
      </c>
      <c r="B543" s="1">
        <v>39</v>
      </c>
      <c r="C543" s="2">
        <v>395547</v>
      </c>
      <c r="D543" s="1">
        <v>1611</v>
      </c>
      <c r="E543" s="4">
        <v>1.1738</v>
      </c>
      <c r="F543" s="4">
        <v>1.2174</v>
      </c>
      <c r="G543" s="4">
        <v>0.78949999999999998</v>
      </c>
      <c r="H543" s="4">
        <v>1.3552999999999999</v>
      </c>
      <c r="I543" s="4">
        <v>1.391</v>
      </c>
      <c r="J543" s="4">
        <v>1.3976</v>
      </c>
      <c r="K543" s="4">
        <v>1.1551</v>
      </c>
      <c r="L543" s="4">
        <v>1.125</v>
      </c>
      <c r="M543" s="4">
        <v>8.0199999999999994E-2</v>
      </c>
      <c r="N543" s="4">
        <v>1.7564</v>
      </c>
      <c r="O543" s="4">
        <v>1.7845</v>
      </c>
      <c r="P543" s="4">
        <v>1.7497</v>
      </c>
      <c r="Q543" s="4">
        <v>1.6435</v>
      </c>
      <c r="R543" s="4">
        <v>1.6366000000000001</v>
      </c>
      <c r="S543" s="4">
        <v>1.6157999999999999</v>
      </c>
      <c r="T543" s="4"/>
    </row>
    <row r="544" spans="1:20" x14ac:dyDescent="0.3">
      <c r="A544" s="1">
        <v>1657898541</v>
      </c>
      <c r="B544" s="1">
        <v>39</v>
      </c>
      <c r="C544" s="2">
        <v>395586</v>
      </c>
      <c r="D544" s="1">
        <v>1614</v>
      </c>
      <c r="E544" s="4">
        <v>1.1738999999999999</v>
      </c>
      <c r="F544" s="4">
        <v>1.2174</v>
      </c>
      <c r="G544" s="4">
        <v>0.78959999999999997</v>
      </c>
      <c r="H544" s="4">
        <v>1.3548</v>
      </c>
      <c r="I544" s="4">
        <v>1.3915</v>
      </c>
      <c r="J544" s="4">
        <v>1.3983000000000001</v>
      </c>
      <c r="K544" s="4">
        <v>1.1551</v>
      </c>
      <c r="L544" s="4">
        <v>1.1254</v>
      </c>
      <c r="M544" s="4">
        <v>0.08</v>
      </c>
      <c r="N544" s="4">
        <v>1.7564</v>
      </c>
      <c r="O544" s="4">
        <v>1.7843</v>
      </c>
      <c r="P544" s="4">
        <v>1.7497</v>
      </c>
      <c r="Q544" s="4">
        <v>1.6432</v>
      </c>
      <c r="R544" s="4">
        <v>1.6375999999999999</v>
      </c>
      <c r="S544" s="4">
        <v>1.6157999999999999</v>
      </c>
      <c r="T544" s="4"/>
    </row>
    <row r="545" spans="1:20" x14ac:dyDescent="0.3">
      <c r="A545" s="1">
        <v>1657898721</v>
      </c>
      <c r="B545" s="1">
        <v>39</v>
      </c>
      <c r="C545" s="2">
        <v>395586</v>
      </c>
      <c r="D545" s="1">
        <v>1617</v>
      </c>
      <c r="E545" s="4">
        <v>1.1738999999999999</v>
      </c>
      <c r="F545" s="4">
        <v>1.2181999999999999</v>
      </c>
      <c r="G545" s="4">
        <v>0.78939999999999999</v>
      </c>
      <c r="H545" s="4">
        <v>1.3541000000000001</v>
      </c>
      <c r="I545" s="4">
        <v>1.3919999999999999</v>
      </c>
      <c r="J545" s="4">
        <v>1.3983000000000001</v>
      </c>
      <c r="K545" s="4">
        <v>1.1557999999999999</v>
      </c>
      <c r="L545" s="4">
        <v>1.1256999999999999</v>
      </c>
      <c r="M545" s="4">
        <v>7.9600000000000004E-2</v>
      </c>
      <c r="N545" s="4">
        <v>1.7571000000000001</v>
      </c>
      <c r="O545" s="4">
        <v>1.7847999999999999</v>
      </c>
      <c r="P545" s="4">
        <v>1.7499</v>
      </c>
      <c r="Q545" s="4">
        <v>1.6437999999999999</v>
      </c>
      <c r="R545" s="4">
        <v>1.6384000000000001</v>
      </c>
      <c r="S545" s="4">
        <v>1.6160000000000001</v>
      </c>
      <c r="T545" s="4"/>
    </row>
    <row r="546" spans="1:20" x14ac:dyDescent="0.3">
      <c r="A546" s="1">
        <v>1657898901</v>
      </c>
      <c r="B546" s="1">
        <v>39</v>
      </c>
      <c r="C546" s="2">
        <v>395664</v>
      </c>
      <c r="D546" s="1">
        <v>1620</v>
      </c>
      <c r="E546" s="4">
        <v>1.1738</v>
      </c>
      <c r="F546" s="4">
        <v>1.2179</v>
      </c>
      <c r="G546" s="4">
        <v>0.78959999999999997</v>
      </c>
      <c r="H546" s="4">
        <v>1.3537999999999999</v>
      </c>
      <c r="I546" s="4">
        <v>1.3923000000000001</v>
      </c>
      <c r="J546" s="4">
        <v>1.3996</v>
      </c>
      <c r="K546" s="4">
        <v>1.1557999999999999</v>
      </c>
      <c r="L546" s="4">
        <v>1.1258999999999999</v>
      </c>
      <c r="M546" s="4">
        <v>7.9500000000000001E-2</v>
      </c>
      <c r="N546" s="4">
        <v>1.7575000000000001</v>
      </c>
      <c r="O546" s="4">
        <v>1.7849999999999999</v>
      </c>
      <c r="P546" s="4">
        <v>1.7499</v>
      </c>
      <c r="Q546" s="4">
        <v>1.6439999999999999</v>
      </c>
      <c r="R546" s="4">
        <v>1.6387</v>
      </c>
      <c r="S546" s="4">
        <v>1.6168</v>
      </c>
      <c r="T546" s="4"/>
    </row>
    <row r="547" spans="1:20" x14ac:dyDescent="0.3">
      <c r="A547" s="1">
        <v>1657899081</v>
      </c>
      <c r="B547" s="1">
        <v>39</v>
      </c>
      <c r="C547" s="2">
        <v>395664</v>
      </c>
      <c r="D547" s="1">
        <v>1623</v>
      </c>
      <c r="E547" s="4">
        <v>1.1737</v>
      </c>
      <c r="F547" s="4">
        <v>1.2179</v>
      </c>
      <c r="G547" s="4">
        <v>0.7893</v>
      </c>
      <c r="H547" s="4">
        <v>1.3548</v>
      </c>
      <c r="I547" s="4">
        <v>1.3926000000000001</v>
      </c>
      <c r="J547" s="4">
        <v>1.4005000000000001</v>
      </c>
      <c r="K547" s="4">
        <v>1.1560999999999999</v>
      </c>
      <c r="L547" s="4">
        <v>1.1261000000000001</v>
      </c>
      <c r="M547" s="4">
        <v>7.9000000000000001E-2</v>
      </c>
      <c r="N547" s="4">
        <v>1.7573000000000001</v>
      </c>
      <c r="O547" s="4">
        <v>1.7849999999999999</v>
      </c>
      <c r="P547" s="4">
        <v>1.7501</v>
      </c>
      <c r="Q547" s="4">
        <v>1.6442000000000001</v>
      </c>
      <c r="R547" s="4">
        <v>1.6391</v>
      </c>
      <c r="S547" s="4">
        <v>1.6166</v>
      </c>
      <c r="T547" s="4"/>
    </row>
    <row r="548" spans="1:20" x14ac:dyDescent="0.3">
      <c r="A548" s="1">
        <v>1657899261</v>
      </c>
      <c r="B548" s="1">
        <v>39</v>
      </c>
      <c r="C548" s="2">
        <v>395781</v>
      </c>
      <c r="D548" s="1">
        <v>1626</v>
      </c>
      <c r="E548" s="4">
        <v>1.1737</v>
      </c>
      <c r="F548" s="4">
        <v>1.2179</v>
      </c>
      <c r="G548" s="4">
        <v>0.78920000000000001</v>
      </c>
      <c r="H548" s="4">
        <v>1.3555999999999999</v>
      </c>
      <c r="I548" s="4">
        <v>1.393</v>
      </c>
      <c r="J548" s="4">
        <v>1.4011</v>
      </c>
      <c r="K548" s="4">
        <v>1.1560999999999999</v>
      </c>
      <c r="L548" s="4">
        <v>1.1267</v>
      </c>
      <c r="M548" s="4">
        <v>7.9200000000000007E-2</v>
      </c>
      <c r="N548" s="4">
        <v>1.7577</v>
      </c>
      <c r="O548" s="4">
        <v>1.7853000000000001</v>
      </c>
      <c r="P548" s="4">
        <v>1.7505999999999999</v>
      </c>
      <c r="Q548" s="4">
        <v>1.6445000000000001</v>
      </c>
      <c r="R548" s="4">
        <v>1.6398999999999999</v>
      </c>
      <c r="S548" s="4">
        <v>1.6166</v>
      </c>
      <c r="T548" s="4"/>
    </row>
    <row r="549" spans="1:20" x14ac:dyDescent="0.3">
      <c r="A549" s="1">
        <v>1657899441</v>
      </c>
      <c r="B549" s="1">
        <v>39</v>
      </c>
      <c r="C549" s="2">
        <v>395742</v>
      </c>
      <c r="D549" s="1">
        <v>1629</v>
      </c>
      <c r="E549" s="4">
        <v>1.1737</v>
      </c>
      <c r="F549" s="4">
        <v>1.2179</v>
      </c>
      <c r="G549" s="4">
        <v>0.78910000000000002</v>
      </c>
      <c r="H549" s="4">
        <v>1.3556999999999999</v>
      </c>
      <c r="I549" s="4">
        <v>1.3932</v>
      </c>
      <c r="J549" s="4">
        <v>1.4013</v>
      </c>
      <c r="K549" s="4">
        <v>1.1566000000000001</v>
      </c>
      <c r="L549" s="4">
        <v>1.1269</v>
      </c>
      <c r="M549" s="4">
        <v>7.8700000000000006E-2</v>
      </c>
      <c r="N549" s="4">
        <v>1.7579</v>
      </c>
      <c r="O549" s="4">
        <v>1.7853000000000001</v>
      </c>
      <c r="P549" s="4">
        <v>1.7507999999999999</v>
      </c>
      <c r="Q549" s="4">
        <v>1.6446000000000001</v>
      </c>
      <c r="R549" s="4">
        <v>1.6407</v>
      </c>
      <c r="S549" s="4">
        <v>1.6168</v>
      </c>
      <c r="T549" s="4"/>
    </row>
    <row r="550" spans="1:20" x14ac:dyDescent="0.3">
      <c r="A550" s="1">
        <v>1657899621</v>
      </c>
      <c r="B550" s="1">
        <v>39</v>
      </c>
      <c r="C550" s="2">
        <v>395859</v>
      </c>
      <c r="D550" s="1">
        <v>1632</v>
      </c>
      <c r="E550" s="4">
        <v>1.1735</v>
      </c>
      <c r="F550" s="4">
        <v>1.2181</v>
      </c>
      <c r="G550" s="4">
        <v>0.78920000000000001</v>
      </c>
      <c r="H550" s="4">
        <v>1.3557999999999999</v>
      </c>
      <c r="I550" s="4">
        <v>1.3935</v>
      </c>
      <c r="J550" s="4">
        <v>1.4016</v>
      </c>
      <c r="K550" s="4">
        <v>1.1573</v>
      </c>
      <c r="L550" s="4">
        <v>1.127</v>
      </c>
      <c r="M550" s="4">
        <v>7.8700000000000006E-2</v>
      </c>
      <c r="N550" s="4">
        <v>1.7581</v>
      </c>
      <c r="O550" s="4">
        <v>1.7858000000000001</v>
      </c>
      <c r="P550" s="4">
        <v>1.7507999999999999</v>
      </c>
      <c r="Q550" s="4">
        <v>1.6448</v>
      </c>
      <c r="R550" s="4">
        <v>1.641</v>
      </c>
      <c r="S550" s="4">
        <v>1.6172</v>
      </c>
      <c r="T550" s="4"/>
    </row>
    <row r="551" spans="1:20" x14ac:dyDescent="0.3">
      <c r="A551" s="1">
        <v>1657899801</v>
      </c>
      <c r="B551" s="1">
        <v>39</v>
      </c>
      <c r="C551" s="2">
        <v>395781</v>
      </c>
      <c r="D551" s="1">
        <v>1635</v>
      </c>
      <c r="E551" s="4">
        <v>1.1735</v>
      </c>
      <c r="F551" s="4">
        <v>1.218</v>
      </c>
      <c r="G551" s="4">
        <v>0.78920000000000001</v>
      </c>
      <c r="H551" s="4">
        <v>1.3566</v>
      </c>
      <c r="I551" s="4">
        <v>1.3936999999999999</v>
      </c>
      <c r="J551" s="4">
        <v>1.4016</v>
      </c>
      <c r="K551" s="4">
        <v>1.1572</v>
      </c>
      <c r="L551" s="4">
        <v>1.1272</v>
      </c>
      <c r="M551" s="4">
        <v>7.85E-2</v>
      </c>
      <c r="N551" s="4">
        <v>1.7583</v>
      </c>
      <c r="O551" s="4">
        <v>1.7864</v>
      </c>
      <c r="P551" s="4">
        <v>1.7509999999999999</v>
      </c>
      <c r="Q551" s="4">
        <v>1.6451</v>
      </c>
      <c r="R551" s="4">
        <v>1.6416999999999999</v>
      </c>
      <c r="S551" s="4">
        <v>1.6172</v>
      </c>
      <c r="T551" s="4"/>
    </row>
    <row r="552" spans="1:20" x14ac:dyDescent="0.3">
      <c r="A552" s="1">
        <v>1657899981</v>
      </c>
      <c r="B552" s="1">
        <v>39</v>
      </c>
      <c r="C552" s="2">
        <v>395879</v>
      </c>
      <c r="D552" s="1">
        <v>1638</v>
      </c>
      <c r="E552" s="4">
        <v>1.1735</v>
      </c>
      <c r="F552" s="4">
        <v>1.2185999999999999</v>
      </c>
      <c r="G552" s="4">
        <v>0.78910000000000002</v>
      </c>
      <c r="H552" s="4">
        <v>1.3573</v>
      </c>
      <c r="I552" s="4">
        <v>1.3936999999999999</v>
      </c>
      <c r="J552" s="4">
        <v>1.4029</v>
      </c>
      <c r="K552" s="4">
        <v>1.1575</v>
      </c>
      <c r="L552" s="4">
        <v>1.1275999999999999</v>
      </c>
      <c r="M552" s="4">
        <v>7.8E-2</v>
      </c>
      <c r="N552" s="4">
        <v>1.7585999999999999</v>
      </c>
      <c r="O552" s="4">
        <v>1.7866</v>
      </c>
      <c r="P552" s="4">
        <v>1.7513000000000001</v>
      </c>
      <c r="Q552" s="4">
        <v>1.6451</v>
      </c>
      <c r="R552" s="4">
        <v>1.6423000000000001</v>
      </c>
      <c r="S552" s="4">
        <v>1.6174999999999999</v>
      </c>
      <c r="T552" s="4"/>
    </row>
    <row r="553" spans="1:20" x14ac:dyDescent="0.3">
      <c r="A553" s="1">
        <v>1657900161</v>
      </c>
      <c r="B553" s="1">
        <v>39</v>
      </c>
      <c r="C553" s="2">
        <v>395918</v>
      </c>
      <c r="D553" s="1">
        <v>1641</v>
      </c>
      <c r="E553" s="4">
        <v>1.1737</v>
      </c>
      <c r="F553" s="4">
        <v>1.2188000000000001</v>
      </c>
      <c r="G553" s="4">
        <v>0.78910000000000002</v>
      </c>
      <c r="H553" s="4">
        <v>1.3576999999999999</v>
      </c>
      <c r="I553" s="4">
        <v>1.3942000000000001</v>
      </c>
      <c r="J553" s="4">
        <v>1.4021999999999999</v>
      </c>
      <c r="K553" s="4">
        <v>1.1579999999999999</v>
      </c>
      <c r="L553" s="4">
        <v>1.1274</v>
      </c>
      <c r="M553" s="4">
        <v>7.7899999999999997E-2</v>
      </c>
      <c r="N553" s="4">
        <v>1.7587999999999999</v>
      </c>
      <c r="O553" s="4">
        <v>1.7866</v>
      </c>
      <c r="P553" s="4">
        <v>1.7515000000000001</v>
      </c>
      <c r="Q553" s="4">
        <v>1.6453</v>
      </c>
      <c r="R553" s="4">
        <v>1.6431</v>
      </c>
      <c r="S553" s="4">
        <v>1.6171</v>
      </c>
      <c r="T553" s="4"/>
    </row>
    <row r="554" spans="1:20" x14ac:dyDescent="0.3">
      <c r="A554" s="1">
        <v>1657900341</v>
      </c>
      <c r="B554" s="1">
        <v>39</v>
      </c>
      <c r="C554" s="2">
        <v>395898</v>
      </c>
      <c r="D554" s="1">
        <v>1644</v>
      </c>
      <c r="E554" s="4">
        <v>1.1734</v>
      </c>
      <c r="F554" s="4">
        <v>1.2184999999999999</v>
      </c>
      <c r="G554" s="4">
        <v>0.78900000000000003</v>
      </c>
      <c r="H554" s="4">
        <v>1.3577999999999999</v>
      </c>
      <c r="I554" s="4">
        <v>1.3944000000000001</v>
      </c>
      <c r="J554" s="4">
        <v>1.4025000000000001</v>
      </c>
      <c r="K554" s="4">
        <v>1.1584000000000001</v>
      </c>
      <c r="L554" s="4">
        <v>1.1276999999999999</v>
      </c>
      <c r="M554" s="4">
        <v>7.7600000000000002E-2</v>
      </c>
      <c r="N554" s="4">
        <v>1.7587999999999999</v>
      </c>
      <c r="O554" s="4">
        <v>1.7868999999999999</v>
      </c>
      <c r="P554" s="4">
        <v>1.7515000000000001</v>
      </c>
      <c r="Q554" s="4">
        <v>1.6456</v>
      </c>
      <c r="R554" s="4">
        <v>1.6431</v>
      </c>
      <c r="S554" s="4">
        <v>1.6181000000000001</v>
      </c>
      <c r="T554" s="4"/>
    </row>
    <row r="555" spans="1:20" x14ac:dyDescent="0.3">
      <c r="A555" s="1">
        <v>1657900521</v>
      </c>
      <c r="B555" s="1">
        <v>39</v>
      </c>
      <c r="C555" s="2">
        <v>395859</v>
      </c>
      <c r="D555" s="1">
        <v>1647</v>
      </c>
      <c r="E555" s="4">
        <v>1.1733</v>
      </c>
      <c r="F555" s="4">
        <v>1.2190000000000001</v>
      </c>
      <c r="G555" s="4">
        <v>0.78879999999999995</v>
      </c>
      <c r="H555" s="4">
        <v>1.3579000000000001</v>
      </c>
      <c r="I555" s="4">
        <v>1.3943000000000001</v>
      </c>
      <c r="J555" s="4">
        <v>1.4033</v>
      </c>
      <c r="K555" s="4">
        <v>1.1589</v>
      </c>
      <c r="L555" s="4">
        <v>1.1275999999999999</v>
      </c>
      <c r="M555" s="4">
        <v>7.7200000000000005E-2</v>
      </c>
      <c r="N555" s="4">
        <v>1.7592000000000001</v>
      </c>
      <c r="O555" s="4">
        <v>1.7866</v>
      </c>
      <c r="P555" s="4">
        <v>1.752</v>
      </c>
      <c r="Q555" s="4">
        <v>1.6456999999999999</v>
      </c>
      <c r="R555" s="4">
        <v>1.6440999999999999</v>
      </c>
      <c r="S555" s="4">
        <v>1.6181000000000001</v>
      </c>
      <c r="T555" s="4"/>
    </row>
    <row r="556" spans="1:20" x14ac:dyDescent="0.3">
      <c r="A556" s="1">
        <v>1657900701</v>
      </c>
      <c r="B556" s="1">
        <v>39</v>
      </c>
      <c r="C556" s="2">
        <v>395957</v>
      </c>
      <c r="D556" s="1">
        <v>1650</v>
      </c>
      <c r="E556" s="4">
        <v>1.1733</v>
      </c>
      <c r="F556" s="4">
        <v>1.2192000000000001</v>
      </c>
      <c r="G556" s="4">
        <v>0.78879999999999995</v>
      </c>
      <c r="H556" s="4">
        <v>1.3592</v>
      </c>
      <c r="I556" s="4">
        <v>1.395</v>
      </c>
      <c r="J556" s="4">
        <v>1.4028</v>
      </c>
      <c r="K556" s="4">
        <v>1.1592</v>
      </c>
      <c r="L556" s="4">
        <v>1.1277999999999999</v>
      </c>
      <c r="M556" s="4">
        <v>7.6899999999999996E-2</v>
      </c>
      <c r="N556" s="4">
        <v>1.7594000000000001</v>
      </c>
      <c r="O556" s="4">
        <v>1.7870999999999999</v>
      </c>
      <c r="P556" s="4">
        <v>1.752</v>
      </c>
      <c r="Q556" s="4">
        <v>1.6458999999999999</v>
      </c>
      <c r="R556" s="4">
        <v>1.6445000000000001</v>
      </c>
      <c r="S556" s="4">
        <v>1.6176999999999999</v>
      </c>
      <c r="T556" s="4"/>
    </row>
    <row r="557" spans="1:20" x14ac:dyDescent="0.3">
      <c r="A557" s="1">
        <v>1657900881</v>
      </c>
      <c r="B557" s="1">
        <v>39</v>
      </c>
      <c r="C557" s="2">
        <v>395937</v>
      </c>
      <c r="D557" s="1">
        <v>1653</v>
      </c>
      <c r="E557" s="4">
        <v>1.1732</v>
      </c>
      <c r="F557" s="4">
        <v>1.2185999999999999</v>
      </c>
      <c r="G557" s="4">
        <v>0.78900000000000003</v>
      </c>
      <c r="H557" s="4">
        <v>1.3604000000000001</v>
      </c>
      <c r="I557" s="4">
        <v>1.3953</v>
      </c>
      <c r="J557" s="4">
        <v>1.4028</v>
      </c>
      <c r="K557" s="4">
        <v>1.159</v>
      </c>
      <c r="L557" s="4">
        <v>1.129</v>
      </c>
      <c r="M557" s="4">
        <v>7.6700000000000004E-2</v>
      </c>
      <c r="N557" s="4">
        <v>1.7592000000000001</v>
      </c>
      <c r="O557" s="4">
        <v>1.7877000000000001</v>
      </c>
      <c r="P557" s="4">
        <v>1.7522</v>
      </c>
      <c r="Q557" s="4">
        <v>1.6458999999999999</v>
      </c>
      <c r="R557" s="4">
        <v>1.6448</v>
      </c>
      <c r="S557" s="4">
        <v>1.6177999999999999</v>
      </c>
      <c r="T557" s="4"/>
    </row>
    <row r="558" spans="1:20" x14ac:dyDescent="0.3">
      <c r="A558" s="1">
        <v>1657901061</v>
      </c>
      <c r="B558" s="1">
        <v>39</v>
      </c>
      <c r="C558" s="2">
        <v>395840</v>
      </c>
      <c r="D558" s="1">
        <v>1656</v>
      </c>
      <c r="E558" s="4">
        <v>1.1741999999999999</v>
      </c>
      <c r="F558" s="4">
        <v>1.2198</v>
      </c>
      <c r="G558" s="4">
        <v>0.78979999999999995</v>
      </c>
      <c r="H558" s="4">
        <v>1.3537999999999999</v>
      </c>
      <c r="I558" s="4">
        <v>1.3953</v>
      </c>
      <c r="J558" s="4">
        <v>1.4032</v>
      </c>
      <c r="K558" s="4">
        <v>1.1607000000000001</v>
      </c>
      <c r="L558" s="4">
        <v>1.1291</v>
      </c>
      <c r="M558" s="4">
        <v>7.6600000000000001E-2</v>
      </c>
      <c r="N558" s="4">
        <v>1.7598</v>
      </c>
      <c r="O558" s="4">
        <v>1.7874000000000001</v>
      </c>
      <c r="P558" s="4">
        <v>1.752</v>
      </c>
      <c r="Q558" s="4">
        <v>1.6462000000000001</v>
      </c>
      <c r="R558" s="4">
        <v>1.6457999999999999</v>
      </c>
      <c r="S558" s="4">
        <v>1.6186</v>
      </c>
      <c r="T558" s="4"/>
    </row>
    <row r="559" spans="1:20" x14ac:dyDescent="0.3">
      <c r="A559" s="1">
        <v>1657901241</v>
      </c>
      <c r="B559" s="1">
        <v>39</v>
      </c>
      <c r="C559" s="2">
        <v>395820</v>
      </c>
      <c r="D559" s="1">
        <v>1659</v>
      </c>
      <c r="E559" s="4">
        <v>1.1734</v>
      </c>
      <c r="F559" s="4">
        <v>1.2192000000000001</v>
      </c>
      <c r="G559" s="4">
        <v>0.78900000000000003</v>
      </c>
      <c r="H559" s="4">
        <v>1.3586</v>
      </c>
      <c r="I559" s="4">
        <v>1.3962000000000001</v>
      </c>
      <c r="J559" s="4">
        <v>1.4056999999999999</v>
      </c>
      <c r="K559" s="4">
        <v>1.1606000000000001</v>
      </c>
      <c r="L559" s="4">
        <v>1.1284000000000001</v>
      </c>
      <c r="M559" s="4">
        <v>7.6300000000000007E-2</v>
      </c>
      <c r="N559" s="4">
        <v>1.7598</v>
      </c>
      <c r="O559" s="4">
        <v>1.7877000000000001</v>
      </c>
      <c r="P559" s="4">
        <v>1.7525999999999999</v>
      </c>
      <c r="Q559" s="4">
        <v>1.6462000000000001</v>
      </c>
      <c r="R559" s="4">
        <v>1.6463000000000001</v>
      </c>
      <c r="S559" s="4">
        <v>1.6183000000000001</v>
      </c>
      <c r="T559" s="4"/>
    </row>
    <row r="560" spans="1:20" x14ac:dyDescent="0.3">
      <c r="A560" s="1">
        <v>1657901421</v>
      </c>
      <c r="B560" s="1">
        <v>39</v>
      </c>
      <c r="C560" s="2">
        <v>395723</v>
      </c>
      <c r="D560" s="1">
        <v>1662</v>
      </c>
      <c r="E560" s="4">
        <v>1.1733</v>
      </c>
      <c r="F560" s="4">
        <v>1.2193000000000001</v>
      </c>
      <c r="G560" s="4">
        <v>0.78900000000000003</v>
      </c>
      <c r="H560" s="4">
        <v>1.36</v>
      </c>
      <c r="I560" s="4">
        <v>1.3966000000000001</v>
      </c>
      <c r="J560" s="4">
        <v>1.4059999999999999</v>
      </c>
      <c r="K560" s="4">
        <v>1.1607000000000001</v>
      </c>
      <c r="L560" s="4">
        <v>1.1285000000000001</v>
      </c>
      <c r="M560" s="4">
        <v>7.5999999999999998E-2</v>
      </c>
      <c r="N560" s="4">
        <v>1.76</v>
      </c>
      <c r="O560" s="4">
        <v>1.7879</v>
      </c>
      <c r="P560" s="4">
        <v>1.7522</v>
      </c>
      <c r="Q560" s="4">
        <v>1.6464000000000001</v>
      </c>
      <c r="R560" s="4">
        <v>1.6468</v>
      </c>
      <c r="S560" s="4">
        <v>1.6188</v>
      </c>
      <c r="T560" s="4"/>
    </row>
    <row r="561" spans="1:20" x14ac:dyDescent="0.3">
      <c r="A561" s="1">
        <v>1657901601</v>
      </c>
      <c r="B561" s="1">
        <v>39</v>
      </c>
      <c r="C561" s="2">
        <v>395762</v>
      </c>
      <c r="D561" s="1">
        <v>1665</v>
      </c>
      <c r="E561" s="4">
        <v>1.1735</v>
      </c>
      <c r="F561" s="4">
        <v>1.2197</v>
      </c>
      <c r="G561" s="4">
        <v>0.78900000000000003</v>
      </c>
      <c r="H561" s="4">
        <v>1.3606</v>
      </c>
      <c r="I561" s="4">
        <v>1.3971</v>
      </c>
      <c r="J561" s="4">
        <v>1.4061999999999999</v>
      </c>
      <c r="K561" s="4">
        <v>1.1615</v>
      </c>
      <c r="L561" s="4">
        <v>1.1284000000000001</v>
      </c>
      <c r="M561" s="4">
        <v>7.5999999999999998E-2</v>
      </c>
      <c r="N561" s="4">
        <v>1.7603</v>
      </c>
      <c r="O561" s="4">
        <v>1.7879</v>
      </c>
      <c r="P561" s="4">
        <v>1.7517</v>
      </c>
      <c r="Q561" s="4">
        <v>1.6467000000000001</v>
      </c>
      <c r="R561" s="4">
        <v>1.6473</v>
      </c>
      <c r="S561" s="4">
        <v>1.6191</v>
      </c>
      <c r="T561" s="4"/>
    </row>
    <row r="562" spans="1:20" x14ac:dyDescent="0.3">
      <c r="A562" s="1">
        <v>1657901781</v>
      </c>
      <c r="B562" s="1">
        <v>39</v>
      </c>
      <c r="C562" s="2">
        <v>395781</v>
      </c>
      <c r="D562" s="1">
        <v>1668</v>
      </c>
      <c r="E562" s="4">
        <v>1.1736</v>
      </c>
      <c r="F562" s="4">
        <v>1.2196</v>
      </c>
      <c r="G562" s="4">
        <v>0.78879999999999995</v>
      </c>
      <c r="H562" s="4">
        <v>1.3620000000000001</v>
      </c>
      <c r="I562" s="4">
        <v>1.3974</v>
      </c>
      <c r="J562" s="4">
        <v>1.4061999999999999</v>
      </c>
      <c r="K562" s="4">
        <v>1.1619999999999999</v>
      </c>
      <c r="L562" s="4">
        <v>1.1289</v>
      </c>
      <c r="M562" s="4">
        <v>7.5700000000000003E-2</v>
      </c>
      <c r="N562" s="4">
        <v>1.7608999999999999</v>
      </c>
      <c r="O562" s="4">
        <v>1.7879</v>
      </c>
      <c r="P562" s="4">
        <v>1.7525999999999999</v>
      </c>
      <c r="Q562" s="4">
        <v>1.6465000000000001</v>
      </c>
      <c r="R562" s="4">
        <v>1.6478999999999999</v>
      </c>
      <c r="S562" s="4">
        <v>1.6192</v>
      </c>
      <c r="T562" s="4"/>
    </row>
    <row r="563" spans="1:20" x14ac:dyDescent="0.3">
      <c r="A563" s="1">
        <v>1657901961</v>
      </c>
      <c r="B563" s="1">
        <v>39</v>
      </c>
      <c r="C563" s="2">
        <v>395859</v>
      </c>
      <c r="D563" s="1">
        <v>1671</v>
      </c>
      <c r="E563" s="4">
        <v>1.1734</v>
      </c>
      <c r="F563" s="4">
        <v>1.2196</v>
      </c>
      <c r="G563" s="4">
        <v>0.78890000000000005</v>
      </c>
      <c r="H563" s="4">
        <v>1.3622000000000001</v>
      </c>
      <c r="I563" s="4">
        <v>1.3980999999999999</v>
      </c>
      <c r="J563" s="4">
        <v>1.4069</v>
      </c>
      <c r="K563" s="4">
        <v>1.1623000000000001</v>
      </c>
      <c r="L563" s="4">
        <v>1.1293</v>
      </c>
      <c r="M563" s="4">
        <v>7.5399999999999995E-2</v>
      </c>
      <c r="N563" s="4">
        <v>1.7605</v>
      </c>
      <c r="O563" s="4">
        <v>1.7885</v>
      </c>
      <c r="P563" s="4">
        <v>1.7528999999999999</v>
      </c>
      <c r="Q563" s="4">
        <v>1.6469</v>
      </c>
      <c r="R563" s="4">
        <v>1.6484000000000001</v>
      </c>
      <c r="S563" s="4">
        <v>1.6194999999999999</v>
      </c>
      <c r="T563" s="4"/>
    </row>
    <row r="564" spans="1:20" x14ac:dyDescent="0.3">
      <c r="A564" s="1">
        <v>1657902141</v>
      </c>
      <c r="B564" s="1">
        <v>39</v>
      </c>
      <c r="C564" s="2">
        <v>395937</v>
      </c>
      <c r="D564" s="1">
        <v>1674</v>
      </c>
      <c r="E564" s="4">
        <v>1.1735</v>
      </c>
      <c r="F564" s="4">
        <v>1.2198</v>
      </c>
      <c r="G564" s="4">
        <v>0.78869999999999996</v>
      </c>
      <c r="H564" s="4">
        <v>1.3624000000000001</v>
      </c>
      <c r="I564" s="4">
        <v>1.3985000000000001</v>
      </c>
      <c r="J564" s="4">
        <v>1.4081999999999999</v>
      </c>
      <c r="K564" s="4">
        <v>1.1629</v>
      </c>
      <c r="L564" s="4">
        <v>1.1294999999999999</v>
      </c>
      <c r="M564" s="4">
        <v>7.5200000000000003E-2</v>
      </c>
      <c r="N564" s="4">
        <v>1.7611000000000001</v>
      </c>
      <c r="O564" s="4">
        <v>1.7882</v>
      </c>
      <c r="P564" s="4">
        <v>1.7525999999999999</v>
      </c>
      <c r="Q564" s="4">
        <v>1.6475</v>
      </c>
      <c r="R564" s="4">
        <v>1.6491</v>
      </c>
      <c r="S564" s="4">
        <v>1.6198999999999999</v>
      </c>
      <c r="T564" s="4"/>
    </row>
    <row r="565" spans="1:20" x14ac:dyDescent="0.3">
      <c r="A565" s="1">
        <v>1657902321</v>
      </c>
      <c r="B565" s="1">
        <v>39</v>
      </c>
      <c r="C565" s="2">
        <v>396016</v>
      </c>
      <c r="D565" s="1">
        <v>1677</v>
      </c>
      <c r="E565" s="4">
        <v>1.1732</v>
      </c>
      <c r="F565" s="4">
        <v>1.2198</v>
      </c>
      <c r="G565" s="4">
        <v>0.78859999999999997</v>
      </c>
      <c r="H565" s="4">
        <v>1.3619000000000001</v>
      </c>
      <c r="I565" s="4">
        <v>1.3996</v>
      </c>
      <c r="J565" s="4">
        <v>1.4081999999999999</v>
      </c>
      <c r="K565" s="4">
        <v>1.1631</v>
      </c>
      <c r="L565" s="4">
        <v>1.1297999999999999</v>
      </c>
      <c r="M565" s="4">
        <v>7.4999999999999997E-2</v>
      </c>
      <c r="N565" s="4">
        <v>1.7613000000000001</v>
      </c>
      <c r="O565" s="4">
        <v>1.7885</v>
      </c>
      <c r="P565" s="4">
        <v>1.7531000000000001</v>
      </c>
      <c r="Q565" s="4">
        <v>1.6475</v>
      </c>
      <c r="R565" s="4">
        <v>1.6497999999999999</v>
      </c>
      <c r="S565" s="4">
        <v>1.6205000000000001</v>
      </c>
      <c r="T565" s="4"/>
    </row>
    <row r="566" spans="1:20" x14ac:dyDescent="0.3">
      <c r="A566" s="1">
        <v>1657902501</v>
      </c>
      <c r="B566" s="1">
        <v>39</v>
      </c>
      <c r="C566" s="2">
        <v>396035</v>
      </c>
      <c r="D566" s="1">
        <v>1680</v>
      </c>
      <c r="E566" s="4">
        <v>1.1732</v>
      </c>
      <c r="F566" s="4">
        <v>1.2202</v>
      </c>
      <c r="G566" s="4">
        <v>0.78849999999999998</v>
      </c>
      <c r="H566" s="4">
        <v>1.3621000000000001</v>
      </c>
      <c r="I566" s="4">
        <v>1.3989</v>
      </c>
      <c r="J566" s="4">
        <v>1.4088000000000001</v>
      </c>
      <c r="K566" s="4">
        <v>1.1636</v>
      </c>
      <c r="L566" s="4">
        <v>1.1299999999999999</v>
      </c>
      <c r="M566" s="4">
        <v>7.4700000000000003E-2</v>
      </c>
      <c r="N566" s="4">
        <v>1.7617</v>
      </c>
      <c r="O566" s="4">
        <v>1.7887</v>
      </c>
      <c r="P566" s="4">
        <v>1.7533000000000001</v>
      </c>
      <c r="Q566" s="4">
        <v>1.6472</v>
      </c>
      <c r="R566" s="4">
        <v>1.6506000000000001</v>
      </c>
      <c r="S566" s="4">
        <v>1.6203000000000001</v>
      </c>
      <c r="T566" s="4"/>
    </row>
    <row r="567" spans="1:20" x14ac:dyDescent="0.3">
      <c r="A567" s="1">
        <v>1657902681</v>
      </c>
      <c r="B567" s="1">
        <v>39</v>
      </c>
      <c r="C567" s="2">
        <v>396133</v>
      </c>
      <c r="D567" s="1">
        <v>1683</v>
      </c>
      <c r="E567" s="4">
        <v>1.173</v>
      </c>
      <c r="F567" s="4">
        <v>1.2202999999999999</v>
      </c>
      <c r="G567" s="4">
        <v>0.7883</v>
      </c>
      <c r="H567" s="4">
        <v>1.3628</v>
      </c>
      <c r="I567" s="4">
        <v>1.4</v>
      </c>
      <c r="J567" s="4">
        <v>1.4092</v>
      </c>
      <c r="K567" s="4">
        <v>1.1636</v>
      </c>
      <c r="L567" s="4">
        <v>1.1304000000000001</v>
      </c>
      <c r="M567" s="4">
        <v>7.4200000000000002E-2</v>
      </c>
      <c r="N567" s="4">
        <v>1.7617</v>
      </c>
      <c r="O567" s="4">
        <v>1.7889999999999999</v>
      </c>
      <c r="P567" s="4">
        <v>1.7536</v>
      </c>
      <c r="Q567" s="4">
        <v>1.6476999999999999</v>
      </c>
      <c r="R567" s="4">
        <v>1.6509</v>
      </c>
      <c r="S567" s="4">
        <v>1.6203000000000001</v>
      </c>
      <c r="T567" s="4"/>
    </row>
    <row r="568" spans="1:20" x14ac:dyDescent="0.3">
      <c r="A568" s="1">
        <v>1657902861</v>
      </c>
      <c r="B568" s="1">
        <v>39</v>
      </c>
      <c r="C568" s="2">
        <v>396250</v>
      </c>
      <c r="D568" s="1">
        <v>1686</v>
      </c>
      <c r="E568" s="4">
        <v>1.1728000000000001</v>
      </c>
      <c r="F568" s="4">
        <v>1.2202999999999999</v>
      </c>
      <c r="G568" s="4">
        <v>0.78820000000000001</v>
      </c>
      <c r="H568" s="4">
        <v>1.3644000000000001</v>
      </c>
      <c r="I568" s="4">
        <v>1.4007000000000001</v>
      </c>
      <c r="J568" s="4">
        <v>1.4092</v>
      </c>
      <c r="K568" s="4">
        <v>1.1644000000000001</v>
      </c>
      <c r="L568" s="4">
        <v>1.1308</v>
      </c>
      <c r="M568" s="4">
        <v>7.4200000000000002E-2</v>
      </c>
      <c r="N568" s="4">
        <v>1.7615000000000001</v>
      </c>
      <c r="O568" s="4">
        <v>1.7889999999999999</v>
      </c>
      <c r="P568" s="4">
        <v>1.7542</v>
      </c>
      <c r="Q568" s="4">
        <v>1.6477999999999999</v>
      </c>
      <c r="R568" s="4">
        <v>1.6516</v>
      </c>
      <c r="S568" s="4">
        <v>1.6208</v>
      </c>
      <c r="T568" s="4"/>
    </row>
    <row r="569" spans="1:20" x14ac:dyDescent="0.3">
      <c r="A569" s="1">
        <v>1657903042</v>
      </c>
      <c r="B569" s="1">
        <v>39</v>
      </c>
      <c r="C569" s="2">
        <v>396270</v>
      </c>
      <c r="D569" s="1">
        <v>1689</v>
      </c>
      <c r="E569" s="4">
        <v>1.1728000000000001</v>
      </c>
      <c r="F569" s="4">
        <v>1.2203999999999999</v>
      </c>
      <c r="G569" s="4">
        <v>0.78810000000000002</v>
      </c>
      <c r="H569" s="4">
        <v>1.3647</v>
      </c>
      <c r="I569" s="4">
        <v>1.4009</v>
      </c>
      <c r="J569" s="4">
        <v>1.4098999999999999</v>
      </c>
      <c r="K569" s="4">
        <v>1.1649</v>
      </c>
      <c r="L569" s="4">
        <v>1.1312</v>
      </c>
      <c r="M569" s="4">
        <v>7.3999999999999996E-2</v>
      </c>
      <c r="N569" s="4">
        <v>1.7617</v>
      </c>
      <c r="O569" s="4">
        <v>1.7892999999999999</v>
      </c>
      <c r="P569" s="4">
        <v>1.7536</v>
      </c>
      <c r="Q569" s="4">
        <v>1.6480999999999999</v>
      </c>
      <c r="R569" s="4">
        <v>1.6523000000000001</v>
      </c>
      <c r="S569" s="4">
        <v>1.6208</v>
      </c>
      <c r="T569" s="4"/>
    </row>
    <row r="570" spans="1:20" x14ac:dyDescent="0.3">
      <c r="A570" s="1">
        <v>1657903222</v>
      </c>
      <c r="B570" s="1">
        <v>39</v>
      </c>
      <c r="C570" s="2">
        <v>396426</v>
      </c>
      <c r="D570" s="1">
        <v>1692</v>
      </c>
      <c r="E570" s="4">
        <v>1.1725000000000001</v>
      </c>
      <c r="F570" s="4">
        <v>1.2204999999999999</v>
      </c>
      <c r="G570" s="4">
        <v>0.78800000000000003</v>
      </c>
      <c r="H570" s="4">
        <v>1.3644000000000001</v>
      </c>
      <c r="I570" s="4">
        <v>1.4019999999999999</v>
      </c>
      <c r="J570" s="4">
        <v>1.4103000000000001</v>
      </c>
      <c r="K570" s="4">
        <v>1.1649</v>
      </c>
      <c r="L570" s="4">
        <v>1.1313</v>
      </c>
      <c r="M570" s="4">
        <v>7.3499999999999996E-2</v>
      </c>
      <c r="N570" s="4">
        <v>1.762</v>
      </c>
      <c r="O570" s="4">
        <v>1.7892999999999999</v>
      </c>
      <c r="P570" s="4">
        <v>1.7538</v>
      </c>
      <c r="Q570" s="4">
        <v>1.6486000000000001</v>
      </c>
      <c r="R570" s="4">
        <v>1.6531</v>
      </c>
      <c r="S570" s="4">
        <v>1.6213</v>
      </c>
      <c r="T570" s="4"/>
    </row>
    <row r="571" spans="1:20" x14ac:dyDescent="0.3">
      <c r="A571" s="1">
        <v>1657903402</v>
      </c>
      <c r="B571" s="1">
        <v>39</v>
      </c>
      <c r="C571" s="2">
        <v>396426</v>
      </c>
      <c r="D571" s="1">
        <v>1695</v>
      </c>
      <c r="E571" s="4">
        <v>1.1726000000000001</v>
      </c>
      <c r="F571" s="4">
        <v>1.2206999999999999</v>
      </c>
      <c r="G571" s="4">
        <v>0.78779999999999994</v>
      </c>
      <c r="H571" s="4">
        <v>1.3646</v>
      </c>
      <c r="I571" s="4">
        <v>1.4023000000000001</v>
      </c>
      <c r="J571" s="4">
        <v>1.4118999999999999</v>
      </c>
      <c r="K571" s="4">
        <v>1.1656</v>
      </c>
      <c r="L571" s="4">
        <v>1.1316999999999999</v>
      </c>
      <c r="M571" s="4">
        <v>7.3300000000000004E-2</v>
      </c>
      <c r="N571" s="4">
        <v>1.762</v>
      </c>
      <c r="O571" s="4">
        <v>1.7895000000000001</v>
      </c>
      <c r="P571" s="4">
        <v>1.7542</v>
      </c>
      <c r="Q571" s="4">
        <v>1.6486000000000001</v>
      </c>
      <c r="R571" s="4">
        <v>1.6531</v>
      </c>
      <c r="S571" s="4">
        <v>1.6213</v>
      </c>
      <c r="T571" s="4"/>
    </row>
    <row r="572" spans="1:20" x14ac:dyDescent="0.3">
      <c r="A572" s="1">
        <v>1657903582</v>
      </c>
      <c r="B572" s="1">
        <v>39</v>
      </c>
      <c r="C572" s="2">
        <v>396543</v>
      </c>
      <c r="D572" s="1">
        <v>1698</v>
      </c>
      <c r="E572" s="4">
        <v>1.1721999999999999</v>
      </c>
      <c r="F572" s="4">
        <v>1.2206999999999999</v>
      </c>
      <c r="G572" s="4">
        <v>0.78790000000000004</v>
      </c>
      <c r="H572" s="4">
        <v>1.3652</v>
      </c>
      <c r="I572" s="4">
        <v>1.4032</v>
      </c>
      <c r="J572" s="4">
        <v>1.4118999999999999</v>
      </c>
      <c r="K572" s="4">
        <v>1.1659999999999999</v>
      </c>
      <c r="L572" s="4">
        <v>1.1319999999999999</v>
      </c>
      <c r="M572" s="4">
        <v>7.2800000000000004E-2</v>
      </c>
      <c r="N572" s="4">
        <v>1.7624</v>
      </c>
      <c r="O572" s="4">
        <v>1.7898000000000001</v>
      </c>
      <c r="P572" s="4">
        <v>1.754</v>
      </c>
      <c r="Q572" s="4">
        <v>1.6488</v>
      </c>
      <c r="R572" s="4">
        <v>1.6539999999999999</v>
      </c>
      <c r="S572" s="4">
        <v>1.6218999999999999</v>
      </c>
      <c r="T572" s="4"/>
    </row>
    <row r="573" spans="1:20" x14ac:dyDescent="0.3">
      <c r="A573" s="1">
        <v>1657903762</v>
      </c>
      <c r="B573" s="1">
        <v>39</v>
      </c>
      <c r="C573" s="2">
        <v>396562</v>
      </c>
      <c r="D573" s="1">
        <v>1701</v>
      </c>
      <c r="E573" s="4">
        <v>1.1725000000000001</v>
      </c>
      <c r="F573" s="4">
        <v>1.2212000000000001</v>
      </c>
      <c r="G573" s="4">
        <v>0.78820000000000001</v>
      </c>
      <c r="H573" s="4">
        <v>1.3616999999999999</v>
      </c>
      <c r="I573" s="4">
        <v>1.4031</v>
      </c>
      <c r="J573" s="4">
        <v>1.4117</v>
      </c>
      <c r="K573" s="4">
        <v>1.1667000000000001</v>
      </c>
      <c r="L573" s="4">
        <v>1.133</v>
      </c>
      <c r="M573" s="4">
        <v>7.2999999999999995E-2</v>
      </c>
      <c r="N573" s="4">
        <v>1.7624</v>
      </c>
      <c r="O573" s="4">
        <v>1.7901</v>
      </c>
      <c r="P573" s="4">
        <v>1.754</v>
      </c>
      <c r="Q573" s="4">
        <v>1.6494</v>
      </c>
      <c r="R573" s="4">
        <v>1.6545000000000001</v>
      </c>
      <c r="S573" s="4">
        <v>1.6218999999999999</v>
      </c>
      <c r="T573" s="4"/>
    </row>
    <row r="574" spans="1:20" x14ac:dyDescent="0.3">
      <c r="A574" s="1">
        <v>1657903942</v>
      </c>
      <c r="B574" s="1">
        <v>39</v>
      </c>
      <c r="C574" s="2">
        <v>396484</v>
      </c>
      <c r="D574" s="1">
        <v>1704</v>
      </c>
      <c r="E574" s="4">
        <v>1.1735</v>
      </c>
      <c r="F574" s="4">
        <v>1.2126999999999999</v>
      </c>
      <c r="G574" s="4">
        <v>0.78869999999999996</v>
      </c>
      <c r="H574" s="4">
        <v>1.3546</v>
      </c>
      <c r="I574" s="4">
        <v>1.4036999999999999</v>
      </c>
      <c r="J574" s="4">
        <v>1.4045000000000001</v>
      </c>
      <c r="K574" s="4">
        <v>1.1684000000000001</v>
      </c>
      <c r="L574" s="4">
        <v>1.1295999999999999</v>
      </c>
      <c r="M574" s="4">
        <v>7.2900000000000006E-2</v>
      </c>
      <c r="N574" s="4">
        <v>1.7566999999999999</v>
      </c>
      <c r="O574" s="4">
        <v>1.7868999999999999</v>
      </c>
      <c r="P574" s="4">
        <v>1.7538</v>
      </c>
      <c r="Q574" s="4">
        <v>1.6496999999999999</v>
      </c>
      <c r="R574" s="4">
        <v>1.6551</v>
      </c>
      <c r="S574" s="4">
        <v>1.6227</v>
      </c>
      <c r="T574" s="4"/>
    </row>
    <row r="575" spans="1:20" x14ac:dyDescent="0.3">
      <c r="A575" s="1">
        <v>1657904122</v>
      </c>
      <c r="B575" s="1">
        <v>39</v>
      </c>
      <c r="C575" s="2">
        <v>396465</v>
      </c>
      <c r="D575" s="1">
        <v>1707</v>
      </c>
      <c r="E575" s="4">
        <v>1.1747000000000001</v>
      </c>
      <c r="F575" s="4">
        <v>1.2121999999999999</v>
      </c>
      <c r="G575" s="4">
        <v>0.78900000000000003</v>
      </c>
      <c r="H575" s="4">
        <v>1.3512</v>
      </c>
      <c r="I575" s="4">
        <v>1.4036</v>
      </c>
      <c r="J575" s="4">
        <v>1.4061999999999999</v>
      </c>
      <c r="K575" s="4">
        <v>1.1601999999999999</v>
      </c>
      <c r="L575" s="4">
        <v>1.1304000000000001</v>
      </c>
      <c r="M575" s="4">
        <v>7.4399999999999994E-2</v>
      </c>
      <c r="N575" s="4">
        <v>1.7617</v>
      </c>
      <c r="O575" s="4">
        <v>1.7898000000000001</v>
      </c>
      <c r="P575" s="4">
        <v>1.7538</v>
      </c>
      <c r="Q575" s="4">
        <v>1.6496</v>
      </c>
      <c r="R575" s="4">
        <v>1.655</v>
      </c>
      <c r="S575" s="4">
        <v>1.6227</v>
      </c>
      <c r="T575" s="4"/>
    </row>
    <row r="576" spans="1:20" x14ac:dyDescent="0.3">
      <c r="A576" s="1">
        <v>1657904302</v>
      </c>
      <c r="B576" s="1">
        <v>39</v>
      </c>
      <c r="C576" s="2">
        <v>396426</v>
      </c>
      <c r="D576" s="1">
        <v>1710</v>
      </c>
      <c r="E576" s="4">
        <v>1.1719999999999999</v>
      </c>
      <c r="F576" s="4">
        <v>1.2209000000000001</v>
      </c>
      <c r="G576" s="4">
        <v>0.78749999999999998</v>
      </c>
      <c r="H576" s="4">
        <v>1.3656999999999999</v>
      </c>
      <c r="I576" s="4">
        <v>1.4012</v>
      </c>
      <c r="J576" s="4">
        <v>1.4089</v>
      </c>
      <c r="K576" s="4">
        <v>1.1691</v>
      </c>
      <c r="L576" s="4">
        <v>1.1294999999999999</v>
      </c>
      <c r="M576" s="4">
        <v>7.5300000000000006E-2</v>
      </c>
      <c r="N576" s="4">
        <v>1.7624</v>
      </c>
      <c r="O576" s="4">
        <v>1.7895000000000001</v>
      </c>
      <c r="P576" s="4">
        <v>1.7536</v>
      </c>
      <c r="Q576" s="4">
        <v>1.6500999999999999</v>
      </c>
      <c r="R576" s="4">
        <v>1.6556</v>
      </c>
      <c r="S576" s="4">
        <v>1.623</v>
      </c>
      <c r="T576" s="4"/>
    </row>
    <row r="577" spans="1:20" x14ac:dyDescent="0.3">
      <c r="A577" s="1">
        <v>1657904482</v>
      </c>
      <c r="B577" s="1">
        <v>39</v>
      </c>
      <c r="C577" s="2">
        <v>396465</v>
      </c>
      <c r="D577" s="1">
        <v>1713</v>
      </c>
      <c r="E577" s="4">
        <v>1.1721999999999999</v>
      </c>
      <c r="F577" s="4">
        <v>1.2206999999999999</v>
      </c>
      <c r="G577" s="4">
        <v>0.78769999999999996</v>
      </c>
      <c r="H577" s="4">
        <v>1.3616999999999999</v>
      </c>
      <c r="I577" s="4">
        <v>1.4019999999999999</v>
      </c>
      <c r="J577" s="4">
        <v>1.4107000000000001</v>
      </c>
      <c r="K577" s="4">
        <v>1.1676</v>
      </c>
      <c r="L577" s="4">
        <v>1.1342000000000001</v>
      </c>
      <c r="M577" s="4">
        <v>7.5499999999999998E-2</v>
      </c>
      <c r="N577" s="4">
        <v>1.7627999999999999</v>
      </c>
      <c r="O577" s="4">
        <v>1.7892999999999999</v>
      </c>
      <c r="P577" s="4">
        <v>1.7531000000000001</v>
      </c>
      <c r="Q577" s="4">
        <v>1.6498999999999999</v>
      </c>
      <c r="R577" s="4">
        <v>1.6563000000000001</v>
      </c>
      <c r="S577" s="4">
        <v>1.623</v>
      </c>
      <c r="T577" s="4"/>
    </row>
    <row r="578" spans="1:20" x14ac:dyDescent="0.3">
      <c r="A578" s="1">
        <v>1657904662</v>
      </c>
      <c r="B578" s="1">
        <v>39</v>
      </c>
      <c r="C578" s="2">
        <v>396367</v>
      </c>
      <c r="D578" s="1">
        <v>1716</v>
      </c>
      <c r="E578" s="4">
        <v>1.1720999999999999</v>
      </c>
      <c r="F578" s="4">
        <v>1.2209000000000001</v>
      </c>
      <c r="G578" s="4">
        <v>0.78769999999999996</v>
      </c>
      <c r="H578" s="4">
        <v>1.3625</v>
      </c>
      <c r="I578" s="4">
        <v>1.4020999999999999</v>
      </c>
      <c r="J578" s="4">
        <v>1.4126000000000001</v>
      </c>
      <c r="K578" s="4">
        <v>1.1662999999999999</v>
      </c>
      <c r="L578" s="4">
        <v>1.1348</v>
      </c>
      <c r="M578" s="4">
        <v>7.5200000000000003E-2</v>
      </c>
      <c r="N578" s="4">
        <v>1.7629999999999999</v>
      </c>
      <c r="O578" s="4">
        <v>1.7895000000000001</v>
      </c>
      <c r="P578" s="4">
        <v>1.7528999999999999</v>
      </c>
      <c r="Q578" s="4">
        <v>1.6500999999999999</v>
      </c>
      <c r="R578" s="4">
        <v>1.6565000000000001</v>
      </c>
      <c r="S578" s="4">
        <v>1.6233</v>
      </c>
      <c r="T578" s="4"/>
    </row>
    <row r="579" spans="1:20" x14ac:dyDescent="0.3">
      <c r="A579" s="1">
        <v>1657904842</v>
      </c>
      <c r="B579" s="1">
        <v>39</v>
      </c>
      <c r="C579" s="2">
        <v>396289</v>
      </c>
      <c r="D579" s="1">
        <v>1719</v>
      </c>
      <c r="E579" s="4">
        <v>1.1724000000000001</v>
      </c>
      <c r="F579" s="4">
        <v>1.2212000000000001</v>
      </c>
      <c r="G579" s="4">
        <v>0.78759999999999997</v>
      </c>
      <c r="H579" s="4">
        <v>1.3621000000000001</v>
      </c>
      <c r="I579" s="4">
        <v>1.4021999999999999</v>
      </c>
      <c r="J579" s="4">
        <v>1.4126000000000001</v>
      </c>
      <c r="K579" s="4">
        <v>1.1657</v>
      </c>
      <c r="L579" s="4">
        <v>1.1336999999999999</v>
      </c>
      <c r="M579" s="4">
        <v>7.5300000000000006E-2</v>
      </c>
      <c r="N579" s="4">
        <v>1.7632000000000001</v>
      </c>
      <c r="O579" s="4">
        <v>1.7898000000000001</v>
      </c>
      <c r="P579" s="4">
        <v>1.7536</v>
      </c>
      <c r="Q579" s="4">
        <v>1.6501999999999999</v>
      </c>
      <c r="R579" s="4">
        <v>1.6577</v>
      </c>
      <c r="S579" s="4">
        <v>1.6235999999999999</v>
      </c>
      <c r="T579" s="4"/>
    </row>
    <row r="580" spans="1:20" x14ac:dyDescent="0.3">
      <c r="A580" s="1">
        <v>1657905022</v>
      </c>
      <c r="B580" s="1">
        <v>39</v>
      </c>
      <c r="C580" s="2">
        <v>396270</v>
      </c>
      <c r="D580" s="1">
        <v>1722</v>
      </c>
      <c r="E580" s="4">
        <v>1.1721999999999999</v>
      </c>
      <c r="F580" s="4">
        <v>1.2212000000000001</v>
      </c>
      <c r="G580" s="4">
        <v>0.78779999999999994</v>
      </c>
      <c r="H580" s="4">
        <v>1.3629</v>
      </c>
      <c r="I580" s="4">
        <v>1.4026000000000001</v>
      </c>
      <c r="J580" s="4">
        <v>1.4117</v>
      </c>
      <c r="K580" s="4">
        <v>1.1657999999999999</v>
      </c>
      <c r="L580" s="4">
        <v>1.1327</v>
      </c>
      <c r="M580" s="4">
        <v>7.5200000000000003E-2</v>
      </c>
      <c r="N580" s="4">
        <v>1.7632000000000001</v>
      </c>
      <c r="O580" s="4">
        <v>1.7901</v>
      </c>
      <c r="P580" s="4">
        <v>1.7533000000000001</v>
      </c>
      <c r="Q580" s="4">
        <v>1.6504000000000001</v>
      </c>
      <c r="R580" s="4">
        <v>1.6578999999999999</v>
      </c>
      <c r="S580" s="4">
        <v>1.6233</v>
      </c>
      <c r="T580" s="4"/>
    </row>
    <row r="581" spans="1:20" x14ac:dyDescent="0.3">
      <c r="A581" s="1">
        <v>1657905202</v>
      </c>
      <c r="B581" s="1">
        <v>39</v>
      </c>
      <c r="C581" s="2">
        <v>396250</v>
      </c>
      <c r="D581" s="1">
        <v>1725</v>
      </c>
      <c r="E581" s="4">
        <v>1.1722999999999999</v>
      </c>
      <c r="F581" s="4">
        <v>1.2210000000000001</v>
      </c>
      <c r="G581" s="4">
        <v>0.78759999999999997</v>
      </c>
      <c r="H581" s="4">
        <v>1.363</v>
      </c>
      <c r="I581" s="4">
        <v>1.4028</v>
      </c>
      <c r="J581" s="4">
        <v>1.4131</v>
      </c>
      <c r="K581" s="4">
        <v>1.1656</v>
      </c>
      <c r="L581" s="4">
        <v>1.1316999999999999</v>
      </c>
      <c r="M581" s="4">
        <v>7.4999999999999997E-2</v>
      </c>
      <c r="N581" s="4">
        <v>1.7629999999999999</v>
      </c>
      <c r="O581" s="4">
        <v>1.7898000000000001</v>
      </c>
      <c r="P581" s="4">
        <v>1.7533000000000001</v>
      </c>
      <c r="Q581" s="4">
        <v>1.6504000000000001</v>
      </c>
      <c r="R581" s="4">
        <v>1.6584000000000001</v>
      </c>
      <c r="S581" s="4">
        <v>1.6234</v>
      </c>
      <c r="T581" s="4"/>
    </row>
    <row r="582" spans="1:20" x14ac:dyDescent="0.3">
      <c r="A582" s="1">
        <v>1657905382</v>
      </c>
      <c r="B582" s="1">
        <v>39</v>
      </c>
      <c r="C582" s="2">
        <v>396230</v>
      </c>
      <c r="D582" s="1">
        <v>1728</v>
      </c>
      <c r="E582" s="4">
        <v>1.1731</v>
      </c>
      <c r="F582" s="4">
        <v>1.2213000000000001</v>
      </c>
      <c r="G582" s="4">
        <v>0.78779999999999994</v>
      </c>
      <c r="H582" s="4">
        <v>1.3632</v>
      </c>
      <c r="I582" s="4">
        <v>1.4033</v>
      </c>
      <c r="J582" s="4">
        <v>1.4142999999999999</v>
      </c>
      <c r="K582" s="4">
        <v>1.1656</v>
      </c>
      <c r="L582" s="4">
        <v>1.1317999999999999</v>
      </c>
      <c r="M582" s="4">
        <v>7.4700000000000003E-2</v>
      </c>
      <c r="N582" s="4">
        <v>1.7632000000000001</v>
      </c>
      <c r="O582" s="4">
        <v>1.7901</v>
      </c>
      <c r="P582" s="4">
        <v>1.7536</v>
      </c>
      <c r="Q582" s="4">
        <v>1.6507000000000001</v>
      </c>
      <c r="R582" s="4">
        <v>1.6589</v>
      </c>
      <c r="S582" s="4">
        <v>1.623</v>
      </c>
      <c r="T582" s="4"/>
    </row>
    <row r="583" spans="1:20" x14ac:dyDescent="0.3">
      <c r="A583" s="1">
        <v>1657905562</v>
      </c>
      <c r="B583" s="1">
        <v>39</v>
      </c>
      <c r="C583" s="2">
        <v>396152</v>
      </c>
      <c r="D583" s="1">
        <v>1731</v>
      </c>
      <c r="E583" s="4">
        <v>1.1724000000000001</v>
      </c>
      <c r="F583" s="4">
        <v>1.2213000000000001</v>
      </c>
      <c r="G583" s="4">
        <v>0.78769999999999996</v>
      </c>
      <c r="H583" s="4">
        <v>1.3636999999999999</v>
      </c>
      <c r="I583" s="4">
        <v>1.4035</v>
      </c>
      <c r="J583" s="4">
        <v>1.4133</v>
      </c>
      <c r="K583" s="4">
        <v>1.1654</v>
      </c>
      <c r="L583" s="4">
        <v>1.1314</v>
      </c>
      <c r="M583" s="4">
        <v>7.4700000000000003E-2</v>
      </c>
      <c r="N583" s="4">
        <v>1.7627999999999999</v>
      </c>
      <c r="O583" s="4">
        <v>1.7901</v>
      </c>
      <c r="P583" s="4">
        <v>1.754</v>
      </c>
      <c r="Q583" s="4">
        <v>1.651</v>
      </c>
      <c r="R583" s="4">
        <v>1.6592</v>
      </c>
      <c r="S583" s="4">
        <v>1.6235999999999999</v>
      </c>
      <c r="T583" s="4"/>
    </row>
    <row r="584" spans="1:20" x14ac:dyDescent="0.3">
      <c r="A584" s="1">
        <v>1657905742</v>
      </c>
      <c r="B584" s="1">
        <v>39</v>
      </c>
      <c r="C584" s="2">
        <v>396230</v>
      </c>
      <c r="D584" s="1">
        <v>1734</v>
      </c>
      <c r="E584" s="4">
        <v>1.1722999999999999</v>
      </c>
      <c r="F584" s="4">
        <v>1.2213000000000001</v>
      </c>
      <c r="G584" s="4">
        <v>0.78769999999999996</v>
      </c>
      <c r="H584" s="4">
        <v>1.3640000000000001</v>
      </c>
      <c r="I584" s="4">
        <v>1.4041999999999999</v>
      </c>
      <c r="J584" s="4">
        <v>1.4131</v>
      </c>
      <c r="K584" s="4">
        <v>1.1652</v>
      </c>
      <c r="L584" s="4">
        <v>1.1315</v>
      </c>
      <c r="M584" s="4">
        <v>7.4499999999999997E-2</v>
      </c>
      <c r="N584" s="4">
        <v>1.7635000000000001</v>
      </c>
      <c r="O584" s="4">
        <v>1.7898000000000001</v>
      </c>
      <c r="P584" s="4">
        <v>1.754</v>
      </c>
      <c r="Q584" s="4">
        <v>1.6515</v>
      </c>
      <c r="R584" s="4">
        <v>1.6601999999999999</v>
      </c>
      <c r="S584" s="4">
        <v>1.6241000000000001</v>
      </c>
      <c r="T584" s="4"/>
    </row>
    <row r="585" spans="1:20" x14ac:dyDescent="0.3">
      <c r="A585" s="1">
        <v>1657905922</v>
      </c>
      <c r="B585" s="1">
        <v>39</v>
      </c>
      <c r="C585" s="2">
        <v>396152</v>
      </c>
      <c r="D585" s="1">
        <v>1737</v>
      </c>
      <c r="E585" s="4">
        <v>1.1721999999999999</v>
      </c>
      <c r="F585" s="4">
        <v>1.2215</v>
      </c>
      <c r="G585" s="4">
        <v>0.78800000000000003</v>
      </c>
      <c r="H585" s="4">
        <v>1.3651</v>
      </c>
      <c r="I585" s="4">
        <v>1.4047000000000001</v>
      </c>
      <c r="J585" s="4">
        <v>1.4131</v>
      </c>
      <c r="K585" s="4">
        <v>1.1653</v>
      </c>
      <c r="L585" s="4">
        <v>1.1315</v>
      </c>
      <c r="M585" s="4">
        <v>7.4200000000000002E-2</v>
      </c>
      <c r="N585" s="4">
        <v>1.7632000000000001</v>
      </c>
      <c r="O585" s="4">
        <v>1.7901</v>
      </c>
      <c r="P585" s="4">
        <v>1.7542</v>
      </c>
      <c r="Q585" s="4">
        <v>1.6513</v>
      </c>
      <c r="R585" s="4">
        <v>1.6608000000000001</v>
      </c>
      <c r="S585" s="4">
        <v>1.6237999999999999</v>
      </c>
      <c r="T585" s="4"/>
    </row>
    <row r="586" spans="1:20" x14ac:dyDescent="0.3">
      <c r="A586" s="1">
        <v>1657906102</v>
      </c>
      <c r="B586" s="1">
        <v>39</v>
      </c>
      <c r="C586" s="2">
        <v>396152</v>
      </c>
      <c r="D586" s="1">
        <v>1740</v>
      </c>
      <c r="E586" s="4">
        <v>1.1721999999999999</v>
      </c>
      <c r="F586" s="4">
        <v>1.2214</v>
      </c>
      <c r="G586" s="4">
        <v>0.78779999999999994</v>
      </c>
      <c r="H586" s="4">
        <v>1.3667</v>
      </c>
      <c r="I586" s="4">
        <v>1.4052</v>
      </c>
      <c r="J586" s="4">
        <v>1.4126000000000001</v>
      </c>
      <c r="K586" s="4">
        <v>1.1657</v>
      </c>
      <c r="L586" s="4">
        <v>1.1318999999999999</v>
      </c>
      <c r="M586" s="4">
        <v>7.3800000000000004E-2</v>
      </c>
      <c r="N586" s="4">
        <v>1.7635000000000001</v>
      </c>
      <c r="O586" s="4">
        <v>1.7906</v>
      </c>
      <c r="P586" s="4">
        <v>1.7538</v>
      </c>
      <c r="Q586" s="4">
        <v>1.6517999999999999</v>
      </c>
      <c r="R586" s="4">
        <v>1.6609</v>
      </c>
      <c r="S586" s="4">
        <v>1.6241000000000001</v>
      </c>
      <c r="T586" s="4"/>
    </row>
    <row r="587" spans="1:20" x14ac:dyDescent="0.3">
      <c r="A587" s="1">
        <v>1657906282</v>
      </c>
      <c r="B587" s="1">
        <v>39</v>
      </c>
      <c r="C587" s="2">
        <v>396270</v>
      </c>
      <c r="D587" s="1">
        <v>1743</v>
      </c>
      <c r="E587" s="4">
        <v>1.1725000000000001</v>
      </c>
      <c r="F587" s="4">
        <v>1.2217</v>
      </c>
      <c r="G587" s="4">
        <v>0.7873</v>
      </c>
      <c r="H587" s="4">
        <v>1.3682000000000001</v>
      </c>
      <c r="I587" s="4">
        <v>1.4059999999999999</v>
      </c>
      <c r="J587" s="4">
        <v>1.4135</v>
      </c>
      <c r="K587" s="4">
        <v>1.1658999999999999</v>
      </c>
      <c r="L587" s="4">
        <v>1.1321000000000001</v>
      </c>
      <c r="M587" s="4">
        <v>7.3499999999999996E-2</v>
      </c>
      <c r="N587" s="4">
        <v>1.7635000000000001</v>
      </c>
      <c r="O587" s="4">
        <v>1.7906</v>
      </c>
      <c r="P587" s="4">
        <v>1.754</v>
      </c>
      <c r="Q587" s="4">
        <v>1.6516999999999999</v>
      </c>
      <c r="R587" s="4">
        <v>1.6623000000000001</v>
      </c>
      <c r="S587" s="4">
        <v>1.625</v>
      </c>
      <c r="T587" s="4"/>
    </row>
    <row r="588" spans="1:20" x14ac:dyDescent="0.3">
      <c r="A588" s="1">
        <v>1657906462</v>
      </c>
      <c r="B588" s="1">
        <v>39</v>
      </c>
      <c r="C588" s="2">
        <v>396191</v>
      </c>
      <c r="D588" s="1">
        <v>1746</v>
      </c>
      <c r="E588" s="4">
        <v>1.1726000000000001</v>
      </c>
      <c r="F588" s="4">
        <v>1.2218</v>
      </c>
      <c r="G588" s="4">
        <v>0.7873</v>
      </c>
      <c r="H588" s="4">
        <v>1.371</v>
      </c>
      <c r="I588" s="4">
        <v>1.4065000000000001</v>
      </c>
      <c r="J588" s="4">
        <v>1.4129</v>
      </c>
      <c r="K588" s="4">
        <v>1.1661999999999999</v>
      </c>
      <c r="L588" s="4">
        <v>1.1326000000000001</v>
      </c>
      <c r="M588" s="4">
        <v>7.3099999999999998E-2</v>
      </c>
      <c r="N588" s="4">
        <v>1.7637</v>
      </c>
      <c r="O588" s="4">
        <v>1.7906</v>
      </c>
      <c r="P588" s="4">
        <v>1.7538</v>
      </c>
      <c r="Q588" s="4">
        <v>1.6517999999999999</v>
      </c>
      <c r="R588" s="4">
        <v>1.6623000000000001</v>
      </c>
      <c r="S588" s="4">
        <v>1.6249</v>
      </c>
      <c r="T588" s="4"/>
    </row>
    <row r="589" spans="1:20" x14ac:dyDescent="0.3">
      <c r="A589" s="1">
        <v>1657906642</v>
      </c>
      <c r="B589" s="1">
        <v>39</v>
      </c>
      <c r="C589" s="2">
        <v>396191</v>
      </c>
      <c r="D589" s="1">
        <v>1749</v>
      </c>
      <c r="E589" s="4">
        <v>1.1722999999999999</v>
      </c>
      <c r="F589" s="4">
        <v>1.2219</v>
      </c>
      <c r="G589" s="4">
        <v>0.78720000000000001</v>
      </c>
      <c r="H589" s="4">
        <v>1.3714</v>
      </c>
      <c r="I589" s="4">
        <v>1.4069</v>
      </c>
      <c r="J589" s="4">
        <v>1.4147000000000001</v>
      </c>
      <c r="K589" s="4">
        <v>1.1664000000000001</v>
      </c>
      <c r="L589" s="4">
        <v>1.1327</v>
      </c>
      <c r="M589" s="4">
        <v>7.2999999999999995E-2</v>
      </c>
      <c r="N589" s="4">
        <v>1.7639</v>
      </c>
      <c r="O589" s="4">
        <v>1.7903</v>
      </c>
      <c r="P589" s="4">
        <v>1.7542</v>
      </c>
      <c r="Q589" s="4">
        <v>1.6525000000000001</v>
      </c>
      <c r="R589" s="4">
        <v>1.6628000000000001</v>
      </c>
      <c r="S589" s="4">
        <v>1.6253</v>
      </c>
      <c r="T589" s="4"/>
    </row>
    <row r="590" spans="1:20" x14ac:dyDescent="0.3">
      <c r="A590" s="1">
        <v>1657906822</v>
      </c>
      <c r="B590" s="1">
        <v>39</v>
      </c>
      <c r="C590" s="2">
        <v>396113</v>
      </c>
      <c r="D590" s="1">
        <v>1752</v>
      </c>
      <c r="E590" s="4">
        <v>1.1721999999999999</v>
      </c>
      <c r="F590" s="4">
        <v>1.222</v>
      </c>
      <c r="G590" s="4">
        <v>0.78690000000000004</v>
      </c>
      <c r="H590" s="4">
        <v>1.3711</v>
      </c>
      <c r="I590" s="4">
        <v>1.4074</v>
      </c>
      <c r="J590" s="4">
        <v>1.4155</v>
      </c>
      <c r="K590" s="4">
        <v>1.1667000000000001</v>
      </c>
      <c r="L590" s="4">
        <v>1.1328</v>
      </c>
      <c r="M590" s="4">
        <v>7.2599999999999998E-2</v>
      </c>
      <c r="N590" s="4">
        <v>1.7641</v>
      </c>
      <c r="O590" s="4">
        <v>1.7903</v>
      </c>
      <c r="P590" s="4">
        <v>1.7542</v>
      </c>
      <c r="Q590" s="4">
        <v>1.6520999999999999</v>
      </c>
      <c r="R590" s="4">
        <v>1.6637</v>
      </c>
      <c r="S590" s="4">
        <v>1.6254999999999999</v>
      </c>
      <c r="T590" s="4"/>
    </row>
    <row r="591" spans="1:20" x14ac:dyDescent="0.3">
      <c r="A591" s="1">
        <v>1657907002</v>
      </c>
      <c r="B591" s="1">
        <v>39</v>
      </c>
      <c r="C591" s="2">
        <v>396191</v>
      </c>
      <c r="D591" s="1">
        <v>1755</v>
      </c>
      <c r="E591" s="4">
        <v>1.1721999999999999</v>
      </c>
      <c r="F591" s="4">
        <v>1.222</v>
      </c>
      <c r="G591" s="4">
        <v>0.78710000000000002</v>
      </c>
      <c r="H591" s="4">
        <v>1.3714999999999999</v>
      </c>
      <c r="I591" s="4">
        <v>1.4080999999999999</v>
      </c>
      <c r="J591" s="4">
        <v>1.4151</v>
      </c>
      <c r="K591" s="4">
        <v>1.1668000000000001</v>
      </c>
      <c r="L591" s="4">
        <v>1.1331</v>
      </c>
      <c r="M591" s="4">
        <v>7.2400000000000006E-2</v>
      </c>
      <c r="N591" s="4">
        <v>1.7641</v>
      </c>
      <c r="O591" s="4">
        <v>1.7906</v>
      </c>
      <c r="P591" s="4">
        <v>1.754</v>
      </c>
      <c r="Q591" s="4">
        <v>1.6526000000000001</v>
      </c>
      <c r="R591" s="4">
        <v>1.6645000000000001</v>
      </c>
      <c r="S591" s="4">
        <v>1.6255999999999999</v>
      </c>
      <c r="T591" s="4"/>
    </row>
    <row r="592" spans="1:20" x14ac:dyDescent="0.3">
      <c r="A592" s="1">
        <v>1657907182</v>
      </c>
      <c r="B592" s="1">
        <v>39</v>
      </c>
      <c r="C592" s="2">
        <v>396230</v>
      </c>
      <c r="D592" s="1">
        <v>1758</v>
      </c>
      <c r="E592" s="4">
        <v>1.1721999999999999</v>
      </c>
      <c r="F592" s="4">
        <v>1.2221</v>
      </c>
      <c r="G592" s="4">
        <v>0.78739999999999999</v>
      </c>
      <c r="H592" s="4">
        <v>1.3715999999999999</v>
      </c>
      <c r="I592" s="4">
        <v>1.4081999999999999</v>
      </c>
      <c r="J592" s="4">
        <v>1.4151</v>
      </c>
      <c r="K592" s="4">
        <v>1.167</v>
      </c>
      <c r="L592" s="4">
        <v>1.1335</v>
      </c>
      <c r="M592" s="4">
        <v>7.1999999999999995E-2</v>
      </c>
      <c r="N592" s="4">
        <v>1.7643</v>
      </c>
      <c r="O592" s="4">
        <v>1.7906</v>
      </c>
      <c r="P592" s="4">
        <v>1.7544999999999999</v>
      </c>
      <c r="Q592" s="4">
        <v>1.6526000000000001</v>
      </c>
      <c r="R592" s="4">
        <v>1.6649</v>
      </c>
      <c r="S592" s="4">
        <v>1.6254999999999999</v>
      </c>
      <c r="T592" s="4"/>
    </row>
    <row r="593" spans="1:69" x14ac:dyDescent="0.3">
      <c r="A593" s="1">
        <v>1657907362</v>
      </c>
      <c r="B593" s="1">
        <v>39</v>
      </c>
      <c r="C593" s="2">
        <v>396211</v>
      </c>
      <c r="D593" s="1">
        <v>1761</v>
      </c>
      <c r="E593" s="4">
        <v>1.1724000000000001</v>
      </c>
      <c r="F593" s="4">
        <v>1.2222</v>
      </c>
      <c r="G593" s="4">
        <v>0.78690000000000004</v>
      </c>
      <c r="H593" s="4">
        <v>1.3718999999999999</v>
      </c>
      <c r="I593" s="4">
        <v>1.4086000000000001</v>
      </c>
      <c r="J593" s="4">
        <v>1.4157</v>
      </c>
      <c r="K593" s="4">
        <v>1.1678999999999999</v>
      </c>
      <c r="L593" s="4">
        <v>1.1335</v>
      </c>
      <c r="M593" s="4">
        <v>7.1999999999999995E-2</v>
      </c>
      <c r="N593" s="4">
        <v>1.7643</v>
      </c>
      <c r="O593" s="4">
        <v>1.7906</v>
      </c>
      <c r="P593" s="4">
        <v>1.7542</v>
      </c>
      <c r="Q593" s="4">
        <v>1.653</v>
      </c>
      <c r="R593" s="4">
        <v>1.6656</v>
      </c>
      <c r="S593" s="4">
        <v>1.6257999999999999</v>
      </c>
      <c r="T593" s="4"/>
    </row>
    <row r="594" spans="1:69" x14ac:dyDescent="0.3">
      <c r="D594" s="1" t="s">
        <v>41</v>
      </c>
      <c r="H594" s="1">
        <v>3.0099999999999998E-2</v>
      </c>
      <c r="I594" s="1">
        <v>1.6999999999999999E-3</v>
      </c>
      <c r="J594" s="1">
        <v>2.2700000000000001E-2</v>
      </c>
      <c r="K594" s="1">
        <v>0.18609999999999999</v>
      </c>
      <c r="L594" s="1">
        <v>0.21609999999999999</v>
      </c>
      <c r="M594" s="1">
        <v>1.2844</v>
      </c>
      <c r="N594" s="1">
        <v>5.9999999999999995E-4</v>
      </c>
      <c r="O594" s="1">
        <v>6.9999999999999999E-4</v>
      </c>
      <c r="P594" s="1">
        <v>5.0000000000000001E-4</v>
      </c>
      <c r="Q594" s="1">
        <v>8.9999999999999998E-4</v>
      </c>
      <c r="R594" s="1">
        <v>8.0000000000000004E-4</v>
      </c>
      <c r="S594" s="1">
        <v>8.0000000000000004E-4</v>
      </c>
    </row>
    <row r="597" spans="1:69" ht="15" thickBot="1" x14ac:dyDescent="0.35"/>
    <row r="598" spans="1:69" ht="15" thickBot="1" x14ac:dyDescent="0.35">
      <c r="A598" s="7" t="s">
        <v>38</v>
      </c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9"/>
    </row>
  </sheetData>
  <mergeCells count="2">
    <mergeCell ref="A598:BQ598"/>
    <mergeCell ref="E4:S4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BE39-4C7B-4BD9-92CB-D30B8356719B}">
  <dimension ref="A1:BQ599"/>
  <sheetViews>
    <sheetView topLeftCell="A536" zoomScale="25" zoomScaleNormal="25" workbookViewId="0">
      <selection activeCell="AY574" sqref="AY574"/>
    </sheetView>
  </sheetViews>
  <sheetFormatPr defaultColWidth="11.44140625" defaultRowHeight="14.4" x14ac:dyDescent="0.3"/>
  <cols>
    <col min="1" max="16384" width="11.44140625" style="1"/>
  </cols>
  <sheetData>
    <row r="1" spans="1:38" s="3" customFormat="1" ht="18.75" customHeight="1" x14ac:dyDescent="0.3">
      <c r="A1" s="3" t="s">
        <v>0</v>
      </c>
      <c r="C1" s="3">
        <v>2000495</v>
      </c>
    </row>
    <row r="2" spans="1:38" s="3" customFormat="1" ht="15" customHeight="1" x14ac:dyDescent="0.3">
      <c r="A2" s="3" t="s">
        <v>1</v>
      </c>
      <c r="C2" s="3">
        <v>3805295616</v>
      </c>
      <c r="F2" s="3" t="s">
        <v>2</v>
      </c>
      <c r="G2" s="3">
        <v>1</v>
      </c>
    </row>
    <row r="3" spans="1:38" s="3" customFormat="1" ht="15" customHeight="1" x14ac:dyDescent="0.3">
      <c r="A3" s="3" t="s">
        <v>3</v>
      </c>
      <c r="C3" s="3">
        <v>180</v>
      </c>
    </row>
    <row r="4" spans="1:38" s="3" customFormat="1" ht="15" customHeight="1" x14ac:dyDescent="0.3">
      <c r="A4" s="3" t="s">
        <v>4</v>
      </c>
      <c r="C4" s="3">
        <v>1657811968</v>
      </c>
      <c r="E4" s="6" t="s">
        <v>37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s="3" customFormat="1" ht="15" customHeight="1" x14ac:dyDescent="0.3">
      <c r="A5" s="3" t="s">
        <v>5</v>
      </c>
      <c r="C5" s="3" t="s">
        <v>6</v>
      </c>
      <c r="E5" s="3" t="s">
        <v>36</v>
      </c>
      <c r="F5" s="3" t="s">
        <v>36</v>
      </c>
      <c r="G5" s="3" t="s">
        <v>36</v>
      </c>
      <c r="H5" s="3" t="s">
        <v>55</v>
      </c>
      <c r="I5" s="3" t="s">
        <v>56</v>
      </c>
      <c r="J5" s="3" t="s">
        <v>57</v>
      </c>
      <c r="K5" s="3" t="s">
        <v>58</v>
      </c>
      <c r="L5" s="3" t="s">
        <v>59</v>
      </c>
      <c r="M5" s="3" t="s">
        <v>60</v>
      </c>
      <c r="N5" s="3" t="s">
        <v>61</v>
      </c>
      <c r="O5" s="3" t="s">
        <v>62</v>
      </c>
      <c r="P5" s="3" t="s">
        <v>63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8" s="3" customFormat="1" x14ac:dyDescent="0.3">
      <c r="A6" s="3" t="s">
        <v>7</v>
      </c>
      <c r="B6" s="3" t="s">
        <v>35</v>
      </c>
      <c r="D6" s="3" t="s">
        <v>39</v>
      </c>
      <c r="E6" s="3" t="s">
        <v>23</v>
      </c>
      <c r="F6" s="3" t="s">
        <v>24</v>
      </c>
      <c r="G6" s="3" t="s">
        <v>25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</row>
    <row r="7" spans="1:38" x14ac:dyDescent="0.3">
      <c r="A7" s="1">
        <v>1657799155</v>
      </c>
      <c r="B7" s="1">
        <v>37</v>
      </c>
      <c r="C7" s="1">
        <v>37.189500000000002</v>
      </c>
      <c r="D7" s="1">
        <v>3</v>
      </c>
      <c r="E7" s="1">
        <v>1.6000000000000001E-3</v>
      </c>
      <c r="F7" s="1">
        <v>1.6000000000000001E-3</v>
      </c>
      <c r="G7" s="1">
        <v>8.9999999999999998E-4</v>
      </c>
      <c r="H7" s="1">
        <v>1.6000000000000001E-3</v>
      </c>
      <c r="I7" s="1">
        <v>1.2999999999999999E-3</v>
      </c>
      <c r="J7" s="1">
        <v>1E-3</v>
      </c>
      <c r="K7" s="1">
        <v>1.4E-3</v>
      </c>
      <c r="L7" s="1">
        <v>1.2999999999999999E-3</v>
      </c>
      <c r="M7" s="1">
        <v>1E-3</v>
      </c>
      <c r="N7" s="1">
        <v>1.6999999999999999E-3</v>
      </c>
      <c r="O7" s="1">
        <v>1.1000000000000001E-3</v>
      </c>
      <c r="P7" s="1">
        <v>6.9999999999999999E-4</v>
      </c>
    </row>
    <row r="8" spans="1:38" x14ac:dyDescent="0.3">
      <c r="A8" s="1">
        <v>1657799335</v>
      </c>
      <c r="B8" s="1">
        <v>37</v>
      </c>
      <c r="C8" s="1">
        <v>37.372999999999998</v>
      </c>
      <c r="D8" s="1">
        <v>6</v>
      </c>
      <c r="E8" s="1">
        <v>2.5000000000000001E-3</v>
      </c>
      <c r="F8" s="1">
        <v>3.0000000000000001E-3</v>
      </c>
      <c r="G8" s="1">
        <v>1.8E-3</v>
      </c>
      <c r="H8" s="1">
        <v>2.3999999999999998E-3</v>
      </c>
      <c r="I8" s="1">
        <v>2.2000000000000001E-3</v>
      </c>
      <c r="J8" s="1">
        <v>1.5E-3</v>
      </c>
      <c r="K8" s="1">
        <v>2.0999999999999999E-3</v>
      </c>
      <c r="L8" s="1">
        <v>2.0999999999999999E-3</v>
      </c>
      <c r="M8" s="1">
        <v>1.9E-3</v>
      </c>
      <c r="N8" s="1">
        <v>2.7000000000000001E-3</v>
      </c>
      <c r="O8" s="1">
        <v>2E-3</v>
      </c>
      <c r="P8" s="1">
        <v>1.1999999999999999E-3</v>
      </c>
    </row>
    <row r="9" spans="1:38" x14ac:dyDescent="0.3">
      <c r="A9" s="1">
        <v>1657799515</v>
      </c>
      <c r="B9" s="1">
        <v>37</v>
      </c>
      <c r="C9" s="1">
        <v>37.539099999999998</v>
      </c>
      <c r="D9" s="1">
        <v>9</v>
      </c>
      <c r="E9" s="1">
        <v>3.5000000000000001E-3</v>
      </c>
      <c r="F9" s="1">
        <v>4.1999999999999997E-3</v>
      </c>
      <c r="G9" s="1">
        <v>2.2000000000000001E-3</v>
      </c>
      <c r="H9" s="1">
        <v>3.0000000000000001E-3</v>
      </c>
      <c r="I9" s="1">
        <v>2.8999999999999998E-3</v>
      </c>
      <c r="J9" s="1">
        <v>1.8E-3</v>
      </c>
      <c r="K9" s="1">
        <v>2.8999999999999998E-3</v>
      </c>
      <c r="L9" s="1">
        <v>3.0000000000000001E-3</v>
      </c>
      <c r="M9" s="1">
        <v>2.7000000000000001E-3</v>
      </c>
      <c r="N9" s="1">
        <v>4.5999999999999999E-3</v>
      </c>
      <c r="O9" s="1">
        <v>3.0000000000000001E-3</v>
      </c>
      <c r="P9" s="1">
        <v>2E-3</v>
      </c>
    </row>
    <row r="10" spans="1:38" x14ac:dyDescent="0.3">
      <c r="A10" s="1">
        <v>1657799695</v>
      </c>
      <c r="B10" s="1">
        <v>37</v>
      </c>
      <c r="C10" s="1">
        <v>37.683599999999998</v>
      </c>
      <c r="D10" s="1">
        <v>12</v>
      </c>
      <c r="E10" s="1">
        <v>4.4000000000000003E-3</v>
      </c>
      <c r="F10" s="1">
        <v>5.3E-3</v>
      </c>
      <c r="G10" s="1">
        <v>3.0000000000000001E-3</v>
      </c>
      <c r="H10" s="1">
        <v>3.8999999999999998E-3</v>
      </c>
      <c r="I10" s="1">
        <v>3.5999999999999999E-3</v>
      </c>
      <c r="J10" s="1">
        <v>2.3999999999999998E-3</v>
      </c>
      <c r="K10" s="1">
        <v>3.7000000000000002E-3</v>
      </c>
      <c r="L10" s="1">
        <v>3.8E-3</v>
      </c>
      <c r="M10" s="1">
        <v>3.3999999999999998E-3</v>
      </c>
      <c r="N10" s="1">
        <v>5.7000000000000002E-3</v>
      </c>
      <c r="O10" s="1">
        <v>3.8E-3</v>
      </c>
      <c r="P10" s="1">
        <v>2.5000000000000001E-3</v>
      </c>
    </row>
    <row r="11" spans="1:38" x14ac:dyDescent="0.3">
      <c r="A11" s="1">
        <v>1657799875</v>
      </c>
      <c r="B11" s="1">
        <v>37</v>
      </c>
      <c r="C11" s="1">
        <v>37.810499999999998</v>
      </c>
      <c r="D11" s="1">
        <v>15</v>
      </c>
      <c r="E11" s="1">
        <v>5.3E-3</v>
      </c>
      <c r="F11" s="1">
        <v>6.1999999999999998E-3</v>
      </c>
      <c r="G11" s="1">
        <v>3.3999999999999998E-3</v>
      </c>
      <c r="H11" s="1">
        <v>4.5999999999999999E-3</v>
      </c>
      <c r="I11" s="1">
        <v>4.4000000000000003E-3</v>
      </c>
      <c r="J11" s="1">
        <v>2.8E-3</v>
      </c>
      <c r="K11" s="1">
        <v>4.3E-3</v>
      </c>
      <c r="L11" s="1">
        <v>4.5999999999999999E-3</v>
      </c>
      <c r="M11" s="1">
        <v>4.0000000000000001E-3</v>
      </c>
      <c r="N11" s="1">
        <v>6.7999999999999996E-3</v>
      </c>
      <c r="O11" s="1">
        <v>4.4000000000000003E-3</v>
      </c>
      <c r="P11" s="1">
        <v>2.8E-3</v>
      </c>
    </row>
    <row r="12" spans="1:38" x14ac:dyDescent="0.3">
      <c r="A12" s="1">
        <v>1657800055</v>
      </c>
      <c r="B12" s="1">
        <v>37</v>
      </c>
      <c r="C12" s="1">
        <v>37.931600000000003</v>
      </c>
      <c r="D12" s="1">
        <v>18</v>
      </c>
      <c r="E12" s="1">
        <v>6.0000000000000001E-3</v>
      </c>
      <c r="F12" s="1">
        <v>7.1999999999999998E-3</v>
      </c>
      <c r="G12" s="1">
        <v>3.8999999999999998E-3</v>
      </c>
      <c r="H12" s="1">
        <v>5.1000000000000004E-3</v>
      </c>
      <c r="I12" s="1">
        <v>4.8999999999999998E-3</v>
      </c>
      <c r="J12" s="1">
        <v>3.0000000000000001E-3</v>
      </c>
      <c r="K12" s="1">
        <v>5.1000000000000004E-3</v>
      </c>
      <c r="L12" s="1">
        <v>5.3E-3</v>
      </c>
      <c r="M12" s="1">
        <v>4.7000000000000002E-3</v>
      </c>
      <c r="N12" s="1">
        <v>7.6E-3</v>
      </c>
      <c r="O12" s="1">
        <v>5.1000000000000004E-3</v>
      </c>
      <c r="P12" s="1">
        <v>3.3E-3</v>
      </c>
    </row>
    <row r="13" spans="1:38" x14ac:dyDescent="0.3">
      <c r="A13" s="1">
        <v>1657800235</v>
      </c>
      <c r="B13" s="1">
        <v>38</v>
      </c>
      <c r="C13" s="1">
        <v>38.025399999999998</v>
      </c>
      <c r="D13" s="1">
        <v>21</v>
      </c>
      <c r="E13" s="1">
        <v>6.7000000000000002E-3</v>
      </c>
      <c r="F13" s="1">
        <v>8.0000000000000002E-3</v>
      </c>
      <c r="G13" s="1">
        <v>4.5999999999999999E-3</v>
      </c>
      <c r="H13" s="1">
        <v>5.5999999999999999E-3</v>
      </c>
      <c r="I13" s="1">
        <v>5.1999999999999998E-3</v>
      </c>
      <c r="J13" s="1">
        <v>3.3999999999999998E-3</v>
      </c>
      <c r="K13" s="1">
        <v>5.4999999999999997E-3</v>
      </c>
      <c r="L13" s="1">
        <v>5.8999999999999999E-3</v>
      </c>
      <c r="M13" s="1">
        <v>5.1999999999999998E-3</v>
      </c>
      <c r="N13" s="1">
        <v>8.6E-3</v>
      </c>
      <c r="O13" s="1">
        <v>5.7000000000000002E-3</v>
      </c>
      <c r="P13" s="1">
        <v>3.5000000000000001E-3</v>
      </c>
    </row>
    <row r="14" spans="1:38" x14ac:dyDescent="0.3">
      <c r="A14" s="1">
        <v>1657800415</v>
      </c>
      <c r="B14" s="1">
        <v>38</v>
      </c>
      <c r="C14" s="1">
        <v>38.113300000000002</v>
      </c>
      <c r="D14" s="1">
        <v>24</v>
      </c>
      <c r="E14" s="1">
        <v>7.3000000000000001E-3</v>
      </c>
      <c r="F14" s="1">
        <v>8.6999999999999994E-3</v>
      </c>
      <c r="G14" s="1">
        <v>5.1999999999999998E-3</v>
      </c>
      <c r="H14" s="1">
        <v>6.0000000000000001E-3</v>
      </c>
      <c r="I14" s="1">
        <v>5.8999999999999999E-3</v>
      </c>
      <c r="J14" s="1">
        <v>3.7000000000000002E-3</v>
      </c>
      <c r="K14" s="1">
        <v>6.0000000000000001E-3</v>
      </c>
      <c r="L14" s="1">
        <v>6.3E-3</v>
      </c>
      <c r="M14" s="1">
        <v>5.7999999999999996E-3</v>
      </c>
      <c r="N14" s="1">
        <v>9.2999999999999992E-3</v>
      </c>
      <c r="O14" s="1">
        <v>6.1000000000000004E-3</v>
      </c>
      <c r="P14" s="1">
        <v>4.1000000000000003E-3</v>
      </c>
    </row>
    <row r="15" spans="1:38" x14ac:dyDescent="0.3">
      <c r="A15" s="1">
        <v>1657800595</v>
      </c>
      <c r="B15" s="1">
        <v>38</v>
      </c>
      <c r="C15" s="1">
        <v>38.197299999999998</v>
      </c>
      <c r="D15" s="1">
        <v>27</v>
      </c>
      <c r="E15" s="1">
        <v>7.7999999999999996E-3</v>
      </c>
      <c r="F15" s="1">
        <v>9.2999999999999992E-3</v>
      </c>
      <c r="G15" s="1">
        <v>5.1999999999999998E-3</v>
      </c>
      <c r="H15" s="1">
        <v>6.3E-3</v>
      </c>
      <c r="I15" s="1">
        <v>6.3E-3</v>
      </c>
      <c r="J15" s="1">
        <v>3.8999999999999998E-3</v>
      </c>
      <c r="K15" s="1">
        <v>6.3E-3</v>
      </c>
      <c r="L15" s="1">
        <v>6.8999999999999999E-3</v>
      </c>
      <c r="M15" s="1">
        <v>6.0000000000000001E-3</v>
      </c>
      <c r="N15" s="1">
        <v>9.9000000000000008E-3</v>
      </c>
      <c r="O15" s="1">
        <v>6.4999999999999997E-3</v>
      </c>
      <c r="P15" s="1">
        <v>4.1999999999999997E-3</v>
      </c>
    </row>
    <row r="16" spans="1:38" x14ac:dyDescent="0.3">
      <c r="A16" s="1">
        <v>1657800775</v>
      </c>
      <c r="B16" s="1">
        <v>38</v>
      </c>
      <c r="C16" s="1">
        <v>38.271500000000003</v>
      </c>
      <c r="D16" s="1">
        <v>30</v>
      </c>
      <c r="E16" s="1">
        <v>8.2000000000000007E-3</v>
      </c>
      <c r="F16" s="1">
        <v>9.9000000000000008E-3</v>
      </c>
      <c r="G16" s="1">
        <v>5.4999999999999997E-3</v>
      </c>
      <c r="H16" s="1">
        <v>6.7000000000000002E-3</v>
      </c>
      <c r="I16" s="1">
        <v>6.4000000000000003E-3</v>
      </c>
      <c r="J16" s="1">
        <v>4.1000000000000003E-3</v>
      </c>
      <c r="K16" s="1">
        <v>6.7000000000000002E-3</v>
      </c>
      <c r="L16" s="1">
        <v>7.1000000000000004E-3</v>
      </c>
      <c r="M16" s="1">
        <v>6.4999999999999997E-3</v>
      </c>
      <c r="N16" s="1">
        <v>1.06E-2</v>
      </c>
      <c r="O16" s="1">
        <v>6.8999999999999999E-3</v>
      </c>
      <c r="P16" s="1">
        <v>4.4999999999999997E-3</v>
      </c>
    </row>
    <row r="17" spans="1:16" x14ac:dyDescent="0.3">
      <c r="A17" s="1">
        <v>1657800955</v>
      </c>
      <c r="B17" s="1">
        <v>38</v>
      </c>
      <c r="C17" s="1">
        <v>38.341799999999999</v>
      </c>
      <c r="D17" s="1">
        <v>33</v>
      </c>
      <c r="E17" s="1">
        <v>8.6999999999999994E-3</v>
      </c>
      <c r="F17" s="1">
        <v>1.04E-2</v>
      </c>
      <c r="G17" s="1">
        <v>5.8999999999999999E-3</v>
      </c>
      <c r="H17" s="1">
        <v>7.0000000000000001E-3</v>
      </c>
      <c r="I17" s="1">
        <v>6.7999999999999996E-3</v>
      </c>
      <c r="J17" s="1">
        <v>4.4999999999999997E-3</v>
      </c>
      <c r="K17" s="1">
        <v>7.0000000000000001E-3</v>
      </c>
      <c r="L17" s="1">
        <v>7.4000000000000003E-3</v>
      </c>
      <c r="M17" s="1">
        <v>6.7999999999999996E-3</v>
      </c>
      <c r="N17" s="1">
        <v>1.11E-2</v>
      </c>
      <c r="O17" s="1">
        <v>7.1000000000000004E-3</v>
      </c>
      <c r="P17" s="1">
        <v>4.7000000000000002E-3</v>
      </c>
    </row>
    <row r="18" spans="1:16" x14ac:dyDescent="0.3">
      <c r="A18" s="1">
        <v>1657801135</v>
      </c>
      <c r="B18" s="1">
        <v>38</v>
      </c>
      <c r="C18" s="1">
        <v>38.402299999999997</v>
      </c>
      <c r="D18" s="1">
        <v>36</v>
      </c>
      <c r="E18" s="1">
        <v>8.8000000000000005E-3</v>
      </c>
      <c r="F18" s="1">
        <v>1.09E-2</v>
      </c>
      <c r="G18" s="1">
        <v>6.3E-3</v>
      </c>
      <c r="H18" s="1">
        <v>7.3000000000000001E-3</v>
      </c>
      <c r="I18" s="1">
        <v>6.8999999999999999E-3</v>
      </c>
      <c r="J18" s="1">
        <v>4.7000000000000002E-3</v>
      </c>
      <c r="K18" s="1">
        <v>7.3000000000000001E-3</v>
      </c>
      <c r="L18" s="1">
        <v>8.0999999999999996E-3</v>
      </c>
      <c r="M18" s="1">
        <v>6.8999999999999999E-3</v>
      </c>
      <c r="N18" s="1">
        <v>1.1599999999999999E-2</v>
      </c>
      <c r="O18" s="1">
        <v>7.4000000000000003E-3</v>
      </c>
      <c r="P18" s="1">
        <v>4.8999999999999998E-3</v>
      </c>
    </row>
    <row r="19" spans="1:16" x14ac:dyDescent="0.3">
      <c r="A19" s="1">
        <v>1657801316</v>
      </c>
      <c r="B19" s="1">
        <v>38</v>
      </c>
      <c r="C19" s="1">
        <v>38.457000000000001</v>
      </c>
      <c r="D19" s="1">
        <v>39</v>
      </c>
      <c r="E19" s="1">
        <v>9.1999999999999998E-3</v>
      </c>
      <c r="F19" s="1">
        <v>1.14E-2</v>
      </c>
      <c r="G19" s="1">
        <v>6.4999999999999997E-3</v>
      </c>
      <c r="H19" s="1">
        <v>7.4000000000000003E-3</v>
      </c>
      <c r="I19" s="1">
        <v>7.4000000000000003E-3</v>
      </c>
      <c r="J19" s="1">
        <v>4.7000000000000002E-3</v>
      </c>
      <c r="K19" s="1">
        <v>7.4999999999999997E-3</v>
      </c>
      <c r="L19" s="1">
        <v>8.0999999999999996E-3</v>
      </c>
      <c r="M19" s="1">
        <v>7.3000000000000001E-3</v>
      </c>
      <c r="N19" s="1">
        <v>1.21E-2</v>
      </c>
      <c r="O19" s="1">
        <v>7.7999999999999996E-3</v>
      </c>
      <c r="P19" s="1">
        <v>5.1000000000000004E-3</v>
      </c>
    </row>
    <row r="20" spans="1:16" x14ac:dyDescent="0.3">
      <c r="A20" s="1">
        <v>1657801496</v>
      </c>
      <c r="B20" s="1">
        <v>38</v>
      </c>
      <c r="C20" s="1">
        <v>38.521500000000003</v>
      </c>
      <c r="D20" s="1">
        <v>42</v>
      </c>
      <c r="E20" s="1">
        <v>9.7000000000000003E-3</v>
      </c>
      <c r="F20" s="1">
        <v>1.18E-2</v>
      </c>
      <c r="G20" s="1">
        <v>7.1000000000000004E-3</v>
      </c>
      <c r="H20" s="1">
        <v>7.4999999999999997E-3</v>
      </c>
      <c r="I20" s="1">
        <v>7.7000000000000002E-3</v>
      </c>
      <c r="J20" s="1">
        <v>5.1000000000000004E-3</v>
      </c>
      <c r="K20" s="1">
        <v>7.7999999999999996E-3</v>
      </c>
      <c r="L20" s="1">
        <v>8.6E-3</v>
      </c>
      <c r="M20" s="1">
        <v>7.7000000000000002E-3</v>
      </c>
      <c r="N20" s="1">
        <v>1.2500000000000001E-2</v>
      </c>
      <c r="O20" s="1">
        <v>8.0999999999999996E-3</v>
      </c>
      <c r="P20" s="1">
        <v>5.4999999999999997E-3</v>
      </c>
    </row>
    <row r="21" spans="1:16" x14ac:dyDescent="0.3">
      <c r="A21" s="1">
        <v>1657801676</v>
      </c>
      <c r="B21" s="1">
        <v>38</v>
      </c>
      <c r="C21" s="1">
        <v>38.580100000000002</v>
      </c>
      <c r="D21" s="1">
        <v>45</v>
      </c>
      <c r="E21" s="1">
        <v>1.01E-2</v>
      </c>
      <c r="F21" s="1">
        <v>1.2200000000000001E-2</v>
      </c>
      <c r="G21" s="1">
        <v>7.0000000000000001E-3</v>
      </c>
      <c r="H21" s="1">
        <v>7.9000000000000008E-3</v>
      </c>
      <c r="I21" s="1">
        <v>7.7999999999999996E-3</v>
      </c>
      <c r="J21" s="1">
        <v>5.0000000000000001E-3</v>
      </c>
      <c r="K21" s="1">
        <v>8.2000000000000007E-3</v>
      </c>
      <c r="L21" s="1">
        <v>8.8999999999999999E-3</v>
      </c>
      <c r="M21" s="1">
        <v>8.0000000000000002E-3</v>
      </c>
      <c r="N21" s="1">
        <v>1.2999999999999999E-2</v>
      </c>
      <c r="O21" s="1">
        <v>8.5000000000000006E-3</v>
      </c>
      <c r="P21" s="1">
        <v>5.7000000000000002E-3</v>
      </c>
    </row>
    <row r="22" spans="1:16" x14ac:dyDescent="0.3">
      <c r="A22" s="1">
        <v>1657801856</v>
      </c>
      <c r="B22" s="1">
        <v>38</v>
      </c>
      <c r="C22" s="1">
        <v>38.628900000000002</v>
      </c>
      <c r="D22" s="1">
        <v>48</v>
      </c>
      <c r="E22" s="1">
        <v>1.04E-2</v>
      </c>
      <c r="F22" s="1">
        <v>1.2699999999999999E-2</v>
      </c>
      <c r="G22" s="1">
        <v>7.4999999999999997E-3</v>
      </c>
      <c r="H22" s="1">
        <v>8.0999999999999996E-3</v>
      </c>
      <c r="I22" s="1">
        <v>8.0000000000000002E-3</v>
      </c>
      <c r="J22" s="1">
        <v>5.1999999999999998E-3</v>
      </c>
      <c r="K22" s="1">
        <v>8.3999999999999995E-3</v>
      </c>
      <c r="L22" s="1">
        <v>9.1999999999999998E-3</v>
      </c>
      <c r="M22" s="1">
        <v>8.2000000000000007E-3</v>
      </c>
      <c r="N22" s="1">
        <v>1.3299999999999999E-2</v>
      </c>
      <c r="O22" s="1">
        <v>8.8000000000000005E-3</v>
      </c>
      <c r="P22" s="1">
        <v>5.7000000000000002E-3</v>
      </c>
    </row>
    <row r="23" spans="1:16" x14ac:dyDescent="0.3">
      <c r="A23" s="1">
        <v>1657802036</v>
      </c>
      <c r="B23" s="1">
        <v>38</v>
      </c>
      <c r="C23" s="1">
        <v>38.679699999999997</v>
      </c>
      <c r="D23" s="1">
        <v>51</v>
      </c>
      <c r="E23" s="1">
        <v>1.0800000000000001E-2</v>
      </c>
      <c r="F23" s="1">
        <v>1.3100000000000001E-2</v>
      </c>
      <c r="G23" s="1">
        <v>7.4000000000000003E-3</v>
      </c>
      <c r="H23" s="1">
        <v>8.2000000000000007E-3</v>
      </c>
      <c r="I23" s="1">
        <v>8.0999999999999996E-3</v>
      </c>
      <c r="J23" s="1">
        <v>5.3E-3</v>
      </c>
      <c r="K23" s="1">
        <v>8.5000000000000006E-3</v>
      </c>
      <c r="L23" s="1">
        <v>9.4999999999999998E-3</v>
      </c>
      <c r="M23" s="1">
        <v>8.3999999999999995E-3</v>
      </c>
      <c r="N23" s="1">
        <v>1.38E-2</v>
      </c>
      <c r="O23" s="1">
        <v>8.8000000000000005E-3</v>
      </c>
      <c r="P23" s="1">
        <v>5.7999999999999996E-3</v>
      </c>
    </row>
    <row r="24" spans="1:16" x14ac:dyDescent="0.3">
      <c r="A24" s="1">
        <v>1657802216</v>
      </c>
      <c r="B24" s="1">
        <v>38</v>
      </c>
      <c r="C24" s="1">
        <v>38.724600000000002</v>
      </c>
      <c r="D24" s="1">
        <v>54</v>
      </c>
      <c r="E24" s="1">
        <v>1.0999999999999999E-2</v>
      </c>
      <c r="F24" s="1">
        <v>1.35E-2</v>
      </c>
      <c r="G24" s="1">
        <v>7.7999999999999996E-3</v>
      </c>
      <c r="H24" s="1">
        <v>8.3999999999999995E-3</v>
      </c>
      <c r="I24" s="1">
        <v>8.3999999999999995E-3</v>
      </c>
      <c r="J24" s="1">
        <v>5.4000000000000003E-3</v>
      </c>
      <c r="K24" s="1">
        <v>8.5000000000000006E-3</v>
      </c>
      <c r="L24" s="1">
        <v>9.4999999999999998E-3</v>
      </c>
      <c r="M24" s="1">
        <v>8.6999999999999994E-3</v>
      </c>
      <c r="N24" s="1">
        <v>1.4E-2</v>
      </c>
      <c r="O24" s="1">
        <v>8.8999999999999999E-3</v>
      </c>
      <c r="P24" s="1">
        <v>5.7999999999999996E-3</v>
      </c>
    </row>
    <row r="25" spans="1:16" x14ac:dyDescent="0.3">
      <c r="A25" s="1">
        <v>1657802396</v>
      </c>
      <c r="B25" s="1">
        <v>38</v>
      </c>
      <c r="C25" s="1">
        <v>38.769500000000001</v>
      </c>
      <c r="D25" s="1">
        <v>57</v>
      </c>
      <c r="E25" s="1">
        <v>1.1599999999999999E-2</v>
      </c>
      <c r="F25" s="1">
        <v>1.37E-2</v>
      </c>
      <c r="G25" s="1">
        <v>8.0000000000000002E-3</v>
      </c>
      <c r="H25" s="1">
        <v>8.3000000000000001E-3</v>
      </c>
      <c r="I25" s="1">
        <v>8.6E-3</v>
      </c>
      <c r="J25" s="1">
        <v>5.7000000000000002E-3</v>
      </c>
      <c r="K25" s="1">
        <v>8.8000000000000005E-3</v>
      </c>
      <c r="L25" s="1">
        <v>9.9000000000000008E-3</v>
      </c>
      <c r="M25" s="1">
        <v>8.8000000000000005E-3</v>
      </c>
      <c r="N25" s="1">
        <v>1.43E-2</v>
      </c>
      <c r="O25" s="1">
        <v>9.2999999999999992E-3</v>
      </c>
      <c r="P25" s="1">
        <v>6.1999999999999998E-3</v>
      </c>
    </row>
    <row r="26" spans="1:16" x14ac:dyDescent="0.3">
      <c r="A26" s="1">
        <v>1657802576</v>
      </c>
      <c r="B26" s="1">
        <v>38</v>
      </c>
      <c r="C26" s="1">
        <v>38.802700000000002</v>
      </c>
      <c r="D26" s="1">
        <v>60</v>
      </c>
      <c r="E26" s="1">
        <v>1.17E-2</v>
      </c>
      <c r="F26" s="1">
        <v>1.4200000000000001E-2</v>
      </c>
      <c r="G26" s="1">
        <v>8.0999999999999996E-3</v>
      </c>
      <c r="H26" s="1">
        <v>8.6E-3</v>
      </c>
      <c r="I26" s="1">
        <v>8.6999999999999994E-3</v>
      </c>
      <c r="J26" s="1">
        <v>5.7000000000000002E-3</v>
      </c>
      <c r="K26" s="1">
        <v>8.9999999999999993E-3</v>
      </c>
      <c r="L26" s="1">
        <v>0.01</v>
      </c>
      <c r="M26" s="1">
        <v>8.9999999999999993E-3</v>
      </c>
      <c r="N26" s="1">
        <v>1.47E-2</v>
      </c>
      <c r="O26" s="1">
        <v>9.5999999999999992E-3</v>
      </c>
      <c r="P26" s="1">
        <v>6.4000000000000003E-3</v>
      </c>
    </row>
    <row r="27" spans="1:16" x14ac:dyDescent="0.3">
      <c r="A27" s="1">
        <v>1657802756</v>
      </c>
      <c r="B27" s="1">
        <v>38</v>
      </c>
      <c r="C27" s="1">
        <v>38.837899999999998</v>
      </c>
      <c r="D27" s="1">
        <v>63</v>
      </c>
      <c r="E27" s="1">
        <v>1.1599999999999999E-2</v>
      </c>
      <c r="F27" s="1">
        <v>1.3599999999999999E-2</v>
      </c>
      <c r="G27" s="1">
        <v>8.0999999999999996E-3</v>
      </c>
      <c r="H27" s="1">
        <v>8.8000000000000005E-3</v>
      </c>
      <c r="I27" s="1">
        <v>8.8999999999999999E-3</v>
      </c>
      <c r="J27" s="1">
        <v>5.4999999999999997E-3</v>
      </c>
      <c r="K27" s="1">
        <v>8.9999999999999993E-3</v>
      </c>
      <c r="L27" s="1">
        <v>1.0200000000000001E-2</v>
      </c>
      <c r="M27" s="1">
        <v>9.4000000000000004E-3</v>
      </c>
      <c r="N27" s="1">
        <v>1.47E-2</v>
      </c>
      <c r="O27" s="1">
        <v>9.9000000000000008E-3</v>
      </c>
      <c r="P27" s="1">
        <v>6.3E-3</v>
      </c>
    </row>
    <row r="28" spans="1:16" x14ac:dyDescent="0.3">
      <c r="A28" s="1">
        <v>1657802936</v>
      </c>
      <c r="B28" s="1">
        <v>38</v>
      </c>
      <c r="C28" s="1">
        <v>38.865200000000002</v>
      </c>
      <c r="D28" s="1">
        <v>66</v>
      </c>
      <c r="E28" s="1">
        <v>1.17E-2</v>
      </c>
      <c r="F28" s="1">
        <v>1.3899999999999999E-2</v>
      </c>
      <c r="G28" s="1">
        <v>8.3000000000000001E-3</v>
      </c>
      <c r="H28" s="1">
        <v>8.8999999999999999E-3</v>
      </c>
      <c r="I28" s="1">
        <v>8.8000000000000005E-3</v>
      </c>
      <c r="J28" s="1">
        <v>5.7999999999999996E-3</v>
      </c>
      <c r="K28" s="1">
        <v>9.2999999999999992E-3</v>
      </c>
      <c r="L28" s="1">
        <v>1.03E-2</v>
      </c>
      <c r="M28" s="1">
        <v>9.4000000000000004E-3</v>
      </c>
      <c r="N28" s="1">
        <v>1.4999999999999999E-2</v>
      </c>
      <c r="O28" s="1">
        <v>1.01E-2</v>
      </c>
      <c r="P28" s="1">
        <v>6.4999999999999997E-3</v>
      </c>
    </row>
    <row r="29" spans="1:16" x14ac:dyDescent="0.3">
      <c r="A29" s="1">
        <v>1657803116</v>
      </c>
      <c r="B29" s="1">
        <v>38</v>
      </c>
      <c r="C29" s="1">
        <v>38.884799999999998</v>
      </c>
      <c r="D29" s="1">
        <v>69</v>
      </c>
      <c r="E29" s="1">
        <v>1.17E-2</v>
      </c>
      <c r="F29" s="1">
        <v>1.37E-2</v>
      </c>
      <c r="G29" s="1">
        <v>8.3000000000000001E-3</v>
      </c>
      <c r="H29" s="1">
        <v>8.9999999999999993E-3</v>
      </c>
      <c r="I29" s="1">
        <v>9.1000000000000004E-3</v>
      </c>
      <c r="J29" s="1">
        <v>5.7999999999999996E-3</v>
      </c>
      <c r="K29" s="1">
        <v>9.1000000000000004E-3</v>
      </c>
      <c r="L29" s="1">
        <v>1.04E-2</v>
      </c>
      <c r="M29" s="1">
        <v>9.5999999999999992E-3</v>
      </c>
      <c r="N29" s="1">
        <v>1.4999999999999999E-2</v>
      </c>
      <c r="O29" s="1">
        <v>1.01E-2</v>
      </c>
      <c r="P29" s="1">
        <v>6.6E-3</v>
      </c>
    </row>
    <row r="30" spans="1:16" x14ac:dyDescent="0.3">
      <c r="A30" s="1">
        <v>1657803296</v>
      </c>
      <c r="B30" s="1">
        <v>38</v>
      </c>
      <c r="C30" s="1">
        <v>38.912100000000002</v>
      </c>
      <c r="D30" s="1">
        <v>72</v>
      </c>
      <c r="E30" s="1">
        <v>1.2E-2</v>
      </c>
      <c r="F30" s="1">
        <v>1.41E-2</v>
      </c>
      <c r="G30" s="1">
        <v>8.6999999999999994E-3</v>
      </c>
      <c r="H30" s="1">
        <v>9.1999999999999998E-3</v>
      </c>
      <c r="I30" s="1">
        <v>9.1999999999999998E-3</v>
      </c>
      <c r="J30" s="1">
        <v>5.8999999999999999E-3</v>
      </c>
      <c r="K30" s="1">
        <v>8.9999999999999993E-3</v>
      </c>
      <c r="L30" s="1">
        <v>1.0500000000000001E-2</v>
      </c>
      <c r="M30" s="1">
        <v>9.7999999999999997E-3</v>
      </c>
      <c r="N30" s="1">
        <v>1.54E-2</v>
      </c>
      <c r="O30" s="1">
        <v>1.04E-2</v>
      </c>
      <c r="P30" s="1">
        <v>6.6E-3</v>
      </c>
    </row>
    <row r="31" spans="1:16" x14ac:dyDescent="0.3">
      <c r="A31" s="1">
        <v>1657803476</v>
      </c>
      <c r="B31" s="1">
        <v>38</v>
      </c>
      <c r="C31" s="1">
        <v>38.929699999999997</v>
      </c>
      <c r="D31" s="1">
        <v>75</v>
      </c>
      <c r="E31" s="1">
        <v>1.21E-2</v>
      </c>
      <c r="F31" s="1">
        <v>1.43E-2</v>
      </c>
      <c r="G31" s="1">
        <v>8.6E-3</v>
      </c>
      <c r="H31" s="1">
        <v>9.1999999999999998E-3</v>
      </c>
      <c r="I31" s="1">
        <v>9.1000000000000004E-3</v>
      </c>
      <c r="J31" s="1">
        <v>6.0000000000000001E-3</v>
      </c>
      <c r="K31" s="1">
        <v>9.1999999999999998E-3</v>
      </c>
      <c r="L31" s="1">
        <v>1.0699999999999999E-2</v>
      </c>
      <c r="M31" s="1">
        <v>9.7000000000000003E-3</v>
      </c>
      <c r="N31" s="1">
        <v>1.54E-2</v>
      </c>
      <c r="O31" s="1">
        <v>1.0500000000000001E-2</v>
      </c>
      <c r="P31" s="1">
        <v>6.6E-3</v>
      </c>
    </row>
    <row r="32" spans="1:16" x14ac:dyDescent="0.3">
      <c r="A32" s="1">
        <v>1657803656</v>
      </c>
      <c r="B32" s="1">
        <v>38</v>
      </c>
      <c r="C32" s="1">
        <v>38.9512</v>
      </c>
      <c r="D32" s="1">
        <v>78</v>
      </c>
      <c r="E32" s="1">
        <v>1.23E-2</v>
      </c>
      <c r="F32" s="1">
        <v>1.44E-2</v>
      </c>
      <c r="G32" s="1">
        <v>8.3999999999999995E-3</v>
      </c>
      <c r="H32" s="1">
        <v>9.2999999999999992E-3</v>
      </c>
      <c r="I32" s="1">
        <v>9.2999999999999992E-3</v>
      </c>
      <c r="J32" s="1">
        <v>5.8999999999999999E-3</v>
      </c>
      <c r="K32" s="1">
        <v>9.4000000000000004E-3</v>
      </c>
      <c r="L32" s="1">
        <v>1.0699999999999999E-2</v>
      </c>
      <c r="M32" s="1">
        <v>0.01</v>
      </c>
      <c r="N32" s="1">
        <v>1.55E-2</v>
      </c>
      <c r="O32" s="1">
        <v>1.0500000000000001E-2</v>
      </c>
      <c r="P32" s="1">
        <v>6.7999999999999996E-3</v>
      </c>
    </row>
    <row r="33" spans="1:16" x14ac:dyDescent="0.3">
      <c r="A33" s="1">
        <v>1657803836</v>
      </c>
      <c r="B33" s="1">
        <v>38</v>
      </c>
      <c r="C33" s="1">
        <v>38.970700000000001</v>
      </c>
      <c r="D33" s="1">
        <v>81</v>
      </c>
      <c r="E33" s="1">
        <v>1.24E-2</v>
      </c>
      <c r="F33" s="1">
        <v>1.4800000000000001E-2</v>
      </c>
      <c r="G33" s="1">
        <v>8.6999999999999994E-3</v>
      </c>
      <c r="H33" s="1">
        <v>9.2999999999999992E-3</v>
      </c>
      <c r="I33" s="1">
        <v>9.4999999999999998E-3</v>
      </c>
      <c r="J33" s="1">
        <v>6.0000000000000001E-3</v>
      </c>
      <c r="K33" s="1">
        <v>9.4999999999999998E-3</v>
      </c>
      <c r="L33" s="1">
        <v>1.0800000000000001E-2</v>
      </c>
      <c r="M33" s="1">
        <v>0.01</v>
      </c>
      <c r="N33" s="1">
        <v>1.5699999999999999E-2</v>
      </c>
      <c r="O33" s="1">
        <v>1.0800000000000001E-2</v>
      </c>
      <c r="P33" s="1">
        <v>6.8999999999999999E-3</v>
      </c>
    </row>
    <row r="34" spans="1:16" x14ac:dyDescent="0.3">
      <c r="A34" s="1">
        <v>1657804016</v>
      </c>
      <c r="B34" s="1">
        <v>38</v>
      </c>
      <c r="C34" s="1">
        <v>38.9863</v>
      </c>
      <c r="D34" s="1">
        <v>84</v>
      </c>
      <c r="E34" s="1">
        <v>1.26E-2</v>
      </c>
      <c r="F34" s="1">
        <v>1.4800000000000001E-2</v>
      </c>
      <c r="G34" s="1">
        <v>8.8999999999999999E-3</v>
      </c>
      <c r="H34" s="1">
        <v>9.4999999999999998E-3</v>
      </c>
      <c r="I34" s="1">
        <v>9.4999999999999998E-3</v>
      </c>
      <c r="J34" s="1">
        <v>6.1000000000000004E-3</v>
      </c>
      <c r="K34" s="1">
        <v>9.4000000000000004E-3</v>
      </c>
      <c r="L34" s="1">
        <v>1.0999999999999999E-2</v>
      </c>
      <c r="M34" s="1">
        <v>1.01E-2</v>
      </c>
      <c r="N34" s="1">
        <v>1.5800000000000002E-2</v>
      </c>
      <c r="O34" s="1">
        <v>1.0699999999999999E-2</v>
      </c>
      <c r="P34" s="1">
        <v>6.8999999999999999E-3</v>
      </c>
    </row>
    <row r="35" spans="1:16" x14ac:dyDescent="0.3">
      <c r="A35" s="1">
        <v>1657804196</v>
      </c>
      <c r="B35" s="1">
        <v>39</v>
      </c>
      <c r="C35" s="1">
        <v>39.027299999999997</v>
      </c>
      <c r="D35" s="1">
        <v>87</v>
      </c>
      <c r="E35" s="1">
        <v>1.29E-2</v>
      </c>
      <c r="F35" s="1">
        <v>1.4999999999999999E-2</v>
      </c>
      <c r="G35" s="1">
        <v>8.9999999999999993E-3</v>
      </c>
      <c r="H35" s="1">
        <v>9.4999999999999998E-3</v>
      </c>
      <c r="I35" s="1">
        <v>9.2999999999999992E-3</v>
      </c>
      <c r="J35" s="1">
        <v>6.3E-3</v>
      </c>
      <c r="K35" s="1">
        <v>9.4999999999999998E-3</v>
      </c>
      <c r="L35" s="1">
        <v>1.11E-2</v>
      </c>
      <c r="M35" s="1">
        <v>1.0200000000000001E-2</v>
      </c>
      <c r="N35" s="1">
        <v>1.6E-2</v>
      </c>
      <c r="O35" s="1">
        <v>1.0800000000000001E-2</v>
      </c>
      <c r="P35" s="1">
        <v>7.0000000000000001E-3</v>
      </c>
    </row>
    <row r="36" spans="1:16" x14ac:dyDescent="0.3">
      <c r="A36" s="1">
        <v>1657804376</v>
      </c>
      <c r="B36" s="1">
        <v>39</v>
      </c>
      <c r="C36" s="1">
        <v>39.044899999999998</v>
      </c>
      <c r="D36" s="1">
        <v>90</v>
      </c>
      <c r="E36" s="1">
        <v>1.2999999999999999E-2</v>
      </c>
      <c r="F36" s="1">
        <v>1.52E-2</v>
      </c>
      <c r="G36" s="1">
        <v>8.8000000000000005E-3</v>
      </c>
      <c r="H36" s="1">
        <v>9.5999999999999992E-3</v>
      </c>
      <c r="I36" s="1">
        <v>9.7999999999999997E-3</v>
      </c>
      <c r="J36" s="1">
        <v>6.3E-3</v>
      </c>
      <c r="K36" s="1">
        <v>9.7999999999999997E-3</v>
      </c>
      <c r="L36" s="1">
        <v>1.1299999999999999E-2</v>
      </c>
      <c r="M36" s="1">
        <v>1.04E-2</v>
      </c>
      <c r="N36" s="1">
        <v>1.6199999999999999E-2</v>
      </c>
      <c r="O36" s="1">
        <v>1.11E-2</v>
      </c>
      <c r="P36" s="1">
        <v>7.1000000000000004E-3</v>
      </c>
    </row>
    <row r="37" spans="1:16" x14ac:dyDescent="0.3">
      <c r="A37" s="1">
        <v>1657804556</v>
      </c>
      <c r="B37" s="1">
        <v>39</v>
      </c>
      <c r="C37" s="1">
        <v>39.0762</v>
      </c>
      <c r="D37" s="1">
        <v>93</v>
      </c>
      <c r="E37" s="1">
        <v>1.32E-2</v>
      </c>
      <c r="F37" s="1">
        <v>1.54E-2</v>
      </c>
      <c r="G37" s="1">
        <v>8.9999999999999993E-3</v>
      </c>
      <c r="H37" s="1">
        <v>9.4999999999999998E-3</v>
      </c>
      <c r="I37" s="1">
        <v>0.01</v>
      </c>
      <c r="J37" s="1">
        <v>6.4999999999999997E-3</v>
      </c>
      <c r="K37" s="1">
        <v>9.7000000000000003E-3</v>
      </c>
      <c r="L37" s="1">
        <v>1.14E-2</v>
      </c>
      <c r="M37" s="1">
        <v>1.06E-2</v>
      </c>
      <c r="N37" s="1">
        <v>1.6500000000000001E-2</v>
      </c>
      <c r="O37" s="1">
        <v>1.12E-2</v>
      </c>
      <c r="P37" s="1">
        <v>7.1999999999999998E-3</v>
      </c>
    </row>
    <row r="38" spans="1:16" x14ac:dyDescent="0.3">
      <c r="A38" s="1">
        <v>1657804736</v>
      </c>
      <c r="B38" s="1">
        <v>39</v>
      </c>
      <c r="C38" s="1">
        <v>39.103499999999997</v>
      </c>
      <c r="D38" s="1">
        <v>96</v>
      </c>
      <c r="E38" s="1">
        <v>1.35E-2</v>
      </c>
      <c r="F38" s="1">
        <v>1.5800000000000002E-2</v>
      </c>
      <c r="G38" s="1">
        <v>9.2999999999999992E-3</v>
      </c>
      <c r="H38" s="1">
        <v>9.5999999999999992E-3</v>
      </c>
      <c r="I38" s="1">
        <v>0.01</v>
      </c>
      <c r="J38" s="1">
        <v>6.6E-3</v>
      </c>
      <c r="K38" s="1">
        <v>9.9000000000000008E-3</v>
      </c>
      <c r="L38" s="1">
        <v>1.1599999999999999E-2</v>
      </c>
      <c r="M38" s="1">
        <v>1.04E-2</v>
      </c>
      <c r="N38" s="1">
        <v>1.66E-2</v>
      </c>
      <c r="O38" s="1">
        <v>1.1299999999999999E-2</v>
      </c>
      <c r="P38" s="1">
        <v>7.3000000000000001E-3</v>
      </c>
    </row>
    <row r="39" spans="1:16" x14ac:dyDescent="0.3">
      <c r="A39" s="1">
        <v>1657804916</v>
      </c>
      <c r="B39" s="1">
        <v>39</v>
      </c>
      <c r="C39" s="1">
        <v>39.130899999999997</v>
      </c>
      <c r="D39" s="1">
        <v>99</v>
      </c>
      <c r="E39" s="1">
        <v>1.37E-2</v>
      </c>
      <c r="F39" s="1">
        <v>1.61E-2</v>
      </c>
      <c r="G39" s="1">
        <v>9.4999999999999998E-3</v>
      </c>
      <c r="H39" s="1">
        <v>9.9000000000000008E-3</v>
      </c>
      <c r="I39" s="1">
        <v>1.0200000000000001E-2</v>
      </c>
      <c r="J39" s="1">
        <v>6.7000000000000002E-3</v>
      </c>
      <c r="K39" s="1">
        <v>1.01E-2</v>
      </c>
      <c r="L39" s="1">
        <v>1.1900000000000001E-2</v>
      </c>
      <c r="M39" s="1">
        <v>1.0800000000000001E-2</v>
      </c>
      <c r="N39" s="1">
        <v>1.7100000000000001E-2</v>
      </c>
      <c r="O39" s="1">
        <v>1.15E-2</v>
      </c>
      <c r="P39" s="1">
        <v>7.6E-3</v>
      </c>
    </row>
    <row r="40" spans="1:16" x14ac:dyDescent="0.3">
      <c r="A40" s="1">
        <v>1657805096</v>
      </c>
      <c r="B40" s="1">
        <v>39</v>
      </c>
      <c r="C40" s="1">
        <v>39.152299999999997</v>
      </c>
      <c r="D40" s="1">
        <v>102</v>
      </c>
      <c r="E40" s="1">
        <v>1.38E-2</v>
      </c>
      <c r="F40" s="1">
        <v>1.6299999999999999E-2</v>
      </c>
      <c r="G40" s="1">
        <v>9.4999999999999998E-3</v>
      </c>
      <c r="H40" s="1">
        <v>1.01E-2</v>
      </c>
      <c r="I40" s="1">
        <v>1.04E-2</v>
      </c>
      <c r="J40" s="1">
        <v>6.8999999999999999E-3</v>
      </c>
      <c r="K40" s="1">
        <v>1.0200000000000001E-2</v>
      </c>
      <c r="L40" s="1">
        <v>1.18E-2</v>
      </c>
      <c r="M40" s="1">
        <v>1.09E-2</v>
      </c>
      <c r="N40" s="1">
        <v>1.72E-2</v>
      </c>
      <c r="O40" s="1">
        <v>1.15E-2</v>
      </c>
      <c r="P40" s="1">
        <v>7.6E-3</v>
      </c>
    </row>
    <row r="41" spans="1:16" x14ac:dyDescent="0.3">
      <c r="A41" s="1">
        <v>1657805276</v>
      </c>
      <c r="B41" s="1">
        <v>39</v>
      </c>
      <c r="C41" s="1">
        <v>39.179699999999997</v>
      </c>
      <c r="D41" s="1">
        <v>105</v>
      </c>
      <c r="E41" s="1">
        <v>1.41E-2</v>
      </c>
      <c r="F41" s="1">
        <v>1.6500000000000001E-2</v>
      </c>
      <c r="G41" s="1">
        <v>9.7999999999999997E-3</v>
      </c>
      <c r="H41" s="1">
        <v>0.01</v>
      </c>
      <c r="I41" s="1">
        <v>1.03E-2</v>
      </c>
      <c r="J41" s="1">
        <v>6.8999999999999999E-3</v>
      </c>
      <c r="K41" s="1">
        <v>1.03E-2</v>
      </c>
      <c r="L41" s="1">
        <v>1.21E-2</v>
      </c>
      <c r="M41" s="1">
        <v>1.09E-2</v>
      </c>
      <c r="N41" s="1">
        <v>1.7500000000000002E-2</v>
      </c>
      <c r="O41" s="1">
        <v>1.17E-2</v>
      </c>
      <c r="P41" s="1">
        <v>7.7000000000000002E-3</v>
      </c>
    </row>
    <row r="42" spans="1:16" x14ac:dyDescent="0.3">
      <c r="A42" s="1">
        <v>1657805456</v>
      </c>
      <c r="B42" s="1">
        <v>39</v>
      </c>
      <c r="C42" s="1">
        <v>39.197299999999998</v>
      </c>
      <c r="D42" s="1">
        <v>108</v>
      </c>
      <c r="E42" s="1">
        <v>1.4200000000000001E-2</v>
      </c>
      <c r="F42" s="1">
        <v>1.67E-2</v>
      </c>
      <c r="G42" s="1">
        <v>9.9000000000000008E-3</v>
      </c>
      <c r="H42" s="1">
        <v>1.0200000000000001E-2</v>
      </c>
      <c r="I42" s="1">
        <v>1.06E-2</v>
      </c>
      <c r="J42" s="1">
        <v>7.0000000000000001E-3</v>
      </c>
      <c r="K42" s="1">
        <v>1.04E-2</v>
      </c>
      <c r="L42" s="1">
        <v>1.23E-2</v>
      </c>
      <c r="M42" s="1">
        <v>1.12E-2</v>
      </c>
      <c r="N42" s="1">
        <v>1.7600000000000001E-2</v>
      </c>
      <c r="O42" s="1">
        <v>1.2E-2</v>
      </c>
      <c r="P42" s="1">
        <v>8.0000000000000002E-3</v>
      </c>
    </row>
    <row r="43" spans="1:16" x14ac:dyDescent="0.3">
      <c r="A43" s="1">
        <v>1657805636</v>
      </c>
      <c r="B43" s="1">
        <v>39</v>
      </c>
      <c r="C43" s="1">
        <v>39.222700000000003</v>
      </c>
      <c r="D43" s="1">
        <v>111</v>
      </c>
      <c r="E43" s="1">
        <v>1.44E-2</v>
      </c>
      <c r="F43" s="1">
        <v>1.6899999999999998E-2</v>
      </c>
      <c r="G43" s="1">
        <v>1.01E-2</v>
      </c>
      <c r="H43" s="1">
        <v>1.0200000000000001E-2</v>
      </c>
      <c r="I43" s="1">
        <v>1.06E-2</v>
      </c>
      <c r="J43" s="1">
        <v>7.1000000000000004E-3</v>
      </c>
      <c r="K43" s="1">
        <v>1.0500000000000001E-2</v>
      </c>
      <c r="L43" s="1">
        <v>1.24E-2</v>
      </c>
      <c r="M43" s="1">
        <v>1.14E-2</v>
      </c>
      <c r="N43" s="1">
        <v>1.8100000000000002E-2</v>
      </c>
      <c r="O43" s="1">
        <v>1.2200000000000001E-2</v>
      </c>
      <c r="P43" s="1">
        <v>8.0000000000000002E-3</v>
      </c>
    </row>
    <row r="44" spans="1:16" x14ac:dyDescent="0.3">
      <c r="A44" s="1">
        <v>1657805816</v>
      </c>
      <c r="B44" s="1">
        <v>39</v>
      </c>
      <c r="C44" s="1">
        <v>39.244100000000003</v>
      </c>
      <c r="D44" s="1">
        <v>114</v>
      </c>
      <c r="E44" s="1">
        <v>1.47E-2</v>
      </c>
      <c r="F44" s="1">
        <v>1.7100000000000001E-2</v>
      </c>
      <c r="G44" s="1">
        <v>1.03E-2</v>
      </c>
      <c r="H44" s="1">
        <v>1.0500000000000001E-2</v>
      </c>
      <c r="I44" s="1">
        <v>1.09E-2</v>
      </c>
      <c r="J44" s="1">
        <v>7.3000000000000001E-3</v>
      </c>
      <c r="K44" s="1">
        <v>1.0800000000000001E-2</v>
      </c>
      <c r="L44" s="1">
        <v>1.2500000000000001E-2</v>
      </c>
      <c r="M44" s="1">
        <v>1.15E-2</v>
      </c>
      <c r="N44" s="1">
        <v>1.8100000000000002E-2</v>
      </c>
      <c r="O44" s="1">
        <v>1.23E-2</v>
      </c>
      <c r="P44" s="1">
        <v>8.0999999999999996E-3</v>
      </c>
    </row>
    <row r="45" spans="1:16" x14ac:dyDescent="0.3">
      <c r="A45" s="1">
        <v>1657805996</v>
      </c>
      <c r="B45" s="1">
        <v>39</v>
      </c>
      <c r="C45" s="1">
        <v>39.2637</v>
      </c>
      <c r="D45" s="1">
        <v>117</v>
      </c>
      <c r="E45" s="1">
        <v>1.49E-2</v>
      </c>
      <c r="F45" s="1">
        <v>1.72E-2</v>
      </c>
      <c r="G45" s="1">
        <v>1.03E-2</v>
      </c>
      <c r="H45" s="1">
        <v>1.03E-2</v>
      </c>
      <c r="I45" s="1">
        <v>1.09E-2</v>
      </c>
      <c r="J45" s="1">
        <v>7.3000000000000001E-3</v>
      </c>
      <c r="K45" s="1">
        <v>1.0800000000000001E-2</v>
      </c>
      <c r="L45" s="1">
        <v>1.2500000000000001E-2</v>
      </c>
      <c r="M45" s="1">
        <v>1.15E-2</v>
      </c>
      <c r="N45" s="1">
        <v>1.8200000000000001E-2</v>
      </c>
      <c r="O45" s="1">
        <v>1.2200000000000001E-2</v>
      </c>
      <c r="P45" s="1">
        <v>8.0999999999999996E-3</v>
      </c>
    </row>
    <row r="46" spans="1:16" x14ac:dyDescent="0.3">
      <c r="A46" s="1">
        <v>1657806176</v>
      </c>
      <c r="B46" s="1">
        <v>39</v>
      </c>
      <c r="C46" s="1">
        <v>39.275399999999998</v>
      </c>
      <c r="D46" s="1">
        <v>120</v>
      </c>
      <c r="E46" s="1">
        <v>1.4800000000000001E-2</v>
      </c>
      <c r="F46" s="1">
        <v>1.7399999999999999E-2</v>
      </c>
      <c r="G46" s="1">
        <v>1.04E-2</v>
      </c>
      <c r="H46" s="1">
        <v>1.06E-2</v>
      </c>
      <c r="I46" s="1">
        <v>1.11E-2</v>
      </c>
      <c r="J46" s="1">
        <v>7.4999999999999997E-3</v>
      </c>
      <c r="K46" s="1">
        <v>1.0800000000000001E-2</v>
      </c>
      <c r="L46" s="1">
        <v>1.2800000000000001E-2</v>
      </c>
      <c r="M46" s="1">
        <v>1.18E-2</v>
      </c>
      <c r="N46" s="1">
        <v>1.8599999999999998E-2</v>
      </c>
      <c r="O46" s="1">
        <v>1.26E-2</v>
      </c>
      <c r="P46" s="1">
        <v>8.3999999999999995E-3</v>
      </c>
    </row>
    <row r="47" spans="1:16" x14ac:dyDescent="0.3">
      <c r="A47" s="1">
        <v>1657806356</v>
      </c>
      <c r="B47" s="1">
        <v>39</v>
      </c>
      <c r="C47" s="1">
        <v>39.292999999999999</v>
      </c>
      <c r="D47" s="1">
        <v>123</v>
      </c>
      <c r="E47" s="1">
        <v>1.49E-2</v>
      </c>
      <c r="F47" s="1">
        <v>1.7600000000000001E-2</v>
      </c>
      <c r="G47" s="1">
        <v>1.06E-2</v>
      </c>
      <c r="H47" s="1">
        <v>1.06E-2</v>
      </c>
      <c r="I47" s="1">
        <v>1.11E-2</v>
      </c>
      <c r="J47" s="1">
        <v>7.6E-3</v>
      </c>
      <c r="K47" s="1">
        <v>1.0999999999999999E-2</v>
      </c>
      <c r="L47" s="1">
        <v>1.29E-2</v>
      </c>
      <c r="M47" s="1">
        <v>1.17E-2</v>
      </c>
      <c r="N47" s="1">
        <v>1.8700000000000001E-2</v>
      </c>
      <c r="O47" s="1">
        <v>1.2800000000000001E-2</v>
      </c>
      <c r="P47" s="1">
        <v>8.5000000000000006E-3</v>
      </c>
    </row>
    <row r="48" spans="1:16" x14ac:dyDescent="0.3">
      <c r="A48" s="1">
        <v>1657806537</v>
      </c>
      <c r="B48" s="1">
        <v>39</v>
      </c>
      <c r="C48" s="1">
        <v>39.304699999999997</v>
      </c>
      <c r="D48" s="1">
        <v>126</v>
      </c>
      <c r="E48" s="1">
        <v>1.54E-2</v>
      </c>
      <c r="F48" s="1">
        <v>1.77E-2</v>
      </c>
      <c r="G48" s="1">
        <v>1.06E-2</v>
      </c>
      <c r="H48" s="1">
        <v>1.06E-2</v>
      </c>
      <c r="I48" s="1">
        <v>1.12E-2</v>
      </c>
      <c r="J48" s="1">
        <v>7.7000000000000002E-3</v>
      </c>
      <c r="K48" s="1">
        <v>1.12E-2</v>
      </c>
      <c r="L48" s="1">
        <v>1.32E-2</v>
      </c>
      <c r="M48" s="1">
        <v>1.18E-2</v>
      </c>
      <c r="N48" s="1">
        <v>1.9E-2</v>
      </c>
      <c r="O48" s="1">
        <v>1.2800000000000001E-2</v>
      </c>
      <c r="P48" s="1">
        <v>8.5000000000000006E-3</v>
      </c>
    </row>
    <row r="49" spans="1:17" x14ac:dyDescent="0.3">
      <c r="A49" s="1">
        <v>1657806717</v>
      </c>
      <c r="B49" s="1">
        <v>39</v>
      </c>
      <c r="C49" s="1">
        <v>39.308599999999998</v>
      </c>
      <c r="D49" s="1">
        <v>129</v>
      </c>
      <c r="E49" s="1">
        <v>1.5299999999999999E-2</v>
      </c>
      <c r="F49" s="1">
        <v>1.7899999999999999E-2</v>
      </c>
      <c r="G49" s="1">
        <v>1.09E-2</v>
      </c>
      <c r="H49" s="1">
        <v>1.0699999999999999E-2</v>
      </c>
      <c r="I49" s="1">
        <v>1.12E-2</v>
      </c>
      <c r="J49" s="1">
        <v>7.4999999999999997E-3</v>
      </c>
      <c r="K49" s="1">
        <v>1.11E-2</v>
      </c>
      <c r="L49" s="1">
        <v>1.32E-2</v>
      </c>
      <c r="M49" s="1">
        <v>1.2E-2</v>
      </c>
      <c r="N49" s="1">
        <v>1.9E-2</v>
      </c>
      <c r="O49" s="1">
        <v>1.29E-2</v>
      </c>
      <c r="P49" s="1">
        <v>8.6E-3</v>
      </c>
    </row>
    <row r="50" spans="1:17" x14ac:dyDescent="0.3">
      <c r="A50" s="1">
        <v>1657806897</v>
      </c>
      <c r="B50" s="1">
        <v>39</v>
      </c>
      <c r="C50" s="1">
        <v>39.308599999999998</v>
      </c>
      <c r="D50" s="1">
        <v>132</v>
      </c>
      <c r="E50" s="1">
        <v>1.55E-2</v>
      </c>
      <c r="F50" s="1">
        <v>1.8200000000000001E-2</v>
      </c>
      <c r="G50" s="1">
        <v>1.11E-2</v>
      </c>
      <c r="H50" s="1">
        <v>1.06E-2</v>
      </c>
      <c r="I50" s="1">
        <v>1.12E-2</v>
      </c>
      <c r="J50" s="1">
        <v>7.4000000000000003E-3</v>
      </c>
      <c r="K50" s="1">
        <v>1.12E-2</v>
      </c>
      <c r="L50" s="1">
        <v>1.3299999999999999E-2</v>
      </c>
      <c r="M50" s="1">
        <v>1.2200000000000001E-2</v>
      </c>
      <c r="N50" s="1">
        <v>1.9300000000000001E-2</v>
      </c>
      <c r="O50" s="1">
        <v>1.32E-2</v>
      </c>
      <c r="P50" s="1">
        <v>8.8000000000000005E-3</v>
      </c>
    </row>
    <row r="51" spans="1:17" x14ac:dyDescent="0.3">
      <c r="A51" s="1">
        <v>1657807077</v>
      </c>
      <c r="B51" s="1">
        <v>39</v>
      </c>
      <c r="C51" s="1">
        <v>39.304699999999997</v>
      </c>
      <c r="D51" s="1">
        <v>135</v>
      </c>
      <c r="E51" s="1">
        <v>1.5599999999999999E-2</v>
      </c>
      <c r="F51" s="1">
        <v>1.84E-2</v>
      </c>
      <c r="G51" s="1">
        <v>1.11E-2</v>
      </c>
      <c r="H51" s="1">
        <v>1.04E-2</v>
      </c>
      <c r="I51" s="1">
        <v>1.11E-2</v>
      </c>
      <c r="J51" s="1">
        <v>7.4000000000000003E-3</v>
      </c>
      <c r="K51" s="1">
        <v>1.12E-2</v>
      </c>
      <c r="L51" s="1">
        <v>1.34E-2</v>
      </c>
      <c r="M51" s="1">
        <v>1.2200000000000001E-2</v>
      </c>
      <c r="N51" s="1">
        <v>1.95E-2</v>
      </c>
      <c r="O51" s="1">
        <v>1.3299999999999999E-2</v>
      </c>
      <c r="P51" s="1">
        <v>8.8000000000000005E-3</v>
      </c>
    </row>
    <row r="52" spans="1:17" x14ac:dyDescent="0.3">
      <c r="A52" s="1">
        <v>1657807257</v>
      </c>
      <c r="B52" s="1">
        <v>39</v>
      </c>
      <c r="C52" s="1">
        <v>39.316400000000002</v>
      </c>
      <c r="D52" s="1">
        <v>138</v>
      </c>
      <c r="E52" s="1">
        <v>1.5699999999999999E-2</v>
      </c>
      <c r="F52" s="1">
        <v>1.83E-2</v>
      </c>
      <c r="G52" s="1">
        <v>1.0800000000000001E-2</v>
      </c>
      <c r="H52" s="1">
        <v>1.06E-2</v>
      </c>
      <c r="I52" s="1">
        <v>1.11E-2</v>
      </c>
      <c r="J52" s="1">
        <v>7.6E-3</v>
      </c>
      <c r="K52" s="1">
        <v>1.1299999999999999E-2</v>
      </c>
      <c r="L52" s="1">
        <v>1.35E-2</v>
      </c>
      <c r="M52" s="1">
        <v>1.2200000000000001E-2</v>
      </c>
      <c r="N52" s="1">
        <v>1.9400000000000001E-2</v>
      </c>
      <c r="O52" s="1">
        <v>1.32E-2</v>
      </c>
      <c r="P52" s="1">
        <v>8.8999999999999999E-3</v>
      </c>
    </row>
    <row r="53" spans="1:17" x14ac:dyDescent="0.3">
      <c r="A53" s="1">
        <v>1657807437</v>
      </c>
      <c r="B53" s="1">
        <v>39</v>
      </c>
      <c r="C53" s="1">
        <v>39.314500000000002</v>
      </c>
      <c r="D53" s="1">
        <v>141</v>
      </c>
      <c r="E53" s="1">
        <v>1.5699999999999999E-2</v>
      </c>
      <c r="F53" s="1">
        <v>1.8100000000000002E-2</v>
      </c>
      <c r="G53" s="1">
        <v>1.0800000000000001E-2</v>
      </c>
      <c r="H53" s="1">
        <v>1.0699999999999999E-2</v>
      </c>
      <c r="I53" s="1">
        <v>1.11E-2</v>
      </c>
      <c r="J53" s="1">
        <v>7.7000000000000002E-3</v>
      </c>
      <c r="K53" s="1">
        <v>1.1299999999999999E-2</v>
      </c>
      <c r="L53" s="1">
        <v>1.34E-2</v>
      </c>
      <c r="M53" s="1">
        <v>1.23E-2</v>
      </c>
      <c r="N53" s="1">
        <v>1.9300000000000001E-2</v>
      </c>
      <c r="O53" s="1">
        <v>1.32E-2</v>
      </c>
      <c r="P53" s="1">
        <v>8.8000000000000005E-3</v>
      </c>
    </row>
    <row r="54" spans="1:17" x14ac:dyDescent="0.3">
      <c r="A54" s="1">
        <v>1657807617</v>
      </c>
      <c r="B54" s="1">
        <v>39</v>
      </c>
      <c r="C54" s="1">
        <v>39.316400000000002</v>
      </c>
      <c r="D54" s="1">
        <v>144</v>
      </c>
      <c r="E54" s="1">
        <v>1.5699999999999999E-2</v>
      </c>
      <c r="F54" s="1">
        <v>1.8200000000000001E-2</v>
      </c>
      <c r="G54" s="1">
        <v>1.12E-2</v>
      </c>
      <c r="H54" s="1">
        <v>1.0699999999999999E-2</v>
      </c>
      <c r="I54" s="1">
        <v>1.11E-2</v>
      </c>
      <c r="J54" s="1">
        <v>7.7000000000000002E-3</v>
      </c>
      <c r="K54" s="1">
        <v>1.1299999999999999E-2</v>
      </c>
      <c r="L54" s="1">
        <v>1.3599999999999999E-2</v>
      </c>
      <c r="M54" s="1">
        <v>1.23E-2</v>
      </c>
      <c r="N54" s="1">
        <v>1.9300000000000001E-2</v>
      </c>
      <c r="O54" s="1">
        <v>1.3299999999999999E-2</v>
      </c>
      <c r="P54" s="1">
        <v>8.8000000000000005E-3</v>
      </c>
    </row>
    <row r="55" spans="1:17" x14ac:dyDescent="0.3">
      <c r="A55" s="1">
        <v>1657807797</v>
      </c>
      <c r="B55" s="1">
        <v>39</v>
      </c>
      <c r="C55" s="1">
        <v>39.320300000000003</v>
      </c>
      <c r="D55" s="1">
        <v>147</v>
      </c>
      <c r="E55" s="1">
        <v>1.5599999999999999E-2</v>
      </c>
      <c r="F55" s="1">
        <v>1.8200000000000001E-2</v>
      </c>
      <c r="G55" s="1">
        <v>1.0999999999999999E-2</v>
      </c>
      <c r="H55" s="1">
        <v>1.0500000000000001E-2</v>
      </c>
      <c r="I55" s="1">
        <v>1.14E-2</v>
      </c>
      <c r="J55" s="1">
        <v>7.7000000000000002E-3</v>
      </c>
      <c r="K55" s="1">
        <v>1.12E-2</v>
      </c>
      <c r="L55" s="1">
        <v>1.34E-2</v>
      </c>
      <c r="M55" s="1">
        <v>1.2200000000000001E-2</v>
      </c>
      <c r="N55" s="1">
        <v>1.9400000000000001E-2</v>
      </c>
      <c r="O55" s="1">
        <v>1.3299999999999999E-2</v>
      </c>
      <c r="P55" s="1">
        <v>8.8000000000000005E-3</v>
      </c>
    </row>
    <row r="56" spans="1:17" x14ac:dyDescent="0.3">
      <c r="A56" s="1">
        <v>1657807977</v>
      </c>
      <c r="B56" s="1">
        <v>39</v>
      </c>
      <c r="C56" s="1">
        <v>39.308599999999998</v>
      </c>
      <c r="D56" s="1">
        <v>150</v>
      </c>
      <c r="E56" s="1">
        <v>1.5800000000000002E-2</v>
      </c>
      <c r="F56" s="1">
        <v>1.84E-2</v>
      </c>
      <c r="G56" s="1">
        <v>1.0999999999999999E-2</v>
      </c>
      <c r="H56" s="1">
        <v>1.06E-2</v>
      </c>
      <c r="I56" s="1">
        <v>1.15E-2</v>
      </c>
      <c r="J56" s="1">
        <v>7.6E-3</v>
      </c>
      <c r="K56" s="1">
        <v>1.14E-2</v>
      </c>
      <c r="L56" s="1">
        <v>1.35E-2</v>
      </c>
      <c r="M56" s="1">
        <v>1.21E-2</v>
      </c>
      <c r="N56" s="1">
        <v>1.9599999999999999E-2</v>
      </c>
      <c r="O56" s="1">
        <v>1.35E-2</v>
      </c>
      <c r="P56" s="1">
        <v>8.8000000000000005E-3</v>
      </c>
    </row>
    <row r="57" spans="1:17" x14ac:dyDescent="0.3">
      <c r="A57" s="1">
        <v>1657808157</v>
      </c>
      <c r="B57" s="1">
        <v>39</v>
      </c>
      <c r="C57" s="1">
        <v>39.314500000000002</v>
      </c>
      <c r="D57" s="1">
        <v>153</v>
      </c>
      <c r="E57" s="1">
        <v>1.5699999999999999E-2</v>
      </c>
      <c r="F57" s="1">
        <v>1.84E-2</v>
      </c>
      <c r="G57" s="1">
        <v>1.11E-2</v>
      </c>
      <c r="H57" s="1">
        <v>1.0699999999999999E-2</v>
      </c>
      <c r="I57" s="1">
        <v>1.14E-2</v>
      </c>
      <c r="J57" s="1">
        <v>7.7999999999999996E-3</v>
      </c>
      <c r="K57" s="1">
        <v>1.14E-2</v>
      </c>
      <c r="L57" s="1">
        <v>1.3599999999999999E-2</v>
      </c>
      <c r="M57" s="1">
        <v>1.2200000000000001E-2</v>
      </c>
      <c r="N57" s="1">
        <v>1.95E-2</v>
      </c>
      <c r="O57" s="1">
        <v>1.34E-2</v>
      </c>
      <c r="P57" s="1">
        <v>8.8000000000000005E-3</v>
      </c>
    </row>
    <row r="58" spans="1:17" x14ac:dyDescent="0.3">
      <c r="A58" s="1">
        <v>1657808337</v>
      </c>
      <c r="B58" s="1">
        <v>39</v>
      </c>
      <c r="C58" s="1">
        <v>39.314500000000002</v>
      </c>
      <c r="D58" s="1">
        <v>156</v>
      </c>
      <c r="E58" s="1">
        <v>1.5900000000000001E-2</v>
      </c>
      <c r="F58" s="1">
        <v>1.84E-2</v>
      </c>
      <c r="G58" s="1">
        <v>1.0999999999999999E-2</v>
      </c>
      <c r="H58" s="1">
        <v>1.06E-2</v>
      </c>
      <c r="I58" s="1">
        <v>1.15E-2</v>
      </c>
      <c r="J58" s="1">
        <v>7.9000000000000008E-3</v>
      </c>
      <c r="K58" s="1">
        <v>1.1599999999999999E-2</v>
      </c>
      <c r="L58" s="1">
        <v>1.35E-2</v>
      </c>
      <c r="M58" s="1">
        <v>1.2200000000000001E-2</v>
      </c>
      <c r="N58" s="1">
        <v>1.9599999999999999E-2</v>
      </c>
      <c r="O58" s="1">
        <v>1.3299999999999999E-2</v>
      </c>
      <c r="P58" s="1">
        <v>8.8999999999999999E-3</v>
      </c>
    </row>
    <row r="59" spans="1:17" x14ac:dyDescent="0.3">
      <c r="A59" s="1">
        <v>1657808517</v>
      </c>
      <c r="B59" s="1">
        <v>39</v>
      </c>
      <c r="C59" s="1">
        <v>39.314500000000002</v>
      </c>
      <c r="D59" s="1">
        <v>159</v>
      </c>
      <c r="E59" s="1">
        <v>1.5699999999999999E-2</v>
      </c>
      <c r="F59" s="1">
        <v>1.84E-2</v>
      </c>
      <c r="G59" s="1">
        <v>1.11E-2</v>
      </c>
      <c r="H59" s="1">
        <v>1.06E-2</v>
      </c>
      <c r="I59" s="1">
        <v>1.14E-2</v>
      </c>
      <c r="J59" s="1">
        <v>8.0000000000000002E-3</v>
      </c>
      <c r="K59" s="1">
        <v>1.15E-2</v>
      </c>
      <c r="L59" s="1">
        <v>1.37E-2</v>
      </c>
      <c r="M59" s="1">
        <v>1.2200000000000001E-2</v>
      </c>
      <c r="N59" s="1">
        <v>1.9699999999999999E-2</v>
      </c>
      <c r="O59" s="1">
        <v>1.35E-2</v>
      </c>
      <c r="P59" s="1">
        <v>8.9999999999999993E-3</v>
      </c>
    </row>
    <row r="60" spans="1:17" x14ac:dyDescent="0.3">
      <c r="A60" s="1">
        <v>1657808697</v>
      </c>
      <c r="B60" s="1">
        <v>39</v>
      </c>
      <c r="C60" s="1">
        <v>39.316400000000002</v>
      </c>
      <c r="D60" s="1">
        <v>162</v>
      </c>
      <c r="E60" s="1">
        <v>1.5800000000000002E-2</v>
      </c>
      <c r="F60" s="1">
        <v>1.83E-2</v>
      </c>
      <c r="G60" s="1">
        <v>1.1299999999999999E-2</v>
      </c>
      <c r="H60" s="1">
        <v>1.06E-2</v>
      </c>
      <c r="I60" s="1">
        <v>1.1599999999999999E-2</v>
      </c>
      <c r="J60" s="1">
        <v>7.9000000000000008E-3</v>
      </c>
      <c r="K60" s="1">
        <v>1.15E-2</v>
      </c>
      <c r="L60" s="1">
        <v>1.38E-2</v>
      </c>
      <c r="M60" s="1">
        <v>1.23E-2</v>
      </c>
      <c r="N60" s="1">
        <v>1.9400000000000001E-2</v>
      </c>
      <c r="O60" s="1">
        <v>1.35E-2</v>
      </c>
      <c r="P60" s="1">
        <v>8.8999999999999999E-3</v>
      </c>
    </row>
    <row r="61" spans="1:17" x14ac:dyDescent="0.3">
      <c r="A61" s="1">
        <v>1657808877</v>
      </c>
      <c r="B61" s="1">
        <v>39</v>
      </c>
      <c r="C61" s="1">
        <v>39.318399999999997</v>
      </c>
      <c r="D61" s="1">
        <v>165</v>
      </c>
      <c r="E61" s="1">
        <v>1.6E-2</v>
      </c>
      <c r="F61" s="1">
        <v>1.9E-2</v>
      </c>
      <c r="G61" s="1">
        <v>1.14E-2</v>
      </c>
      <c r="H61" s="1">
        <v>1.0500000000000001E-2</v>
      </c>
      <c r="I61" s="1">
        <v>1.1900000000000001E-2</v>
      </c>
      <c r="J61" s="1">
        <v>8.2000000000000007E-3</v>
      </c>
      <c r="K61" s="1">
        <v>1.18E-2</v>
      </c>
      <c r="L61" s="1">
        <v>1.3899999999999999E-2</v>
      </c>
      <c r="M61" s="1">
        <v>1.26E-2</v>
      </c>
      <c r="N61" s="1">
        <v>2.01E-2</v>
      </c>
      <c r="O61" s="1">
        <v>1.38E-2</v>
      </c>
      <c r="P61" s="1">
        <v>9.2999999999999992E-3</v>
      </c>
    </row>
    <row r="62" spans="1:17" x14ac:dyDescent="0.3">
      <c r="A62" s="1">
        <v>1657809057</v>
      </c>
      <c r="B62" s="1">
        <v>39</v>
      </c>
      <c r="C62" s="1">
        <v>39.318399999999997</v>
      </c>
      <c r="D62" s="1">
        <v>168</v>
      </c>
      <c r="E62" s="1">
        <v>1.6E-2</v>
      </c>
      <c r="F62" s="1">
        <v>1.9E-2</v>
      </c>
      <c r="G62" s="1">
        <v>1.14E-2</v>
      </c>
      <c r="H62" s="1">
        <v>1.0500000000000001E-2</v>
      </c>
      <c r="I62" s="1">
        <v>1.1900000000000001E-2</v>
      </c>
      <c r="J62" s="1">
        <v>8.0999999999999996E-3</v>
      </c>
      <c r="K62" s="1">
        <v>1.18E-2</v>
      </c>
      <c r="L62" s="1">
        <v>1.4E-2</v>
      </c>
      <c r="M62" s="1">
        <v>1.2500000000000001E-2</v>
      </c>
      <c r="N62" s="1">
        <v>2.0199999999999999E-2</v>
      </c>
      <c r="O62" s="1">
        <v>1.3899999999999999E-2</v>
      </c>
      <c r="P62" s="1">
        <v>9.2999999999999992E-3</v>
      </c>
    </row>
    <row r="63" spans="1:17" x14ac:dyDescent="0.3">
      <c r="A63" s="1">
        <v>1657809237</v>
      </c>
      <c r="B63" s="1">
        <v>39</v>
      </c>
      <c r="C63" s="1">
        <v>39.324199999999998</v>
      </c>
      <c r="D63" s="1">
        <v>171</v>
      </c>
      <c r="E63" s="1">
        <v>1.61E-2</v>
      </c>
      <c r="F63" s="1">
        <v>1.9099999999999999E-2</v>
      </c>
      <c r="G63" s="1">
        <v>1.17E-2</v>
      </c>
      <c r="H63" s="1">
        <v>1.06E-2</v>
      </c>
      <c r="I63" s="1">
        <v>1.2E-2</v>
      </c>
      <c r="J63" s="1">
        <v>8.0999999999999996E-3</v>
      </c>
      <c r="K63" s="1">
        <v>1.18E-2</v>
      </c>
      <c r="L63" s="1">
        <v>1.4E-2</v>
      </c>
      <c r="M63" s="1">
        <v>1.2500000000000001E-2</v>
      </c>
      <c r="N63" s="1">
        <v>2.0199999999999999E-2</v>
      </c>
      <c r="O63" s="1">
        <v>1.3899999999999999E-2</v>
      </c>
      <c r="P63" s="1">
        <v>9.2999999999999992E-3</v>
      </c>
    </row>
    <row r="64" spans="1:17" x14ac:dyDescent="0.3">
      <c r="A64" s="1">
        <v>1657812124</v>
      </c>
      <c r="B64" s="1">
        <v>37</v>
      </c>
      <c r="C64" s="2">
        <v>377832</v>
      </c>
      <c r="D64" s="1">
        <v>174</v>
      </c>
      <c r="E64" s="1">
        <v>7.6600000000000001E-2</v>
      </c>
      <c r="F64" s="1">
        <v>0.13619999999999999</v>
      </c>
      <c r="G64" s="1">
        <v>8.2699999999999996E-2</v>
      </c>
      <c r="H64" s="1">
        <v>0.16769999999999999</v>
      </c>
      <c r="I64" s="1">
        <v>0.14760000000000001</v>
      </c>
      <c r="J64" s="1">
        <v>0.25769999999999998</v>
      </c>
      <c r="K64" s="1">
        <v>4.9500000000000002E-2</v>
      </c>
      <c r="L64" s="1">
        <v>9.3200000000000005E-2</v>
      </c>
      <c r="M64" s="1">
        <v>0.1119</v>
      </c>
      <c r="N64" s="1">
        <v>0.1027</v>
      </c>
      <c r="O64" s="1">
        <v>0.1066</v>
      </c>
      <c r="P64" s="1">
        <v>8.8400000000000006E-2</v>
      </c>
      <c r="Q64" s="4"/>
    </row>
    <row r="65" spans="1:17" x14ac:dyDescent="0.3">
      <c r="A65" s="1">
        <v>1657812304</v>
      </c>
      <c r="B65" s="1">
        <v>37</v>
      </c>
      <c r="C65" s="2">
        <v>376133</v>
      </c>
      <c r="D65" s="1">
        <v>177</v>
      </c>
      <c r="E65" s="4">
        <v>6.88E-2</v>
      </c>
      <c r="F65" s="4">
        <v>0.12720000000000001</v>
      </c>
      <c r="G65" s="4">
        <v>7.5300000000000006E-2</v>
      </c>
      <c r="H65" s="4">
        <v>0.17249999999999999</v>
      </c>
      <c r="I65" s="4">
        <v>0.15190000000000001</v>
      </c>
      <c r="J65" s="4">
        <v>0.25790000000000002</v>
      </c>
      <c r="K65" s="4">
        <v>4.4999999999999998E-2</v>
      </c>
      <c r="L65" s="4">
        <v>8.7400000000000005E-2</v>
      </c>
      <c r="M65" s="4">
        <v>0.1065</v>
      </c>
      <c r="N65" s="4">
        <v>9.9199999999999997E-2</v>
      </c>
      <c r="O65" s="4">
        <v>0.10059999999999999</v>
      </c>
      <c r="P65" s="4">
        <v>8.1799999999999998E-2</v>
      </c>
      <c r="Q65" s="4"/>
    </row>
    <row r="66" spans="1:17" x14ac:dyDescent="0.3">
      <c r="A66" s="1">
        <v>1657812484</v>
      </c>
      <c r="B66" s="1">
        <v>37</v>
      </c>
      <c r="C66" s="2">
        <v>375312</v>
      </c>
      <c r="D66" s="1">
        <v>180</v>
      </c>
      <c r="E66" s="4">
        <v>6.7599999999999993E-2</v>
      </c>
      <c r="F66" s="4">
        <v>0.12520000000000001</v>
      </c>
      <c r="G66" s="4">
        <v>7.2099999999999997E-2</v>
      </c>
      <c r="H66" s="4">
        <v>0.18279999999999999</v>
      </c>
      <c r="I66" s="4">
        <v>0.1608</v>
      </c>
      <c r="J66" s="4">
        <v>0.26669999999999999</v>
      </c>
      <c r="K66" s="4">
        <v>4.6600000000000003E-2</v>
      </c>
      <c r="L66" s="4">
        <v>8.9499999999999996E-2</v>
      </c>
      <c r="M66" s="4">
        <v>8.4500000000000006E-2</v>
      </c>
      <c r="N66" s="4">
        <v>9.9199999999999997E-2</v>
      </c>
      <c r="O66" s="4">
        <v>0.1003</v>
      </c>
      <c r="P66" s="4">
        <v>8.0699999999999994E-2</v>
      </c>
      <c r="Q66" s="4"/>
    </row>
    <row r="67" spans="1:17" x14ac:dyDescent="0.3">
      <c r="A67" s="1">
        <v>1657812664</v>
      </c>
      <c r="B67" s="1">
        <v>37</v>
      </c>
      <c r="C67" s="2">
        <v>375117</v>
      </c>
      <c r="D67" s="1">
        <v>183</v>
      </c>
      <c r="E67" s="4">
        <v>6.7900000000000002E-2</v>
      </c>
      <c r="F67" s="4">
        <v>0.126</v>
      </c>
      <c r="G67" s="4">
        <v>7.1499999999999994E-2</v>
      </c>
      <c r="H67" s="4">
        <v>0.19420000000000001</v>
      </c>
      <c r="I67" s="4">
        <v>0.1694</v>
      </c>
      <c r="J67" s="4">
        <v>0.2762</v>
      </c>
      <c r="K67" s="4">
        <v>5.0500000000000003E-2</v>
      </c>
      <c r="L67" s="4">
        <v>9.1499999999999998E-2</v>
      </c>
      <c r="M67" s="4">
        <v>8.8400000000000006E-2</v>
      </c>
      <c r="N67" s="4">
        <v>0.10150000000000001</v>
      </c>
      <c r="O67" s="4">
        <v>0.10349999999999999</v>
      </c>
      <c r="P67" s="4">
        <v>8.2799999999999999E-2</v>
      </c>
      <c r="Q67" s="4"/>
    </row>
    <row r="68" spans="1:17" x14ac:dyDescent="0.3">
      <c r="A68" s="1">
        <v>1657812844</v>
      </c>
      <c r="B68" s="1">
        <v>37</v>
      </c>
      <c r="C68" s="2">
        <v>375469</v>
      </c>
      <c r="D68" s="1">
        <v>186</v>
      </c>
      <c r="E68" s="4">
        <v>6.8099999999999994E-2</v>
      </c>
      <c r="F68" s="4">
        <v>0.126</v>
      </c>
      <c r="G68" s="4">
        <v>7.1599999999999997E-2</v>
      </c>
      <c r="H68" s="4">
        <v>0.20749999999999999</v>
      </c>
      <c r="I68" s="4">
        <v>0.1817</v>
      </c>
      <c r="J68" s="4">
        <v>0.2863</v>
      </c>
      <c r="K68" s="4">
        <v>5.5100000000000003E-2</v>
      </c>
      <c r="L68" s="4">
        <v>9.5200000000000007E-2</v>
      </c>
      <c r="M68" s="4">
        <v>9.3399999999999997E-2</v>
      </c>
      <c r="N68" s="4">
        <v>0.1046</v>
      </c>
      <c r="O68" s="4">
        <v>0.10580000000000001</v>
      </c>
      <c r="P68" s="4">
        <v>8.6999999999999994E-2</v>
      </c>
      <c r="Q68" s="4"/>
    </row>
    <row r="69" spans="1:17" x14ac:dyDescent="0.3">
      <c r="A69" s="1">
        <v>1657813024</v>
      </c>
      <c r="B69" s="1">
        <v>37</v>
      </c>
      <c r="C69" s="2">
        <v>376016</v>
      </c>
      <c r="D69" s="1">
        <v>189</v>
      </c>
      <c r="E69" s="4">
        <v>6.8699999999999997E-2</v>
      </c>
      <c r="F69" s="4">
        <v>0.12659999999999999</v>
      </c>
      <c r="G69" s="4">
        <v>7.2300000000000003E-2</v>
      </c>
      <c r="H69" s="4">
        <v>0.22059999999999999</v>
      </c>
      <c r="I69" s="4">
        <v>0.19500000000000001</v>
      </c>
      <c r="J69" s="4">
        <v>0.30009999999999998</v>
      </c>
      <c r="K69" s="4">
        <v>5.9200000000000003E-2</v>
      </c>
      <c r="L69" s="4">
        <v>9.9099999999999994E-2</v>
      </c>
      <c r="M69" s="4">
        <v>9.8000000000000004E-2</v>
      </c>
      <c r="N69" s="4">
        <v>0.1089</v>
      </c>
      <c r="O69" s="4">
        <v>0.1094</v>
      </c>
      <c r="P69" s="4">
        <v>8.9200000000000002E-2</v>
      </c>
      <c r="Q69" s="4"/>
    </row>
    <row r="70" spans="1:17" x14ac:dyDescent="0.3">
      <c r="A70" s="1">
        <v>1657813204</v>
      </c>
      <c r="B70" s="1">
        <v>37</v>
      </c>
      <c r="C70" s="2">
        <v>376660</v>
      </c>
      <c r="D70" s="1">
        <v>192</v>
      </c>
      <c r="E70" s="4">
        <v>7.0000000000000007E-2</v>
      </c>
      <c r="F70" s="4">
        <v>0.1285</v>
      </c>
      <c r="G70" s="4">
        <v>7.3099999999999998E-2</v>
      </c>
      <c r="H70" s="4">
        <v>0.2344</v>
      </c>
      <c r="I70" s="4">
        <v>0.21029999999999999</v>
      </c>
      <c r="J70" s="4">
        <v>0.31440000000000001</v>
      </c>
      <c r="K70" s="4">
        <v>6.4500000000000002E-2</v>
      </c>
      <c r="L70" s="4">
        <v>0.1042</v>
      </c>
      <c r="M70" s="4">
        <v>0.10340000000000001</v>
      </c>
      <c r="N70" s="4">
        <v>0.1129</v>
      </c>
      <c r="O70" s="4">
        <v>0.11269999999999999</v>
      </c>
      <c r="P70" s="4">
        <v>9.4600000000000004E-2</v>
      </c>
      <c r="Q70" s="4"/>
    </row>
    <row r="71" spans="1:17" x14ac:dyDescent="0.3">
      <c r="A71" s="1">
        <v>1657813384</v>
      </c>
      <c r="B71" s="1">
        <v>37</v>
      </c>
      <c r="C71" s="2">
        <v>377285</v>
      </c>
      <c r="D71" s="1">
        <v>195</v>
      </c>
      <c r="E71" s="4">
        <v>7.3300000000000004E-2</v>
      </c>
      <c r="F71" s="4">
        <v>0.13170000000000001</v>
      </c>
      <c r="G71" s="4">
        <v>7.4700000000000003E-2</v>
      </c>
      <c r="H71" s="4">
        <v>0.25030000000000002</v>
      </c>
      <c r="I71" s="4">
        <v>0.2261</v>
      </c>
      <c r="J71" s="4">
        <v>0.33019999999999999</v>
      </c>
      <c r="K71" s="4">
        <v>6.8699999999999997E-2</v>
      </c>
      <c r="L71" s="4">
        <v>0.1109</v>
      </c>
      <c r="M71" s="4">
        <v>0.1085</v>
      </c>
      <c r="N71" s="4">
        <v>0.11650000000000001</v>
      </c>
      <c r="O71" s="4">
        <v>0.1172</v>
      </c>
      <c r="P71" s="4">
        <v>0.1</v>
      </c>
      <c r="Q71" s="4"/>
    </row>
    <row r="72" spans="1:17" x14ac:dyDescent="0.3">
      <c r="A72" s="1">
        <v>1657813565</v>
      </c>
      <c r="B72" s="1">
        <v>37</v>
      </c>
      <c r="C72" s="2">
        <v>377734</v>
      </c>
      <c r="D72" s="1">
        <v>198</v>
      </c>
      <c r="E72" s="4">
        <v>7.4099999999999999E-2</v>
      </c>
      <c r="F72" s="4">
        <v>0.1336</v>
      </c>
      <c r="G72" s="4">
        <v>7.5399999999999995E-2</v>
      </c>
      <c r="H72" s="4">
        <v>0.26490000000000002</v>
      </c>
      <c r="I72" s="4">
        <v>0.2409</v>
      </c>
      <c r="J72" s="4">
        <v>0.34329999999999999</v>
      </c>
      <c r="K72" s="4">
        <v>7.51E-2</v>
      </c>
      <c r="L72" s="4">
        <v>0.1169</v>
      </c>
      <c r="M72" s="4">
        <v>0.11509999999999999</v>
      </c>
      <c r="N72" s="4">
        <v>0.1208</v>
      </c>
      <c r="O72" s="4">
        <v>0.1217</v>
      </c>
      <c r="P72" s="4">
        <v>0.10580000000000001</v>
      </c>
      <c r="Q72" s="4"/>
    </row>
    <row r="73" spans="1:17" x14ac:dyDescent="0.3">
      <c r="A73" s="1">
        <v>1657813745</v>
      </c>
      <c r="B73" s="1">
        <v>37</v>
      </c>
      <c r="C73" s="2">
        <v>378301</v>
      </c>
      <c r="D73" s="1">
        <v>201</v>
      </c>
      <c r="E73" s="4">
        <v>7.7200000000000005E-2</v>
      </c>
      <c r="F73" s="4">
        <v>0.1353</v>
      </c>
      <c r="G73" s="4">
        <v>7.7700000000000005E-2</v>
      </c>
      <c r="H73" s="4">
        <v>0.28320000000000001</v>
      </c>
      <c r="I73" s="4">
        <v>0.29549999999999998</v>
      </c>
      <c r="J73" s="4">
        <v>0.37769999999999998</v>
      </c>
      <c r="K73" s="4">
        <v>7.8100000000000003E-2</v>
      </c>
      <c r="L73" s="4">
        <v>0.1313</v>
      </c>
      <c r="M73" s="4">
        <v>0.1186</v>
      </c>
      <c r="N73" s="4">
        <v>0.14000000000000001</v>
      </c>
      <c r="O73" s="4">
        <v>0.15049999999999999</v>
      </c>
      <c r="P73" s="4">
        <v>0.11899999999999999</v>
      </c>
      <c r="Q73" s="4"/>
    </row>
    <row r="74" spans="1:17" x14ac:dyDescent="0.3">
      <c r="A74" s="1">
        <v>1657813925</v>
      </c>
      <c r="B74" s="1">
        <v>37</v>
      </c>
      <c r="C74" s="2">
        <v>378887</v>
      </c>
      <c r="D74" s="1">
        <v>204</v>
      </c>
      <c r="E74" s="4">
        <v>7.8200000000000006E-2</v>
      </c>
      <c r="F74" s="4">
        <v>0.1338</v>
      </c>
      <c r="G74" s="4">
        <v>7.7100000000000002E-2</v>
      </c>
      <c r="H74" s="4">
        <v>0.2979</v>
      </c>
      <c r="I74" s="4">
        <v>0.30649999999999999</v>
      </c>
      <c r="J74" s="4">
        <v>0.39860000000000001</v>
      </c>
      <c r="K74" s="4">
        <v>8.4000000000000005E-2</v>
      </c>
      <c r="L74" s="4">
        <v>0.14430000000000001</v>
      </c>
      <c r="M74" s="4">
        <v>0.12509999999999999</v>
      </c>
      <c r="N74" s="4">
        <v>0.13639999999999999</v>
      </c>
      <c r="O74" s="4">
        <v>0.1389</v>
      </c>
      <c r="P74" s="4">
        <v>0.1174</v>
      </c>
      <c r="Q74" s="4"/>
    </row>
    <row r="75" spans="1:17" x14ac:dyDescent="0.3">
      <c r="A75" s="1">
        <v>1657814105</v>
      </c>
      <c r="B75" s="1">
        <v>37</v>
      </c>
      <c r="C75" s="2">
        <v>379570</v>
      </c>
      <c r="D75" s="1">
        <v>207</v>
      </c>
      <c r="E75" s="4">
        <v>7.9000000000000001E-2</v>
      </c>
      <c r="F75" s="4">
        <v>0.13750000000000001</v>
      </c>
      <c r="G75" s="4">
        <v>7.9600000000000004E-2</v>
      </c>
      <c r="H75" s="4">
        <v>0.30730000000000002</v>
      </c>
      <c r="I75" s="4">
        <v>0.28770000000000001</v>
      </c>
      <c r="J75" s="4">
        <v>0.3866</v>
      </c>
      <c r="K75" s="4">
        <v>9.35E-2</v>
      </c>
      <c r="L75" s="4">
        <v>0.13789999999999999</v>
      </c>
      <c r="M75" s="4">
        <v>0.13170000000000001</v>
      </c>
      <c r="N75" s="4">
        <v>0.13650000000000001</v>
      </c>
      <c r="O75" s="4">
        <v>0.13830000000000001</v>
      </c>
      <c r="P75" s="4">
        <v>0.1173</v>
      </c>
      <c r="Q75" s="4"/>
    </row>
    <row r="76" spans="1:17" x14ac:dyDescent="0.3">
      <c r="A76" s="1">
        <v>1657814285</v>
      </c>
      <c r="B76" s="1">
        <v>38</v>
      </c>
      <c r="C76" s="2">
        <v>380234</v>
      </c>
      <c r="D76" s="1">
        <v>210</v>
      </c>
      <c r="E76" s="4">
        <v>7.9399999999999998E-2</v>
      </c>
      <c r="F76" s="4">
        <v>0.1386</v>
      </c>
      <c r="G76" s="4">
        <v>8.0399999999999999E-2</v>
      </c>
      <c r="H76" s="4">
        <v>0.3281</v>
      </c>
      <c r="I76" s="4">
        <v>0.30680000000000002</v>
      </c>
      <c r="J76" s="4">
        <v>0.40760000000000002</v>
      </c>
      <c r="K76" s="4">
        <v>9.9699999999999997E-2</v>
      </c>
      <c r="L76" s="4">
        <v>0.1452</v>
      </c>
      <c r="M76" s="4">
        <v>0.13950000000000001</v>
      </c>
      <c r="N76" s="4">
        <v>0.13980000000000001</v>
      </c>
      <c r="O76" s="4">
        <v>0.14130000000000001</v>
      </c>
      <c r="P76" s="4">
        <v>0.1235</v>
      </c>
      <c r="Q76" s="4"/>
    </row>
    <row r="77" spans="1:17" x14ac:dyDescent="0.3">
      <c r="A77" s="1">
        <v>1657814465</v>
      </c>
      <c r="B77" s="1">
        <v>38</v>
      </c>
      <c r="C77" s="2">
        <v>381113</v>
      </c>
      <c r="D77" s="1">
        <v>213</v>
      </c>
      <c r="E77" s="4">
        <v>7.9500000000000001E-2</v>
      </c>
      <c r="F77" s="4">
        <v>0.13980000000000001</v>
      </c>
      <c r="G77" s="4">
        <v>8.14E-2</v>
      </c>
      <c r="H77" s="4">
        <v>0.34360000000000002</v>
      </c>
      <c r="I77" s="4">
        <v>0.32600000000000001</v>
      </c>
      <c r="J77" s="4">
        <v>0.42759999999999998</v>
      </c>
      <c r="K77" s="4">
        <v>0.1067</v>
      </c>
      <c r="L77" s="4">
        <v>0.15290000000000001</v>
      </c>
      <c r="M77" s="4">
        <v>0.14680000000000001</v>
      </c>
      <c r="N77" s="4">
        <v>0.1472</v>
      </c>
      <c r="O77" s="4">
        <v>0.14949999999999999</v>
      </c>
      <c r="P77" s="4">
        <v>0.12839999999999999</v>
      </c>
      <c r="Q77" s="4"/>
    </row>
    <row r="78" spans="1:17" x14ac:dyDescent="0.3">
      <c r="A78" s="1">
        <v>1657814645</v>
      </c>
      <c r="B78" s="1">
        <v>38</v>
      </c>
      <c r="C78" s="2">
        <v>381836</v>
      </c>
      <c r="D78" s="1">
        <v>216</v>
      </c>
      <c r="E78" s="4">
        <v>0.08</v>
      </c>
      <c r="F78" s="4">
        <v>0.14099999999999999</v>
      </c>
      <c r="G78" s="4">
        <v>8.2199999999999995E-2</v>
      </c>
      <c r="H78" s="4">
        <v>0.36609999999999998</v>
      </c>
      <c r="I78" s="4">
        <v>0.34620000000000001</v>
      </c>
      <c r="J78" s="4">
        <v>0.4476</v>
      </c>
      <c r="K78" s="4">
        <v>0.1158</v>
      </c>
      <c r="L78" s="4">
        <v>0.161</v>
      </c>
      <c r="M78" s="4">
        <v>0.15440000000000001</v>
      </c>
      <c r="N78" s="4">
        <v>0.154</v>
      </c>
      <c r="O78" s="4">
        <v>0.1532</v>
      </c>
      <c r="P78" s="4">
        <v>0.13519999999999999</v>
      </c>
      <c r="Q78" s="4"/>
    </row>
    <row r="79" spans="1:17" x14ac:dyDescent="0.3">
      <c r="A79" s="1">
        <v>1657814825</v>
      </c>
      <c r="B79" s="1">
        <v>38</v>
      </c>
      <c r="C79" s="2">
        <v>382656</v>
      </c>
      <c r="D79" s="1">
        <v>219</v>
      </c>
      <c r="E79" s="4">
        <v>8.1299999999999997E-2</v>
      </c>
      <c r="F79" s="4">
        <v>0.14219999999999999</v>
      </c>
      <c r="G79" s="4">
        <v>8.3199999999999996E-2</v>
      </c>
      <c r="H79" s="4">
        <v>0.38969999999999999</v>
      </c>
      <c r="I79" s="4">
        <v>0.36820000000000003</v>
      </c>
      <c r="J79" s="4">
        <v>0.46939999999999998</v>
      </c>
      <c r="K79" s="4">
        <v>0.1242</v>
      </c>
      <c r="L79" s="4">
        <v>0.17</v>
      </c>
      <c r="M79" s="4">
        <v>0.1633</v>
      </c>
      <c r="N79" s="4">
        <v>0.16009999999999999</v>
      </c>
      <c r="O79" s="4">
        <v>0.1608</v>
      </c>
      <c r="P79" s="4">
        <v>0.14180000000000001</v>
      </c>
      <c r="Q79" s="4"/>
    </row>
    <row r="80" spans="1:17" x14ac:dyDescent="0.3">
      <c r="A80" s="1">
        <v>1657815005</v>
      </c>
      <c r="B80" s="1">
        <v>38</v>
      </c>
      <c r="C80" s="2">
        <v>383437</v>
      </c>
      <c r="D80" s="1">
        <v>222</v>
      </c>
      <c r="E80" s="4">
        <v>8.2799999999999999E-2</v>
      </c>
      <c r="F80" s="4">
        <v>0.14330000000000001</v>
      </c>
      <c r="G80" s="4">
        <v>8.4000000000000005E-2</v>
      </c>
      <c r="H80" s="4">
        <v>0.41649999999999998</v>
      </c>
      <c r="I80" s="4">
        <v>0.39029999999999998</v>
      </c>
      <c r="J80" s="4">
        <v>0.49330000000000002</v>
      </c>
      <c r="K80" s="4">
        <v>0.13189999999999999</v>
      </c>
      <c r="L80" s="4">
        <v>0.1769</v>
      </c>
      <c r="M80" s="4">
        <v>0.17080000000000001</v>
      </c>
      <c r="N80" s="4">
        <v>0.16600000000000001</v>
      </c>
      <c r="O80" s="4">
        <v>0.16719999999999999</v>
      </c>
      <c r="P80" s="4">
        <v>0.14729999999999999</v>
      </c>
      <c r="Q80" s="4"/>
    </row>
    <row r="81" spans="1:17" x14ac:dyDescent="0.3">
      <c r="A81" s="1">
        <v>1657815185</v>
      </c>
      <c r="B81" s="1">
        <v>38</v>
      </c>
      <c r="C81" s="2">
        <v>384199</v>
      </c>
      <c r="D81" s="1">
        <v>225</v>
      </c>
      <c r="E81" s="4">
        <v>8.4099999999999994E-2</v>
      </c>
      <c r="F81" s="4">
        <v>0.1444</v>
      </c>
      <c r="G81" s="4">
        <v>8.5000000000000006E-2</v>
      </c>
      <c r="H81" s="4">
        <v>0.441</v>
      </c>
      <c r="I81" s="4">
        <v>0.4148</v>
      </c>
      <c r="J81" s="4">
        <v>0.51790000000000003</v>
      </c>
      <c r="K81" s="4">
        <v>0.1406</v>
      </c>
      <c r="L81" s="4">
        <v>0.18559999999999999</v>
      </c>
      <c r="M81" s="4">
        <v>0.17910000000000001</v>
      </c>
      <c r="N81" s="4">
        <v>0.1736</v>
      </c>
      <c r="O81" s="4">
        <v>0.17219999999999999</v>
      </c>
      <c r="P81" s="4">
        <v>0.15740000000000001</v>
      </c>
      <c r="Q81" s="4"/>
    </row>
    <row r="82" spans="1:17" x14ac:dyDescent="0.3">
      <c r="A82" s="1">
        <v>1657815365</v>
      </c>
      <c r="B82" s="1">
        <v>38</v>
      </c>
      <c r="C82" s="2">
        <v>384863</v>
      </c>
      <c r="D82" s="1">
        <v>228</v>
      </c>
      <c r="E82" s="4">
        <v>8.5500000000000007E-2</v>
      </c>
      <c r="F82" s="4">
        <v>0.14580000000000001</v>
      </c>
      <c r="G82" s="4">
        <v>8.5900000000000004E-2</v>
      </c>
      <c r="H82" s="4">
        <v>0.47160000000000002</v>
      </c>
      <c r="I82" s="4">
        <v>0.44130000000000003</v>
      </c>
      <c r="J82" s="4">
        <v>0.54459999999999997</v>
      </c>
      <c r="K82" s="4">
        <v>0.14940000000000001</v>
      </c>
      <c r="L82" s="4">
        <v>0.1966</v>
      </c>
      <c r="M82" s="4">
        <v>0.18859999999999999</v>
      </c>
      <c r="N82" s="4">
        <v>0.18479999999999999</v>
      </c>
      <c r="O82" s="4">
        <v>0.18379999999999999</v>
      </c>
      <c r="P82" s="4">
        <v>0.16439999999999999</v>
      </c>
      <c r="Q82" s="4"/>
    </row>
    <row r="83" spans="1:17" x14ac:dyDescent="0.3">
      <c r="A83" s="1">
        <v>1657815545</v>
      </c>
      <c r="B83" s="1">
        <v>38</v>
      </c>
      <c r="C83" s="2">
        <v>385527</v>
      </c>
      <c r="D83" s="1">
        <v>231</v>
      </c>
      <c r="E83" s="4">
        <v>8.6999999999999994E-2</v>
      </c>
      <c r="F83" s="4">
        <v>0.14710000000000001</v>
      </c>
      <c r="G83" s="4">
        <v>8.6599999999999996E-2</v>
      </c>
      <c r="H83" s="4">
        <v>0.5</v>
      </c>
      <c r="I83" s="4">
        <v>0.46329999999999999</v>
      </c>
      <c r="J83" s="4">
        <v>0.5706</v>
      </c>
      <c r="K83" s="4">
        <v>0.15770000000000001</v>
      </c>
      <c r="L83" s="4">
        <v>0.20519999999999999</v>
      </c>
      <c r="M83" s="4">
        <v>0.1973</v>
      </c>
      <c r="N83" s="4">
        <v>0.19</v>
      </c>
      <c r="O83" s="4">
        <v>0.19070000000000001</v>
      </c>
      <c r="P83" s="4">
        <v>0.17280000000000001</v>
      </c>
      <c r="Q83" s="4"/>
    </row>
    <row r="84" spans="1:17" x14ac:dyDescent="0.3">
      <c r="A84" s="1">
        <v>1657815725</v>
      </c>
      <c r="B84" s="1">
        <v>38</v>
      </c>
      <c r="C84" s="2">
        <v>386113</v>
      </c>
      <c r="D84" s="1">
        <v>234</v>
      </c>
      <c r="E84" s="4">
        <v>8.8400000000000006E-2</v>
      </c>
      <c r="F84" s="4">
        <v>0.14829999999999999</v>
      </c>
      <c r="G84" s="4">
        <v>8.7900000000000006E-2</v>
      </c>
      <c r="H84" s="4">
        <v>0.53320000000000001</v>
      </c>
      <c r="I84" s="4">
        <v>0.48970000000000002</v>
      </c>
      <c r="J84" s="4">
        <v>0.59560000000000002</v>
      </c>
      <c r="K84" s="4">
        <v>0.1686</v>
      </c>
      <c r="L84" s="4">
        <v>0.2147</v>
      </c>
      <c r="M84" s="4">
        <v>0.20780000000000001</v>
      </c>
      <c r="N84" s="4">
        <v>0.19819999999999999</v>
      </c>
      <c r="O84" s="4">
        <v>0.1976</v>
      </c>
      <c r="P84" s="4">
        <v>0.18379999999999999</v>
      </c>
      <c r="Q84" s="4"/>
    </row>
    <row r="85" spans="1:17" x14ac:dyDescent="0.3">
      <c r="A85" s="1">
        <v>1657815905</v>
      </c>
      <c r="B85" s="1">
        <v>38</v>
      </c>
      <c r="C85" s="2">
        <v>386816</v>
      </c>
      <c r="D85" s="1">
        <v>237</v>
      </c>
      <c r="E85" s="4">
        <v>8.9700000000000002E-2</v>
      </c>
      <c r="F85" s="4">
        <v>0.1497</v>
      </c>
      <c r="G85" s="4">
        <v>8.8499999999999995E-2</v>
      </c>
      <c r="H85" s="4">
        <v>0.55549999999999999</v>
      </c>
      <c r="I85" s="4">
        <v>0.51190000000000002</v>
      </c>
      <c r="J85" s="4">
        <v>0.62339999999999995</v>
      </c>
      <c r="K85" s="4">
        <v>0.1794</v>
      </c>
      <c r="L85" s="4">
        <v>0.22700000000000001</v>
      </c>
      <c r="M85" s="4">
        <v>0.21929999999999999</v>
      </c>
      <c r="N85" s="4">
        <v>0.20399999999999999</v>
      </c>
      <c r="O85" s="4">
        <v>0.2046</v>
      </c>
      <c r="P85" s="4">
        <v>0.1928</v>
      </c>
      <c r="Q85" s="4"/>
    </row>
    <row r="86" spans="1:17" x14ac:dyDescent="0.3">
      <c r="A86" s="1">
        <v>1657816085</v>
      </c>
      <c r="B86" s="1">
        <v>38</v>
      </c>
      <c r="C86" s="2">
        <v>387383</v>
      </c>
      <c r="D86" s="1">
        <v>240</v>
      </c>
      <c r="E86" s="4">
        <v>9.1200000000000003E-2</v>
      </c>
      <c r="F86" s="4">
        <v>0.15049999999999999</v>
      </c>
      <c r="G86" s="4">
        <v>8.8800000000000004E-2</v>
      </c>
      <c r="H86" s="4">
        <v>0.58350000000000002</v>
      </c>
      <c r="I86" s="4">
        <v>0.53739999999999999</v>
      </c>
      <c r="J86" s="4">
        <v>0.65339999999999998</v>
      </c>
      <c r="K86" s="4">
        <v>0.189</v>
      </c>
      <c r="L86" s="4">
        <v>0.2364</v>
      </c>
      <c r="M86" s="4">
        <v>0.2291</v>
      </c>
      <c r="N86" s="4">
        <v>0.21540000000000001</v>
      </c>
      <c r="O86" s="4">
        <v>0.2198</v>
      </c>
      <c r="P86" s="4">
        <v>0.20369999999999999</v>
      </c>
      <c r="Q86" s="4"/>
    </row>
    <row r="87" spans="1:17" x14ac:dyDescent="0.3">
      <c r="A87" s="1">
        <v>1657816265</v>
      </c>
      <c r="B87" s="1">
        <v>38</v>
      </c>
      <c r="C87" s="2">
        <v>387871</v>
      </c>
      <c r="D87" s="1">
        <v>243</v>
      </c>
      <c r="E87" s="4">
        <v>9.2600000000000002E-2</v>
      </c>
      <c r="F87" s="4">
        <v>0.15160000000000001</v>
      </c>
      <c r="G87" s="4">
        <v>8.9499999999999996E-2</v>
      </c>
      <c r="H87" s="4">
        <v>0.61270000000000002</v>
      </c>
      <c r="I87" s="4">
        <v>0.56169999999999998</v>
      </c>
      <c r="J87" s="4">
        <v>0.68030000000000002</v>
      </c>
      <c r="K87" s="4">
        <v>0.1978</v>
      </c>
      <c r="L87" s="4">
        <v>0.24329999999999999</v>
      </c>
      <c r="M87" s="4">
        <v>0.23930000000000001</v>
      </c>
      <c r="N87" s="4">
        <v>0.22819999999999999</v>
      </c>
      <c r="O87" s="4">
        <v>0.22950000000000001</v>
      </c>
      <c r="P87" s="4">
        <v>0.21</v>
      </c>
      <c r="Q87" s="4"/>
    </row>
    <row r="88" spans="1:17" x14ac:dyDescent="0.3">
      <c r="A88" s="1">
        <v>1657816445</v>
      </c>
      <c r="B88" s="1">
        <v>38</v>
      </c>
      <c r="C88" s="2">
        <v>388477</v>
      </c>
      <c r="D88" s="1">
        <v>246</v>
      </c>
      <c r="E88" s="4">
        <v>9.4100000000000003E-2</v>
      </c>
      <c r="F88" s="4">
        <v>0.1522</v>
      </c>
      <c r="G88" s="4">
        <v>9.0700000000000003E-2</v>
      </c>
      <c r="H88" s="4">
        <v>0.63690000000000002</v>
      </c>
      <c r="I88" s="4">
        <v>0.58979999999999999</v>
      </c>
      <c r="J88" s="4">
        <v>0.70320000000000005</v>
      </c>
      <c r="K88" s="4">
        <v>0.20979999999999999</v>
      </c>
      <c r="L88" s="4">
        <v>0.253</v>
      </c>
      <c r="M88" s="4">
        <v>0.2487</v>
      </c>
      <c r="N88" s="4">
        <v>0.24390000000000001</v>
      </c>
      <c r="O88" s="4">
        <v>0.24179999999999999</v>
      </c>
      <c r="P88" s="4">
        <v>0.22559999999999999</v>
      </c>
      <c r="Q88" s="4"/>
    </row>
    <row r="89" spans="1:17" x14ac:dyDescent="0.3">
      <c r="A89" s="1">
        <v>1657816625</v>
      </c>
      <c r="B89" s="1">
        <v>38</v>
      </c>
      <c r="C89" s="2">
        <v>388926</v>
      </c>
      <c r="D89" s="1">
        <v>249</v>
      </c>
      <c r="E89" s="4">
        <v>9.5600000000000004E-2</v>
      </c>
      <c r="F89" s="4">
        <v>0.15390000000000001</v>
      </c>
      <c r="G89" s="4">
        <v>9.1200000000000003E-2</v>
      </c>
      <c r="H89" s="4">
        <v>0.65129999999999999</v>
      </c>
      <c r="I89" s="4">
        <v>0.61629999999999996</v>
      </c>
      <c r="J89" s="4">
        <v>0.73199999999999998</v>
      </c>
      <c r="K89" s="4">
        <v>0.22040000000000001</v>
      </c>
      <c r="L89" s="4">
        <v>0.26650000000000001</v>
      </c>
      <c r="M89" s="4">
        <v>0.25879999999999997</v>
      </c>
      <c r="N89" s="4">
        <v>0.25559999999999999</v>
      </c>
      <c r="O89" s="4">
        <v>0.25969999999999999</v>
      </c>
      <c r="P89" s="4">
        <v>0.24329999999999999</v>
      </c>
      <c r="Q89" s="4"/>
    </row>
    <row r="90" spans="1:17" x14ac:dyDescent="0.3">
      <c r="A90" s="1">
        <v>1657816805</v>
      </c>
      <c r="B90" s="1">
        <v>38</v>
      </c>
      <c r="C90" s="2">
        <v>389395</v>
      </c>
      <c r="D90" s="1">
        <v>252</v>
      </c>
      <c r="E90" s="4">
        <v>9.8299999999999998E-2</v>
      </c>
      <c r="F90" s="4">
        <v>0.156</v>
      </c>
      <c r="G90" s="4">
        <v>9.2399999999999996E-2</v>
      </c>
      <c r="H90" s="4">
        <v>0.67320000000000002</v>
      </c>
      <c r="I90" s="4">
        <v>0.64770000000000005</v>
      </c>
      <c r="J90" s="4">
        <v>0.75719999999999998</v>
      </c>
      <c r="K90" s="4">
        <v>0.2346</v>
      </c>
      <c r="L90" s="4">
        <v>0.28070000000000001</v>
      </c>
      <c r="M90" s="4">
        <v>0.27310000000000001</v>
      </c>
      <c r="N90" s="4">
        <v>0.27</v>
      </c>
      <c r="O90" s="4">
        <v>0.27639999999999998</v>
      </c>
      <c r="P90" s="4">
        <v>0.2596</v>
      </c>
      <c r="Q90" s="4"/>
    </row>
    <row r="91" spans="1:17" x14ac:dyDescent="0.3">
      <c r="A91" s="1">
        <v>1657816985</v>
      </c>
      <c r="B91" s="1">
        <v>38</v>
      </c>
      <c r="C91" s="2">
        <v>389766</v>
      </c>
      <c r="D91" s="1">
        <v>255</v>
      </c>
      <c r="E91" s="4">
        <v>9.6000000000000002E-2</v>
      </c>
      <c r="F91" s="4">
        <v>0.15079999999999999</v>
      </c>
      <c r="G91" s="4">
        <v>9.2299999999999993E-2</v>
      </c>
      <c r="H91" s="4">
        <v>0.6956</v>
      </c>
      <c r="I91" s="4">
        <v>0.67490000000000006</v>
      </c>
      <c r="J91" s="4">
        <v>0.77300000000000002</v>
      </c>
      <c r="K91" s="4">
        <v>0.24940000000000001</v>
      </c>
      <c r="L91" s="4">
        <v>0.29170000000000001</v>
      </c>
      <c r="M91" s="4">
        <v>0.28970000000000001</v>
      </c>
      <c r="N91" s="4">
        <v>0.27910000000000001</v>
      </c>
      <c r="O91" s="4">
        <v>0.2954</v>
      </c>
      <c r="P91" s="4">
        <v>0.27579999999999999</v>
      </c>
      <c r="Q91" s="4"/>
    </row>
    <row r="92" spans="1:17" x14ac:dyDescent="0.3">
      <c r="A92" s="1">
        <v>1657817165</v>
      </c>
      <c r="B92" s="1">
        <v>39</v>
      </c>
      <c r="C92" s="2">
        <v>390020</v>
      </c>
      <c r="D92" s="1">
        <v>258</v>
      </c>
      <c r="E92" s="4">
        <v>9.6500000000000002E-2</v>
      </c>
      <c r="F92" s="4">
        <v>0.1517</v>
      </c>
      <c r="G92" s="4">
        <v>9.2700000000000005E-2</v>
      </c>
      <c r="H92" s="4">
        <v>0.73409999999999997</v>
      </c>
      <c r="I92" s="4">
        <v>0.69869999999999999</v>
      </c>
      <c r="J92" s="4">
        <v>0.80710000000000004</v>
      </c>
      <c r="K92" s="4">
        <v>0.2631</v>
      </c>
      <c r="L92" s="4">
        <v>0.30719999999999997</v>
      </c>
      <c r="M92" s="4">
        <v>0.30680000000000002</v>
      </c>
      <c r="N92" s="4">
        <v>0.30320000000000003</v>
      </c>
      <c r="O92" s="4">
        <v>0.32419999999999999</v>
      </c>
      <c r="P92" s="4">
        <v>0.30680000000000002</v>
      </c>
      <c r="Q92" s="4"/>
    </row>
    <row r="93" spans="1:17" x14ac:dyDescent="0.3">
      <c r="A93" s="1">
        <v>1657817345</v>
      </c>
      <c r="B93" s="1">
        <v>39</v>
      </c>
      <c r="C93" s="2">
        <v>390195</v>
      </c>
      <c r="D93" s="1">
        <v>261</v>
      </c>
      <c r="E93" s="4">
        <v>9.7600000000000006E-2</v>
      </c>
      <c r="F93" s="4">
        <v>0.1527</v>
      </c>
      <c r="G93" s="4">
        <v>9.3100000000000002E-2</v>
      </c>
      <c r="H93" s="4">
        <v>0.79259999999999997</v>
      </c>
      <c r="I93" s="4">
        <v>0.73919999999999997</v>
      </c>
      <c r="J93" s="4">
        <v>0.83120000000000005</v>
      </c>
      <c r="K93" s="4">
        <v>0.28060000000000002</v>
      </c>
      <c r="L93" s="4">
        <v>0.32690000000000002</v>
      </c>
      <c r="M93" s="4">
        <v>0.32950000000000002</v>
      </c>
      <c r="N93" s="4">
        <v>0.33279999999999998</v>
      </c>
      <c r="O93" s="4">
        <v>0.35499999999999998</v>
      </c>
      <c r="P93" s="4">
        <v>0.33629999999999999</v>
      </c>
      <c r="Q93" s="4"/>
    </row>
    <row r="94" spans="1:17" x14ac:dyDescent="0.3">
      <c r="A94" s="1">
        <v>1657817525</v>
      </c>
      <c r="B94" s="1">
        <v>39</v>
      </c>
      <c r="C94" s="2">
        <v>390293</v>
      </c>
      <c r="D94" s="1">
        <v>264</v>
      </c>
      <c r="E94" s="4">
        <v>9.9500000000000005E-2</v>
      </c>
      <c r="F94" s="4">
        <v>0.15390000000000001</v>
      </c>
      <c r="G94" s="4">
        <v>9.3299999999999994E-2</v>
      </c>
      <c r="H94" s="4">
        <v>0.86229999999999996</v>
      </c>
      <c r="I94" s="4">
        <v>0.77929999999999999</v>
      </c>
      <c r="J94" s="4">
        <v>0.86919999999999997</v>
      </c>
      <c r="K94" s="4">
        <v>0.30080000000000001</v>
      </c>
      <c r="L94" s="4">
        <v>0.3397</v>
      </c>
      <c r="M94" s="4">
        <v>0.34839999999999999</v>
      </c>
      <c r="N94" s="4">
        <v>0.36659999999999998</v>
      </c>
      <c r="O94" s="4">
        <v>0.3861</v>
      </c>
      <c r="P94" s="4">
        <v>0.36549999999999999</v>
      </c>
      <c r="Q94" s="4"/>
    </row>
    <row r="95" spans="1:17" x14ac:dyDescent="0.3">
      <c r="A95" s="1">
        <v>1657817705</v>
      </c>
      <c r="B95" s="1">
        <v>39</v>
      </c>
      <c r="C95" s="2">
        <v>390293</v>
      </c>
      <c r="D95" s="1">
        <v>267</v>
      </c>
      <c r="E95" s="4">
        <v>9.9500000000000005E-2</v>
      </c>
      <c r="F95" s="4">
        <v>0.15440000000000001</v>
      </c>
      <c r="G95" s="4">
        <v>9.3899999999999997E-2</v>
      </c>
      <c r="H95" s="4">
        <v>0.87360000000000004</v>
      </c>
      <c r="I95" s="4">
        <v>0.80569999999999997</v>
      </c>
      <c r="J95" s="4">
        <v>0.8992</v>
      </c>
      <c r="K95" s="4">
        <v>0.31240000000000001</v>
      </c>
      <c r="L95" s="4">
        <v>0.35830000000000001</v>
      </c>
      <c r="M95" s="4">
        <v>0.36909999999999998</v>
      </c>
      <c r="N95" s="4">
        <v>0.39179999999999998</v>
      </c>
      <c r="O95" s="4">
        <v>0.41510000000000002</v>
      </c>
      <c r="P95" s="4">
        <v>0.3967</v>
      </c>
      <c r="Q95" s="4"/>
    </row>
    <row r="96" spans="1:17" x14ac:dyDescent="0.3">
      <c r="A96" s="1">
        <v>1657817885</v>
      </c>
      <c r="B96" s="1">
        <v>39</v>
      </c>
      <c r="C96" s="2">
        <v>390215</v>
      </c>
      <c r="D96" s="1">
        <v>270</v>
      </c>
      <c r="E96" s="4">
        <v>9.9299999999999999E-2</v>
      </c>
      <c r="F96" s="4">
        <v>0.154</v>
      </c>
      <c r="G96" s="4">
        <v>9.3600000000000003E-2</v>
      </c>
      <c r="H96" s="4">
        <v>0.89759999999999995</v>
      </c>
      <c r="I96" s="4">
        <v>0.82850000000000001</v>
      </c>
      <c r="J96" s="4">
        <v>0.9304</v>
      </c>
      <c r="K96" s="4">
        <v>0.32879999999999998</v>
      </c>
      <c r="L96" s="4">
        <v>0.37430000000000002</v>
      </c>
      <c r="M96" s="4">
        <v>0.38350000000000001</v>
      </c>
      <c r="N96" s="4">
        <v>0.42549999999999999</v>
      </c>
      <c r="O96" s="4">
        <v>0.45250000000000001</v>
      </c>
      <c r="P96" s="4">
        <v>0.43769999999999998</v>
      </c>
      <c r="Q96" s="4"/>
    </row>
    <row r="97" spans="1:17" x14ac:dyDescent="0.3">
      <c r="A97" s="1">
        <v>1657818065</v>
      </c>
      <c r="B97" s="1">
        <v>39</v>
      </c>
      <c r="D97" s="1">
        <v>273</v>
      </c>
      <c r="E97" s="4">
        <v>0.1003</v>
      </c>
      <c r="F97" s="4">
        <v>0.15529999999999999</v>
      </c>
      <c r="G97" s="4">
        <v>9.4399999999999998E-2</v>
      </c>
      <c r="H97" s="4">
        <v>0.92169999999999996</v>
      </c>
      <c r="I97" s="4">
        <v>0.84340000000000004</v>
      </c>
      <c r="J97" s="4">
        <v>0.9526</v>
      </c>
      <c r="K97" s="4">
        <v>0.34870000000000001</v>
      </c>
      <c r="L97" s="4">
        <v>0.39900000000000002</v>
      </c>
      <c r="M97" s="4">
        <v>0.40489999999999998</v>
      </c>
      <c r="N97" s="4">
        <v>0.47220000000000001</v>
      </c>
      <c r="O97" s="4">
        <v>0.50260000000000005</v>
      </c>
      <c r="P97" s="4">
        <v>0.48020000000000002</v>
      </c>
      <c r="Q97" s="4"/>
    </row>
    <row r="98" spans="1:17" x14ac:dyDescent="0.3">
      <c r="A98" s="1">
        <v>1657818245</v>
      </c>
      <c r="B98" s="1">
        <v>38</v>
      </c>
      <c r="C98" s="2">
        <v>389922</v>
      </c>
      <c r="D98" s="1">
        <v>276</v>
      </c>
      <c r="E98" s="4">
        <v>0.10059999999999999</v>
      </c>
      <c r="F98" s="4">
        <v>0.15529999999999999</v>
      </c>
      <c r="G98" s="4">
        <v>9.4299999999999995E-2</v>
      </c>
      <c r="H98" s="4">
        <v>0.98129999999999995</v>
      </c>
      <c r="I98" s="4">
        <v>0.88229999999999997</v>
      </c>
      <c r="J98" s="4">
        <v>0.99229999999999996</v>
      </c>
      <c r="K98" s="4">
        <v>0.38179999999999997</v>
      </c>
      <c r="L98" s="4">
        <v>0.42609999999999998</v>
      </c>
      <c r="M98" s="4">
        <v>0.43790000000000001</v>
      </c>
      <c r="N98" s="4">
        <v>0.51380000000000003</v>
      </c>
      <c r="O98" s="4">
        <v>0.53669999999999995</v>
      </c>
      <c r="P98" s="4">
        <v>0.5242</v>
      </c>
      <c r="Q98" s="4"/>
    </row>
    <row r="99" spans="1:17" x14ac:dyDescent="0.3">
      <c r="A99" s="1">
        <v>1657818425</v>
      </c>
      <c r="B99" s="1">
        <v>38</v>
      </c>
      <c r="C99" s="2">
        <v>389746</v>
      </c>
      <c r="D99" s="1">
        <v>279</v>
      </c>
      <c r="E99" s="4">
        <v>0.1014</v>
      </c>
      <c r="F99" s="4">
        <v>0.15609999999999999</v>
      </c>
      <c r="G99" s="4">
        <v>9.4899999999999998E-2</v>
      </c>
      <c r="H99" s="4">
        <v>0.99099999999999999</v>
      </c>
      <c r="I99" s="4">
        <v>0.95220000000000005</v>
      </c>
      <c r="J99" s="4">
        <v>1.0403</v>
      </c>
      <c r="K99" s="4">
        <v>0.40560000000000002</v>
      </c>
      <c r="L99" s="4">
        <v>0.44940000000000002</v>
      </c>
      <c r="M99" s="4">
        <v>0.45629999999999998</v>
      </c>
      <c r="N99" s="4">
        <v>0.55089999999999995</v>
      </c>
      <c r="O99" s="4">
        <v>0.57469999999999999</v>
      </c>
      <c r="P99" s="4">
        <v>0.56640000000000001</v>
      </c>
      <c r="Q99" s="4"/>
    </row>
    <row r="100" spans="1:17" x14ac:dyDescent="0.3">
      <c r="A100" s="1">
        <v>1657818605</v>
      </c>
      <c r="B100" s="1">
        <v>38</v>
      </c>
      <c r="C100" s="2">
        <v>389531</v>
      </c>
      <c r="D100" s="1">
        <v>282</v>
      </c>
      <c r="E100" s="4">
        <v>0.1017</v>
      </c>
      <c r="F100" s="4">
        <v>0.15490000000000001</v>
      </c>
      <c r="G100" s="4">
        <v>9.2200000000000004E-2</v>
      </c>
      <c r="H100" s="4">
        <v>0.99060000000000004</v>
      </c>
      <c r="I100" s="4">
        <v>0.97819999999999996</v>
      </c>
      <c r="J100" s="4">
        <v>1.0598000000000001</v>
      </c>
      <c r="K100" s="4">
        <v>0.41710000000000003</v>
      </c>
      <c r="L100" s="4">
        <v>0.45960000000000001</v>
      </c>
      <c r="M100" s="4">
        <v>0.47160000000000002</v>
      </c>
      <c r="N100" s="4">
        <v>0.58360000000000001</v>
      </c>
      <c r="O100" s="4">
        <v>0.61550000000000005</v>
      </c>
      <c r="P100" s="4">
        <v>0.60460000000000003</v>
      </c>
      <c r="Q100" s="4"/>
    </row>
    <row r="101" spans="1:17" x14ac:dyDescent="0.3">
      <c r="A101" s="1">
        <v>1657818786</v>
      </c>
      <c r="B101" s="1">
        <v>38</v>
      </c>
      <c r="C101" s="2">
        <v>389316</v>
      </c>
      <c r="D101" s="1">
        <v>285</v>
      </c>
      <c r="E101" s="4">
        <v>0.10290000000000001</v>
      </c>
      <c r="F101" s="4">
        <v>0.156</v>
      </c>
      <c r="G101" s="4">
        <v>9.2499999999999999E-2</v>
      </c>
      <c r="H101" s="4">
        <v>1.0097</v>
      </c>
      <c r="I101" s="4">
        <v>1.0027999999999999</v>
      </c>
      <c r="J101" s="4">
        <v>1.0952999999999999</v>
      </c>
      <c r="K101" s="4">
        <v>0.44180000000000003</v>
      </c>
      <c r="L101" s="4">
        <v>0.48070000000000002</v>
      </c>
      <c r="M101" s="4">
        <v>0.49280000000000002</v>
      </c>
      <c r="N101" s="4">
        <v>0.64190000000000003</v>
      </c>
      <c r="O101" s="4">
        <v>0.66979999999999995</v>
      </c>
      <c r="P101" s="4">
        <v>0.65739999999999998</v>
      </c>
      <c r="Q101" s="4"/>
    </row>
    <row r="102" spans="1:17" x14ac:dyDescent="0.3">
      <c r="A102" s="1">
        <v>1657818966</v>
      </c>
      <c r="B102" s="1">
        <v>38</v>
      </c>
      <c r="C102" s="2">
        <v>388984</v>
      </c>
      <c r="D102" s="1">
        <v>288</v>
      </c>
      <c r="E102" s="4">
        <v>9.9199999999999997E-2</v>
      </c>
      <c r="F102" s="4">
        <v>0.15010000000000001</v>
      </c>
      <c r="G102" s="4">
        <v>8.9399999999999993E-2</v>
      </c>
      <c r="H102" s="4">
        <v>1.0903</v>
      </c>
      <c r="I102" s="4">
        <v>1.0117</v>
      </c>
      <c r="J102" s="4">
        <v>1.1205000000000001</v>
      </c>
      <c r="K102" s="4">
        <v>0.4501</v>
      </c>
      <c r="L102" s="4">
        <v>0.50829999999999997</v>
      </c>
      <c r="M102" s="4">
        <v>0.4894</v>
      </c>
      <c r="N102" s="4">
        <v>0.67520000000000002</v>
      </c>
      <c r="O102" s="4">
        <v>0.7056</v>
      </c>
      <c r="P102" s="4">
        <v>0.69130000000000003</v>
      </c>
      <c r="Q102" s="4"/>
    </row>
    <row r="103" spans="1:17" x14ac:dyDescent="0.3">
      <c r="A103" s="1">
        <v>1657819146</v>
      </c>
      <c r="B103" s="1">
        <v>38</v>
      </c>
      <c r="C103" s="2">
        <v>388652</v>
      </c>
      <c r="D103" s="1">
        <v>291</v>
      </c>
      <c r="E103" s="4">
        <v>0.10059999999999999</v>
      </c>
      <c r="F103" s="4">
        <v>0.15079999999999999</v>
      </c>
      <c r="G103" s="4">
        <v>8.9899999999999994E-2</v>
      </c>
      <c r="H103" s="4">
        <v>1.0770999999999999</v>
      </c>
      <c r="I103" s="4">
        <v>0.99950000000000006</v>
      </c>
      <c r="J103" s="4">
        <v>1.1311</v>
      </c>
      <c r="K103" s="4">
        <v>0.46729999999999999</v>
      </c>
      <c r="L103" s="4">
        <v>0.51839999999999997</v>
      </c>
      <c r="M103" s="4">
        <v>0.51819999999999999</v>
      </c>
      <c r="N103" s="4">
        <v>0.70960000000000001</v>
      </c>
      <c r="O103" s="4">
        <v>0.74380000000000002</v>
      </c>
      <c r="P103" s="4">
        <v>0.73040000000000005</v>
      </c>
      <c r="Q103" s="4"/>
    </row>
    <row r="104" spans="1:17" x14ac:dyDescent="0.3">
      <c r="A104" s="1">
        <v>1657819326</v>
      </c>
      <c r="B104" s="1">
        <v>38</v>
      </c>
      <c r="C104" s="2">
        <v>388535</v>
      </c>
      <c r="D104" s="1">
        <v>294</v>
      </c>
      <c r="E104" s="4">
        <v>0.1009</v>
      </c>
      <c r="F104" s="4">
        <v>0.15049999999999999</v>
      </c>
      <c r="G104" s="4">
        <v>8.9499999999999996E-2</v>
      </c>
      <c r="H104" s="4">
        <v>1.1247</v>
      </c>
      <c r="I104" s="4">
        <v>1.0327999999999999</v>
      </c>
      <c r="J104" s="4">
        <v>1.1454</v>
      </c>
      <c r="K104" s="4">
        <v>0.4839</v>
      </c>
      <c r="L104" s="4">
        <v>0.53920000000000001</v>
      </c>
      <c r="M104" s="4">
        <v>0.54100000000000004</v>
      </c>
      <c r="N104" s="4">
        <v>0.73719999999999997</v>
      </c>
      <c r="O104" s="4">
        <v>0.75319999999999998</v>
      </c>
      <c r="P104" s="4">
        <v>0.75670000000000004</v>
      </c>
      <c r="Q104" s="4"/>
    </row>
    <row r="105" spans="1:17" x14ac:dyDescent="0.3">
      <c r="A105" s="1">
        <v>1657819506</v>
      </c>
      <c r="B105" s="1">
        <v>38</v>
      </c>
      <c r="C105" s="2">
        <v>388516</v>
      </c>
      <c r="D105" s="1">
        <v>297</v>
      </c>
      <c r="E105" s="4">
        <v>0.1018</v>
      </c>
      <c r="F105" s="4">
        <v>0.15090000000000001</v>
      </c>
      <c r="G105" s="4">
        <v>8.9300000000000004E-2</v>
      </c>
      <c r="H105" s="4">
        <v>1.1366000000000001</v>
      </c>
      <c r="I105" s="4">
        <v>1.0576000000000001</v>
      </c>
      <c r="J105" s="4">
        <v>1.1440999999999999</v>
      </c>
      <c r="K105" s="4">
        <v>0.4975</v>
      </c>
      <c r="L105" s="4">
        <v>0.55940000000000001</v>
      </c>
      <c r="M105" s="4">
        <v>0.56359999999999999</v>
      </c>
      <c r="N105" s="4">
        <v>0.75600000000000001</v>
      </c>
      <c r="O105" s="4">
        <v>0.79190000000000005</v>
      </c>
      <c r="P105" s="4">
        <v>0.79549999999999998</v>
      </c>
      <c r="Q105" s="4"/>
    </row>
    <row r="106" spans="1:17" x14ac:dyDescent="0.3">
      <c r="A106" s="1">
        <v>1657819686</v>
      </c>
      <c r="B106" s="1">
        <v>38</v>
      </c>
      <c r="C106" s="2">
        <v>388711</v>
      </c>
      <c r="D106" s="1">
        <v>300</v>
      </c>
      <c r="E106" s="4">
        <v>0.1026</v>
      </c>
      <c r="F106" s="4">
        <v>0.15060000000000001</v>
      </c>
      <c r="G106" s="4">
        <v>8.9300000000000004E-2</v>
      </c>
      <c r="H106" s="4">
        <v>1.157</v>
      </c>
      <c r="I106" s="4">
        <v>1.0794999999999999</v>
      </c>
      <c r="J106" s="4">
        <v>1.1695</v>
      </c>
      <c r="K106" s="4">
        <v>0.51700000000000002</v>
      </c>
      <c r="L106" s="4">
        <v>0.57499999999999996</v>
      </c>
      <c r="M106" s="4">
        <v>0.58030000000000004</v>
      </c>
      <c r="N106" s="4">
        <v>0.78069999999999995</v>
      </c>
      <c r="O106" s="4">
        <v>0.81289999999999996</v>
      </c>
      <c r="P106" s="4">
        <v>0.81159999999999999</v>
      </c>
      <c r="Q106" s="4"/>
    </row>
    <row r="107" spans="1:17" x14ac:dyDescent="0.3">
      <c r="A107" s="1">
        <v>1657819866</v>
      </c>
      <c r="B107" s="1">
        <v>38</v>
      </c>
      <c r="C107" s="2">
        <v>388965</v>
      </c>
      <c r="D107" s="1">
        <v>303</v>
      </c>
      <c r="E107" s="4">
        <v>0.10249999999999999</v>
      </c>
      <c r="F107" s="4">
        <v>0.15060000000000001</v>
      </c>
      <c r="G107" s="4">
        <v>8.9399999999999993E-2</v>
      </c>
      <c r="H107" s="4">
        <v>1.1883999999999999</v>
      </c>
      <c r="I107" s="4">
        <v>1.1016999999999999</v>
      </c>
      <c r="J107" s="4">
        <v>1.1859</v>
      </c>
      <c r="K107" s="4">
        <v>0.5333</v>
      </c>
      <c r="L107" s="4">
        <v>0.58989999999999998</v>
      </c>
      <c r="M107" s="4">
        <v>0.57950000000000002</v>
      </c>
      <c r="N107" s="4">
        <v>0.80500000000000005</v>
      </c>
      <c r="O107" s="4">
        <v>0.83</v>
      </c>
      <c r="P107" s="4">
        <v>0.85299999999999998</v>
      </c>
      <c r="Q107" s="4"/>
    </row>
    <row r="108" spans="1:17" x14ac:dyDescent="0.3">
      <c r="A108" s="1">
        <v>1657820046</v>
      </c>
      <c r="B108" s="1">
        <v>38</v>
      </c>
      <c r="C108" s="2">
        <v>389297</v>
      </c>
      <c r="D108" s="1">
        <v>306</v>
      </c>
      <c r="E108" s="4">
        <v>0.1031</v>
      </c>
      <c r="F108" s="4">
        <v>0.15029999999999999</v>
      </c>
      <c r="G108" s="4">
        <v>8.8900000000000007E-2</v>
      </c>
      <c r="H108" s="4">
        <v>1.2020999999999999</v>
      </c>
      <c r="I108" s="4">
        <v>1.1240000000000001</v>
      </c>
      <c r="J108" s="4">
        <v>1.206</v>
      </c>
      <c r="K108" s="4">
        <v>0.55559999999999998</v>
      </c>
      <c r="L108" s="4">
        <v>0.60189999999999999</v>
      </c>
      <c r="M108" s="4">
        <v>0.59850000000000003</v>
      </c>
      <c r="N108" s="4">
        <v>0.82940000000000003</v>
      </c>
      <c r="O108" s="4">
        <v>0.87329999999999997</v>
      </c>
      <c r="P108" s="4">
        <v>0.84589999999999999</v>
      </c>
      <c r="Q108" s="4"/>
    </row>
    <row r="109" spans="1:17" x14ac:dyDescent="0.3">
      <c r="A109" s="1">
        <v>1657820226</v>
      </c>
      <c r="B109" s="1">
        <v>38</v>
      </c>
      <c r="C109" s="2">
        <v>389707</v>
      </c>
      <c r="D109" s="1">
        <v>309</v>
      </c>
      <c r="E109" s="4">
        <v>0.1084</v>
      </c>
      <c r="F109" s="4">
        <v>0.15079999999999999</v>
      </c>
      <c r="G109" s="4">
        <v>8.9700000000000002E-2</v>
      </c>
      <c r="H109" s="4">
        <v>1.2246999999999999</v>
      </c>
      <c r="I109" s="4">
        <v>1.1419999999999999</v>
      </c>
      <c r="J109" s="4">
        <v>1.2222999999999999</v>
      </c>
      <c r="K109" s="4">
        <v>0.57469999999999999</v>
      </c>
      <c r="L109" s="4">
        <v>0.61599999999999999</v>
      </c>
      <c r="M109" s="4">
        <v>0.61509999999999998</v>
      </c>
      <c r="N109" s="4">
        <v>0.86880000000000002</v>
      </c>
      <c r="O109" s="4">
        <v>0.89149999999999996</v>
      </c>
      <c r="P109" s="4">
        <v>0.90649999999999997</v>
      </c>
      <c r="Q109" s="4"/>
    </row>
    <row r="110" spans="1:17" x14ac:dyDescent="0.3">
      <c r="A110" s="1">
        <v>1657820406</v>
      </c>
      <c r="B110" s="1">
        <v>39</v>
      </c>
      <c r="C110" s="2">
        <v>390078</v>
      </c>
      <c r="D110" s="1">
        <v>312</v>
      </c>
      <c r="E110" s="4">
        <v>0.1123</v>
      </c>
      <c r="F110" s="4">
        <v>0.1515</v>
      </c>
      <c r="G110" s="4">
        <v>0.09</v>
      </c>
      <c r="H110" s="4">
        <v>1.2457</v>
      </c>
      <c r="I110" s="4">
        <v>1.1598999999999999</v>
      </c>
      <c r="J110" s="4">
        <v>1.2408999999999999</v>
      </c>
      <c r="K110" s="4">
        <v>0.59560000000000002</v>
      </c>
      <c r="L110" s="4">
        <v>0.63990000000000002</v>
      </c>
      <c r="M110" s="4">
        <v>0.64380000000000004</v>
      </c>
      <c r="N110" s="4">
        <v>0.86250000000000004</v>
      </c>
      <c r="O110" s="4">
        <v>0.91059999999999997</v>
      </c>
      <c r="P110" s="4">
        <v>0.92959999999999998</v>
      </c>
      <c r="Q110" s="4"/>
    </row>
    <row r="111" spans="1:17" x14ac:dyDescent="0.3">
      <c r="A111" s="1">
        <v>1657820586</v>
      </c>
      <c r="B111" s="1">
        <v>39</v>
      </c>
      <c r="C111" s="2">
        <v>390527</v>
      </c>
      <c r="D111" s="1">
        <v>315</v>
      </c>
      <c r="E111" s="4">
        <v>0.10489999999999999</v>
      </c>
      <c r="F111" s="4">
        <v>0.1537</v>
      </c>
      <c r="G111" s="4">
        <v>9.3700000000000006E-2</v>
      </c>
      <c r="H111" s="4">
        <v>1.2686999999999999</v>
      </c>
      <c r="I111" s="4">
        <v>1.1728000000000001</v>
      </c>
      <c r="J111" s="4">
        <v>1.2526999999999999</v>
      </c>
      <c r="K111" s="4">
        <v>0.59760000000000002</v>
      </c>
      <c r="L111" s="4">
        <v>0.6724</v>
      </c>
      <c r="M111" s="4">
        <v>0.6734</v>
      </c>
      <c r="N111" s="4">
        <v>0.96099999999999997</v>
      </c>
      <c r="O111" s="4">
        <v>0.95820000000000005</v>
      </c>
      <c r="P111" s="4">
        <v>0.97260000000000002</v>
      </c>
      <c r="Q111" s="4"/>
    </row>
    <row r="112" spans="1:17" x14ac:dyDescent="0.3">
      <c r="A112" s="1">
        <v>1657820766</v>
      </c>
      <c r="B112" s="1">
        <v>39</v>
      </c>
      <c r="C112" s="2">
        <v>391035</v>
      </c>
      <c r="D112" s="1">
        <v>318</v>
      </c>
      <c r="E112" s="4">
        <v>0.1052</v>
      </c>
      <c r="F112" s="4">
        <v>0.1545</v>
      </c>
      <c r="G112" s="4">
        <v>9.4500000000000001E-2</v>
      </c>
      <c r="H112" s="4">
        <v>1.2889999999999999</v>
      </c>
      <c r="I112" s="4">
        <v>1.1872</v>
      </c>
      <c r="J112" s="4">
        <v>1.2659</v>
      </c>
      <c r="K112" s="4">
        <v>0.61360000000000003</v>
      </c>
      <c r="L112" s="4">
        <v>0.70340000000000003</v>
      </c>
      <c r="M112" s="4">
        <v>0.7056</v>
      </c>
      <c r="N112" s="4">
        <v>1.0108999999999999</v>
      </c>
      <c r="O112" s="4">
        <v>1.0452999999999999</v>
      </c>
      <c r="P112" s="4">
        <v>1.0214000000000001</v>
      </c>
      <c r="Q112" s="4"/>
    </row>
    <row r="113" spans="1:17" x14ac:dyDescent="0.3">
      <c r="A113" s="1">
        <v>1657820946</v>
      </c>
      <c r="B113" s="1">
        <v>39</v>
      </c>
      <c r="C113" s="2">
        <v>391504</v>
      </c>
      <c r="D113" s="1">
        <v>321</v>
      </c>
      <c r="E113" s="4">
        <v>0.1067</v>
      </c>
      <c r="F113" s="4">
        <v>0.15570000000000001</v>
      </c>
      <c r="G113" s="4">
        <v>9.5200000000000007E-2</v>
      </c>
      <c r="H113" s="4">
        <v>1.3058000000000001</v>
      </c>
      <c r="I113" s="4">
        <v>1.2008000000000001</v>
      </c>
      <c r="J113" s="4">
        <v>1.2830999999999999</v>
      </c>
      <c r="K113" s="4">
        <v>0.62819999999999998</v>
      </c>
      <c r="L113" s="4">
        <v>0.73660000000000003</v>
      </c>
      <c r="M113" s="4">
        <v>0.73509999999999998</v>
      </c>
      <c r="N113" s="4">
        <v>0.9274</v>
      </c>
      <c r="O113" s="4">
        <v>1.0136000000000001</v>
      </c>
      <c r="P113" s="4">
        <v>1.0946</v>
      </c>
      <c r="Q113" s="4"/>
    </row>
    <row r="114" spans="1:17" x14ac:dyDescent="0.3">
      <c r="A114" s="1">
        <v>1657821126</v>
      </c>
      <c r="B114" s="1">
        <v>39</v>
      </c>
      <c r="C114" s="2">
        <v>391797</v>
      </c>
      <c r="D114" s="1">
        <v>324</v>
      </c>
      <c r="E114" s="4">
        <v>0.1072</v>
      </c>
      <c r="F114" s="4">
        <v>0.15670000000000001</v>
      </c>
      <c r="G114" s="4">
        <v>9.5600000000000004E-2</v>
      </c>
      <c r="H114" s="4">
        <v>1.3209</v>
      </c>
      <c r="I114" s="4">
        <v>1.2153</v>
      </c>
      <c r="J114" s="4">
        <v>1.2954000000000001</v>
      </c>
      <c r="K114" s="4">
        <v>0.63100000000000001</v>
      </c>
      <c r="L114" s="4">
        <v>0.7661</v>
      </c>
      <c r="M114" s="4">
        <v>0.76990000000000003</v>
      </c>
      <c r="N114" s="4">
        <v>0.997</v>
      </c>
      <c r="O114" s="4">
        <v>1.0311999999999999</v>
      </c>
      <c r="P114" s="4">
        <v>1.0825</v>
      </c>
      <c r="Q114" s="4"/>
    </row>
    <row r="115" spans="1:17" x14ac:dyDescent="0.3">
      <c r="A115" s="1">
        <v>1657821306</v>
      </c>
      <c r="B115" s="1">
        <v>39</v>
      </c>
      <c r="C115" s="2">
        <v>392070</v>
      </c>
      <c r="D115" s="1">
        <v>327</v>
      </c>
      <c r="E115" s="4">
        <v>0.1079</v>
      </c>
      <c r="F115" s="4">
        <v>0.15770000000000001</v>
      </c>
      <c r="G115" s="4">
        <v>9.6299999999999997E-2</v>
      </c>
      <c r="H115" s="4">
        <v>1.3348</v>
      </c>
      <c r="I115" s="4">
        <v>1.2291000000000001</v>
      </c>
      <c r="J115" s="4">
        <v>1.3061</v>
      </c>
      <c r="K115" s="4">
        <v>0.65349999999999997</v>
      </c>
      <c r="L115" s="4">
        <v>0.79969999999999997</v>
      </c>
      <c r="M115" s="4">
        <v>0.8004</v>
      </c>
      <c r="N115" s="4">
        <v>1.0071000000000001</v>
      </c>
      <c r="O115" s="4">
        <v>1.0585</v>
      </c>
      <c r="P115" s="4">
        <v>1.0797000000000001</v>
      </c>
      <c r="Q115" s="4"/>
    </row>
    <row r="116" spans="1:17" x14ac:dyDescent="0.3">
      <c r="A116" s="1">
        <v>1657821486</v>
      </c>
      <c r="B116" s="1">
        <v>39</v>
      </c>
      <c r="C116" s="2">
        <v>392227</v>
      </c>
      <c r="D116" s="1">
        <v>330</v>
      </c>
      <c r="E116" s="4">
        <v>0.1085</v>
      </c>
      <c r="F116" s="4">
        <v>0.15659999999999999</v>
      </c>
      <c r="G116" s="4">
        <v>9.6199999999999994E-2</v>
      </c>
      <c r="H116" s="4">
        <v>1.355</v>
      </c>
      <c r="I116" s="4">
        <v>1.2425999999999999</v>
      </c>
      <c r="J116" s="4">
        <v>1.3190999999999999</v>
      </c>
      <c r="K116" s="4">
        <v>0.67500000000000004</v>
      </c>
      <c r="L116" s="4">
        <v>0.82850000000000001</v>
      </c>
      <c r="M116" s="4">
        <v>0.83399999999999996</v>
      </c>
      <c r="N116" s="4">
        <v>1.0133000000000001</v>
      </c>
      <c r="O116" s="4">
        <v>1.0541</v>
      </c>
      <c r="P116" s="4">
        <v>1.0963000000000001</v>
      </c>
      <c r="Q116" s="4"/>
    </row>
    <row r="117" spans="1:17" x14ac:dyDescent="0.3">
      <c r="A117" s="1">
        <v>1657821666</v>
      </c>
      <c r="B117" s="1">
        <v>39</v>
      </c>
      <c r="C117" s="2">
        <v>392246</v>
      </c>
      <c r="D117" s="1">
        <v>333</v>
      </c>
      <c r="E117" s="4">
        <v>0.10929999999999999</v>
      </c>
      <c r="F117" s="4">
        <v>0.1578</v>
      </c>
      <c r="G117" s="4">
        <v>9.6799999999999997E-2</v>
      </c>
      <c r="H117" s="4">
        <v>1.3698999999999999</v>
      </c>
      <c r="I117" s="4">
        <v>1.2586999999999999</v>
      </c>
      <c r="J117" s="4">
        <v>1.3289</v>
      </c>
      <c r="K117" s="4">
        <v>0.7248</v>
      </c>
      <c r="L117" s="4">
        <v>0.85729999999999995</v>
      </c>
      <c r="M117" s="4">
        <v>0.86119999999999997</v>
      </c>
      <c r="N117" s="4">
        <v>1.0309999999999999</v>
      </c>
      <c r="O117" s="4">
        <v>1.0593999999999999</v>
      </c>
      <c r="P117" s="4">
        <v>1.1123000000000001</v>
      </c>
      <c r="Q117" s="4"/>
    </row>
    <row r="118" spans="1:17" x14ac:dyDescent="0.3">
      <c r="A118" s="1">
        <v>1657821846</v>
      </c>
      <c r="B118" s="1">
        <v>39</v>
      </c>
      <c r="C118" s="2">
        <v>392305</v>
      </c>
      <c r="D118" s="1">
        <v>336</v>
      </c>
      <c r="E118" s="4">
        <v>0.1104</v>
      </c>
      <c r="F118" s="4">
        <v>0.15670000000000001</v>
      </c>
      <c r="G118" s="4">
        <v>9.5100000000000004E-2</v>
      </c>
      <c r="H118" s="4">
        <v>1.3823000000000001</v>
      </c>
      <c r="I118" s="4">
        <v>1.2692000000000001</v>
      </c>
      <c r="J118" s="4">
        <v>1.3407</v>
      </c>
      <c r="K118" s="4">
        <v>0.76200000000000001</v>
      </c>
      <c r="L118" s="4">
        <v>0.88819999999999999</v>
      </c>
      <c r="M118" s="4">
        <v>0.88570000000000004</v>
      </c>
      <c r="N118" s="4">
        <v>1.0391999999999999</v>
      </c>
      <c r="O118" s="4">
        <v>1.1119000000000001</v>
      </c>
      <c r="P118" s="4">
        <v>1.1071</v>
      </c>
      <c r="Q118" s="4"/>
    </row>
    <row r="119" spans="1:17" x14ac:dyDescent="0.3">
      <c r="A119" s="1">
        <v>1657822026</v>
      </c>
      <c r="B119" s="1">
        <v>39</v>
      </c>
      <c r="C119" s="2">
        <v>392246</v>
      </c>
      <c r="D119" s="1">
        <v>339</v>
      </c>
      <c r="E119" s="4">
        <v>0.1138</v>
      </c>
      <c r="F119" s="4">
        <v>0.1646</v>
      </c>
      <c r="G119" s="4">
        <v>9.8799999999999999E-2</v>
      </c>
      <c r="H119" s="4">
        <v>1.3996</v>
      </c>
      <c r="I119" s="4">
        <v>1.2856000000000001</v>
      </c>
      <c r="J119" s="4">
        <v>1.3535999999999999</v>
      </c>
      <c r="K119" s="4">
        <v>0.81040000000000001</v>
      </c>
      <c r="L119" s="4">
        <v>0.91339999999999999</v>
      </c>
      <c r="M119" s="4">
        <v>0.90459999999999996</v>
      </c>
      <c r="N119" s="4">
        <v>1.0494000000000001</v>
      </c>
      <c r="O119" s="4">
        <v>1.0915999999999999</v>
      </c>
      <c r="P119" s="4">
        <v>1.0979000000000001</v>
      </c>
      <c r="Q119" s="4"/>
    </row>
    <row r="120" spans="1:17" x14ac:dyDescent="0.3">
      <c r="A120" s="1">
        <v>1657822206</v>
      </c>
      <c r="B120" s="1">
        <v>39</v>
      </c>
      <c r="C120" s="2">
        <v>392109</v>
      </c>
      <c r="D120" s="1">
        <v>342</v>
      </c>
      <c r="E120" s="4">
        <v>0.1133</v>
      </c>
      <c r="F120" s="4">
        <v>0.1648</v>
      </c>
      <c r="G120" s="4">
        <v>9.9099999999999994E-2</v>
      </c>
      <c r="H120" s="4">
        <v>1.4060999999999999</v>
      </c>
      <c r="I120" s="4">
        <v>1.3010999999999999</v>
      </c>
      <c r="J120" s="4">
        <v>1.3702000000000001</v>
      </c>
      <c r="K120" s="4">
        <v>0.82310000000000005</v>
      </c>
      <c r="L120" s="4">
        <v>0.94079999999999997</v>
      </c>
      <c r="M120" s="4">
        <v>0.9456</v>
      </c>
      <c r="N120" s="4">
        <v>1.0522</v>
      </c>
      <c r="O120" s="4">
        <v>1.1006</v>
      </c>
      <c r="P120" s="4">
        <v>1.1101000000000001</v>
      </c>
      <c r="Q120" s="4"/>
    </row>
    <row r="121" spans="1:17" x14ac:dyDescent="0.3">
      <c r="A121" s="1">
        <v>1657822386</v>
      </c>
      <c r="B121" s="1">
        <v>39</v>
      </c>
      <c r="C121" s="2">
        <v>391992</v>
      </c>
      <c r="D121" s="1">
        <v>345</v>
      </c>
      <c r="E121" s="4">
        <v>0.1142</v>
      </c>
      <c r="F121" s="4">
        <v>0.1648</v>
      </c>
      <c r="G121" s="4">
        <v>9.8900000000000002E-2</v>
      </c>
      <c r="H121" s="4">
        <v>1.4232</v>
      </c>
      <c r="I121" s="4">
        <v>1.3103</v>
      </c>
      <c r="J121" s="4">
        <v>1.3855</v>
      </c>
      <c r="K121" s="4">
        <v>0.90549999999999997</v>
      </c>
      <c r="L121" s="4">
        <v>0.97309999999999997</v>
      </c>
      <c r="M121" s="4">
        <v>0.97309999999999997</v>
      </c>
      <c r="N121" s="4">
        <v>1.0640000000000001</v>
      </c>
      <c r="O121" s="4">
        <v>1.109</v>
      </c>
      <c r="P121" s="4">
        <v>1.1211</v>
      </c>
      <c r="Q121" s="4"/>
    </row>
    <row r="122" spans="1:17" x14ac:dyDescent="0.3">
      <c r="A122" s="1">
        <v>1657822566</v>
      </c>
      <c r="B122" s="1">
        <v>39</v>
      </c>
      <c r="C122" s="2">
        <v>391914</v>
      </c>
      <c r="D122" s="1">
        <v>348</v>
      </c>
      <c r="E122" s="4">
        <v>0.1143</v>
      </c>
      <c r="F122" s="4">
        <v>0.16500000000000001</v>
      </c>
      <c r="G122" s="4">
        <v>9.9000000000000005E-2</v>
      </c>
      <c r="H122" s="4">
        <v>1.43</v>
      </c>
      <c r="I122" s="4">
        <v>1.3198000000000001</v>
      </c>
      <c r="J122" s="4">
        <v>1.3904000000000001</v>
      </c>
      <c r="K122" s="4">
        <v>0.90890000000000004</v>
      </c>
      <c r="L122" s="4">
        <v>0.99870000000000003</v>
      </c>
      <c r="M122" s="4">
        <v>1.0044</v>
      </c>
      <c r="N122" s="4">
        <v>1.0750999999999999</v>
      </c>
      <c r="O122" s="4">
        <v>1.1160000000000001</v>
      </c>
      <c r="P122" s="4">
        <v>1.1314</v>
      </c>
      <c r="Q122" s="4"/>
    </row>
    <row r="123" spans="1:17" x14ac:dyDescent="0.3">
      <c r="A123" s="1">
        <v>1657822746</v>
      </c>
      <c r="B123" s="1">
        <v>39</v>
      </c>
      <c r="C123" s="2">
        <v>391914</v>
      </c>
      <c r="D123" s="1">
        <v>351</v>
      </c>
      <c r="E123" s="4">
        <v>0.1144</v>
      </c>
      <c r="F123" s="4">
        <v>0.16520000000000001</v>
      </c>
      <c r="G123" s="4">
        <v>9.9099999999999994E-2</v>
      </c>
      <c r="H123" s="4">
        <v>1.4396</v>
      </c>
      <c r="I123" s="4">
        <v>1.3249</v>
      </c>
      <c r="J123" s="4">
        <v>1.3962000000000001</v>
      </c>
      <c r="K123" s="4">
        <v>0.92110000000000003</v>
      </c>
      <c r="L123" s="4">
        <v>1.0268999999999999</v>
      </c>
      <c r="M123" s="4">
        <v>1.0308999999999999</v>
      </c>
      <c r="N123" s="4">
        <v>1.0831</v>
      </c>
      <c r="O123" s="4">
        <v>1.1251</v>
      </c>
      <c r="P123" s="4">
        <v>1.1422000000000001</v>
      </c>
      <c r="Q123" s="4"/>
    </row>
    <row r="124" spans="1:17" x14ac:dyDescent="0.3">
      <c r="A124" s="1">
        <v>1657822926</v>
      </c>
      <c r="B124" s="1">
        <v>39</v>
      </c>
      <c r="C124" s="2">
        <v>391992</v>
      </c>
      <c r="D124" s="1">
        <v>354</v>
      </c>
      <c r="E124" s="4">
        <v>0.1143</v>
      </c>
      <c r="F124" s="4">
        <v>0.1651</v>
      </c>
      <c r="G124" s="4">
        <v>9.9000000000000005E-2</v>
      </c>
      <c r="H124" s="4">
        <v>1.4379999999999999</v>
      </c>
      <c r="I124" s="4">
        <v>1.3091999999999999</v>
      </c>
      <c r="J124" s="4">
        <v>1.3971</v>
      </c>
      <c r="K124" s="4">
        <v>0.96040000000000003</v>
      </c>
      <c r="L124" s="4">
        <v>1.0544</v>
      </c>
      <c r="M124" s="4">
        <v>1.0583</v>
      </c>
      <c r="N124" s="4">
        <v>1.0901000000000001</v>
      </c>
      <c r="O124" s="4">
        <v>1.1333</v>
      </c>
      <c r="P124" s="4">
        <v>1.1493</v>
      </c>
      <c r="Q124" s="4"/>
    </row>
    <row r="125" spans="1:17" x14ac:dyDescent="0.3">
      <c r="A125" s="1">
        <v>1657823106</v>
      </c>
      <c r="B125" s="1">
        <v>39</v>
      </c>
      <c r="C125" s="2">
        <v>392031</v>
      </c>
      <c r="D125" s="1">
        <v>357</v>
      </c>
      <c r="E125" s="4">
        <v>0.1145</v>
      </c>
      <c r="F125" s="4">
        <v>0.16520000000000001</v>
      </c>
      <c r="G125" s="4">
        <v>9.9099999999999994E-2</v>
      </c>
      <c r="H125" s="4">
        <v>1.4298</v>
      </c>
      <c r="I125" s="4">
        <v>1.3039000000000001</v>
      </c>
      <c r="J125" s="4">
        <v>1.4045000000000001</v>
      </c>
      <c r="K125" s="4">
        <v>0.98919999999999997</v>
      </c>
      <c r="L125" s="4">
        <v>1.0793999999999999</v>
      </c>
      <c r="M125" s="4">
        <v>1.0875999999999999</v>
      </c>
      <c r="N125" s="4">
        <v>1.0964</v>
      </c>
      <c r="O125" s="4">
        <v>1.1404000000000001</v>
      </c>
      <c r="P125" s="4">
        <v>1.1554</v>
      </c>
      <c r="Q125" s="4"/>
    </row>
    <row r="126" spans="1:17" x14ac:dyDescent="0.3">
      <c r="A126" s="1">
        <v>1657823286</v>
      </c>
      <c r="B126" s="1">
        <v>39</v>
      </c>
      <c r="C126" s="2">
        <v>391992</v>
      </c>
      <c r="D126" s="1">
        <v>360</v>
      </c>
      <c r="E126" s="4">
        <v>0.1147</v>
      </c>
      <c r="F126" s="4">
        <v>0.16550000000000001</v>
      </c>
      <c r="G126" s="4">
        <v>9.9099999999999994E-2</v>
      </c>
      <c r="H126" s="4">
        <v>1.4355</v>
      </c>
      <c r="I126" s="4">
        <v>1.3101</v>
      </c>
      <c r="J126" s="4">
        <v>1.4011</v>
      </c>
      <c r="K126" s="4">
        <v>0.99609999999999999</v>
      </c>
      <c r="L126" s="4">
        <v>1.1016999999999999</v>
      </c>
      <c r="M126" s="4">
        <v>1.111</v>
      </c>
      <c r="N126" s="4">
        <v>1.1045</v>
      </c>
      <c r="O126" s="4">
        <v>1.1457999999999999</v>
      </c>
      <c r="P126" s="4">
        <v>1.1641999999999999</v>
      </c>
      <c r="Q126" s="4"/>
    </row>
    <row r="127" spans="1:17" x14ac:dyDescent="0.3">
      <c r="A127" s="1">
        <v>1657823466</v>
      </c>
      <c r="B127" s="1">
        <v>39</v>
      </c>
      <c r="C127" s="2">
        <v>392187</v>
      </c>
      <c r="D127" s="1">
        <v>363</v>
      </c>
      <c r="E127" s="4">
        <v>0.1152</v>
      </c>
      <c r="F127" s="4">
        <v>0.16569999999999999</v>
      </c>
      <c r="G127" s="4">
        <v>9.9500000000000005E-2</v>
      </c>
      <c r="H127" s="4">
        <v>1.4189000000000001</v>
      </c>
      <c r="I127" s="4">
        <v>1.3082</v>
      </c>
      <c r="J127" s="4">
        <v>1.3926000000000001</v>
      </c>
      <c r="K127" s="4">
        <v>1.0269999999999999</v>
      </c>
      <c r="L127" s="4">
        <v>1.1282000000000001</v>
      </c>
      <c r="M127" s="4">
        <v>1.133</v>
      </c>
      <c r="N127" s="4">
        <v>1.1093999999999999</v>
      </c>
      <c r="O127" s="4">
        <v>1.1524000000000001</v>
      </c>
      <c r="P127" s="4">
        <v>1.1717</v>
      </c>
      <c r="Q127" s="4"/>
    </row>
    <row r="128" spans="1:17" x14ac:dyDescent="0.3">
      <c r="A128" s="1">
        <v>1657823646</v>
      </c>
      <c r="B128" s="1">
        <v>39</v>
      </c>
      <c r="C128" s="2">
        <v>392285</v>
      </c>
      <c r="D128" s="1">
        <v>366</v>
      </c>
      <c r="E128" s="4">
        <v>0.1153</v>
      </c>
      <c r="F128" s="4">
        <v>0.16569999999999999</v>
      </c>
      <c r="G128" s="4">
        <v>9.98E-2</v>
      </c>
      <c r="H128" s="4">
        <v>1.4134</v>
      </c>
      <c r="I128" s="4">
        <v>1.3129</v>
      </c>
      <c r="J128" s="4">
        <v>1.3966000000000001</v>
      </c>
      <c r="K128" s="4">
        <v>1.0502</v>
      </c>
      <c r="L128" s="4">
        <v>1.121</v>
      </c>
      <c r="M128" s="4">
        <v>1.1574</v>
      </c>
      <c r="N128" s="4">
        <v>1.1163000000000001</v>
      </c>
      <c r="O128" s="4">
        <v>1.1588000000000001</v>
      </c>
      <c r="P128" s="4">
        <v>1.1791</v>
      </c>
      <c r="Q128" s="4"/>
    </row>
    <row r="129" spans="1:17" x14ac:dyDescent="0.3">
      <c r="A129" s="1">
        <v>1657823826</v>
      </c>
      <c r="B129" s="1">
        <v>39</v>
      </c>
      <c r="C129" s="2">
        <v>392402</v>
      </c>
      <c r="D129" s="1">
        <v>369</v>
      </c>
      <c r="E129" s="4">
        <v>0.1153</v>
      </c>
      <c r="F129" s="4">
        <v>0.1661</v>
      </c>
      <c r="G129" s="4">
        <v>0.1002</v>
      </c>
      <c r="H129" s="4">
        <v>1.4164000000000001</v>
      </c>
      <c r="I129" s="4">
        <v>1.3179000000000001</v>
      </c>
      <c r="J129" s="4">
        <v>1.3994</v>
      </c>
      <c r="K129" s="4">
        <v>1.0813999999999999</v>
      </c>
      <c r="L129" s="4">
        <v>1.1504000000000001</v>
      </c>
      <c r="M129" s="4">
        <v>1.1766000000000001</v>
      </c>
      <c r="N129" s="4">
        <v>1.1234999999999999</v>
      </c>
      <c r="O129" s="4">
        <v>1.1653</v>
      </c>
      <c r="P129" s="4">
        <v>1.1854</v>
      </c>
      <c r="Q129" s="4"/>
    </row>
    <row r="130" spans="1:17" x14ac:dyDescent="0.3">
      <c r="A130" s="1">
        <v>1657824007</v>
      </c>
      <c r="B130" s="1">
        <v>39</v>
      </c>
      <c r="C130" s="2">
        <v>392363</v>
      </c>
      <c r="D130" s="1">
        <v>372</v>
      </c>
      <c r="E130" s="4">
        <v>0.11559999999999999</v>
      </c>
      <c r="F130" s="4">
        <v>0.1661</v>
      </c>
      <c r="G130" s="4">
        <v>0.10050000000000001</v>
      </c>
      <c r="H130" s="4">
        <v>1.42</v>
      </c>
      <c r="I130" s="4">
        <v>1.3102</v>
      </c>
      <c r="J130" s="4">
        <v>1.3996999999999999</v>
      </c>
      <c r="K130" s="4">
        <v>1.1004</v>
      </c>
      <c r="L130" s="4">
        <v>1.1879999999999999</v>
      </c>
      <c r="M130" s="4">
        <v>1.1967000000000001</v>
      </c>
      <c r="N130" s="4">
        <v>1.1269</v>
      </c>
      <c r="O130" s="4">
        <v>1.1714</v>
      </c>
      <c r="P130" s="4">
        <v>1.1904999999999999</v>
      </c>
      <c r="Q130" s="4"/>
    </row>
    <row r="131" spans="1:17" x14ac:dyDescent="0.3">
      <c r="A131" s="1">
        <v>1657824187</v>
      </c>
      <c r="B131" s="1">
        <v>39</v>
      </c>
      <c r="C131" s="2">
        <v>392539</v>
      </c>
      <c r="D131" s="1">
        <v>375</v>
      </c>
      <c r="E131" s="4">
        <v>0.1163</v>
      </c>
      <c r="F131" s="4">
        <v>0.1668</v>
      </c>
      <c r="G131" s="4">
        <v>0.1011</v>
      </c>
      <c r="H131" s="4">
        <v>1.4193</v>
      </c>
      <c r="I131" s="4">
        <v>1.3047</v>
      </c>
      <c r="J131" s="4">
        <v>1.3959999999999999</v>
      </c>
      <c r="K131" s="4">
        <v>1.1264000000000001</v>
      </c>
      <c r="L131" s="4">
        <v>1.2094</v>
      </c>
      <c r="M131" s="4">
        <v>1.2139</v>
      </c>
      <c r="N131" s="4">
        <v>1.1318999999999999</v>
      </c>
      <c r="O131" s="4">
        <v>1.1758</v>
      </c>
      <c r="P131" s="4">
        <v>1.1987000000000001</v>
      </c>
      <c r="Q131" s="4"/>
    </row>
    <row r="132" spans="1:17" x14ac:dyDescent="0.3">
      <c r="A132" s="1">
        <v>1657824367</v>
      </c>
      <c r="B132" s="1">
        <v>39</v>
      </c>
      <c r="C132" s="2">
        <v>392539</v>
      </c>
      <c r="D132" s="1">
        <v>378</v>
      </c>
      <c r="E132" s="4">
        <v>0.1168</v>
      </c>
      <c r="F132" s="4">
        <v>0.16719999999999999</v>
      </c>
      <c r="G132" s="4">
        <v>0.1008</v>
      </c>
      <c r="H132" s="4">
        <v>1.4029</v>
      </c>
      <c r="I132" s="4">
        <v>1.3013999999999999</v>
      </c>
      <c r="J132" s="4">
        <v>1.3962000000000001</v>
      </c>
      <c r="K132" s="4">
        <v>1.1477999999999999</v>
      </c>
      <c r="L132" s="4">
        <v>1.2310000000000001</v>
      </c>
      <c r="M132" s="4">
        <v>1.2249000000000001</v>
      </c>
      <c r="N132" s="4">
        <v>1.1377999999999999</v>
      </c>
      <c r="O132" s="4">
        <v>1.1806000000000001</v>
      </c>
      <c r="P132" s="4">
        <v>1.2059</v>
      </c>
      <c r="Q132" s="4"/>
    </row>
    <row r="133" spans="1:17" x14ac:dyDescent="0.3">
      <c r="A133" s="1">
        <v>1657824547</v>
      </c>
      <c r="B133" s="1">
        <v>39</v>
      </c>
      <c r="C133" s="2">
        <v>392617</v>
      </c>
      <c r="D133" s="1">
        <v>381</v>
      </c>
      <c r="E133" s="4">
        <v>0.11650000000000001</v>
      </c>
      <c r="F133" s="4">
        <v>0.16700000000000001</v>
      </c>
      <c r="G133" s="4">
        <v>0.1012</v>
      </c>
      <c r="H133" s="4">
        <v>1.3978999999999999</v>
      </c>
      <c r="I133" s="4">
        <v>1.2938000000000001</v>
      </c>
      <c r="J133" s="4">
        <v>1.3754</v>
      </c>
      <c r="K133" s="4">
        <v>1.1725000000000001</v>
      </c>
      <c r="L133" s="4">
        <v>1.2484</v>
      </c>
      <c r="M133" s="4">
        <v>1.2464</v>
      </c>
      <c r="N133" s="4">
        <v>1.1428</v>
      </c>
      <c r="O133" s="4">
        <v>1.1845000000000001</v>
      </c>
      <c r="P133" s="4">
        <v>1.2104999999999999</v>
      </c>
      <c r="Q133" s="4"/>
    </row>
    <row r="134" spans="1:17" x14ac:dyDescent="0.3">
      <c r="A134" s="1">
        <v>1657824727</v>
      </c>
      <c r="B134" s="1">
        <v>39</v>
      </c>
      <c r="C134" s="2">
        <v>392559</v>
      </c>
      <c r="D134" s="1">
        <v>384</v>
      </c>
      <c r="E134" s="4">
        <v>0.1167</v>
      </c>
      <c r="F134" s="4">
        <v>0.16719999999999999</v>
      </c>
      <c r="G134" s="4">
        <v>0.1012</v>
      </c>
      <c r="H134" s="4">
        <v>1.3972</v>
      </c>
      <c r="I134" s="4">
        <v>1.2814000000000001</v>
      </c>
      <c r="J134" s="4">
        <v>1.3682000000000001</v>
      </c>
      <c r="K134" s="4">
        <v>1.1848000000000001</v>
      </c>
      <c r="L134" s="4">
        <v>1.2627999999999999</v>
      </c>
      <c r="M134" s="4">
        <v>1.2587999999999999</v>
      </c>
      <c r="N134" s="4">
        <v>1.1476999999999999</v>
      </c>
      <c r="O134" s="4">
        <v>1.1906000000000001</v>
      </c>
      <c r="P134" s="4">
        <v>1.2154</v>
      </c>
      <c r="Q134" s="4"/>
    </row>
    <row r="135" spans="1:17" x14ac:dyDescent="0.3">
      <c r="A135" s="1">
        <v>1657824907</v>
      </c>
      <c r="B135" s="1">
        <v>39</v>
      </c>
      <c r="C135" s="2">
        <v>392500</v>
      </c>
      <c r="D135" s="1">
        <v>387</v>
      </c>
      <c r="E135" s="4">
        <v>0.1167</v>
      </c>
      <c r="F135" s="4">
        <v>0.16719999999999999</v>
      </c>
      <c r="G135" s="4">
        <v>0.1016</v>
      </c>
      <c r="H135" s="4">
        <v>1.3865000000000001</v>
      </c>
      <c r="I135" s="4">
        <v>1.2725</v>
      </c>
      <c r="J135" s="4">
        <v>1.365</v>
      </c>
      <c r="K135" s="4">
        <v>1.2011000000000001</v>
      </c>
      <c r="L135" s="4">
        <v>1.2738</v>
      </c>
      <c r="M135" s="4">
        <v>1.2750999999999999</v>
      </c>
      <c r="N135" s="4">
        <v>1.1525000000000001</v>
      </c>
      <c r="O135" s="4">
        <v>1.1944999999999999</v>
      </c>
      <c r="P135" s="4">
        <v>1.2198</v>
      </c>
      <c r="Q135" s="4"/>
    </row>
    <row r="136" spans="1:17" x14ac:dyDescent="0.3">
      <c r="A136" s="1">
        <v>1657825087</v>
      </c>
      <c r="B136" s="1">
        <v>39</v>
      </c>
      <c r="C136" s="2">
        <v>392500</v>
      </c>
      <c r="D136" s="1">
        <v>390</v>
      </c>
      <c r="E136" s="4">
        <v>0.1166</v>
      </c>
      <c r="F136" s="4">
        <v>0.1678</v>
      </c>
      <c r="G136" s="4">
        <v>0.1026</v>
      </c>
      <c r="H136" s="4">
        <v>1.3848</v>
      </c>
      <c r="I136" s="4">
        <v>1.2673000000000001</v>
      </c>
      <c r="J136" s="4">
        <v>1.3678999999999999</v>
      </c>
      <c r="K136" s="4">
        <v>1.2143999999999999</v>
      </c>
      <c r="L136" s="4">
        <v>1.2746</v>
      </c>
      <c r="M136" s="4">
        <v>1.2974000000000001</v>
      </c>
      <c r="N136" s="4">
        <v>1.1585000000000001</v>
      </c>
      <c r="O136" s="4">
        <v>1.2017</v>
      </c>
      <c r="P136" s="4">
        <v>1.2236</v>
      </c>
      <c r="Q136" s="4"/>
    </row>
    <row r="137" spans="1:17" x14ac:dyDescent="0.3">
      <c r="A137" s="1">
        <v>1657825267</v>
      </c>
      <c r="B137" s="1">
        <v>39</v>
      </c>
      <c r="C137" s="2">
        <v>392441</v>
      </c>
      <c r="D137" s="1">
        <v>393</v>
      </c>
      <c r="E137" s="4">
        <v>0.1169</v>
      </c>
      <c r="F137" s="4">
        <v>0.16750000000000001</v>
      </c>
      <c r="G137" s="4">
        <v>0.1023</v>
      </c>
      <c r="H137" s="4">
        <v>1.3788</v>
      </c>
      <c r="I137" s="4">
        <v>1.2608999999999999</v>
      </c>
      <c r="J137" s="4">
        <v>1.3602000000000001</v>
      </c>
      <c r="K137" s="4">
        <v>1.2326999999999999</v>
      </c>
      <c r="L137" s="4">
        <v>1.3018000000000001</v>
      </c>
      <c r="M137" s="4">
        <v>1.3084</v>
      </c>
      <c r="N137" s="4">
        <v>1.1597</v>
      </c>
      <c r="O137" s="4">
        <v>1.206</v>
      </c>
      <c r="P137" s="4">
        <v>1.2283999999999999</v>
      </c>
      <c r="Q137" s="4"/>
    </row>
    <row r="138" spans="1:17" x14ac:dyDescent="0.3">
      <c r="A138" s="1">
        <v>1657825447</v>
      </c>
      <c r="B138" s="1">
        <v>39</v>
      </c>
      <c r="C138" s="2">
        <v>392363</v>
      </c>
      <c r="D138" s="1">
        <v>396</v>
      </c>
      <c r="E138" s="4">
        <v>0.1177</v>
      </c>
      <c r="F138" s="4">
        <v>0.16830000000000001</v>
      </c>
      <c r="G138" s="4">
        <v>0.10299999999999999</v>
      </c>
      <c r="H138" s="4">
        <v>1.3738999999999999</v>
      </c>
      <c r="I138" s="4">
        <v>1.2566999999999999</v>
      </c>
      <c r="J138" s="4">
        <v>1.3449</v>
      </c>
      <c r="K138" s="4">
        <v>1.2264999999999999</v>
      </c>
      <c r="L138" s="4">
        <v>1.3234999999999999</v>
      </c>
      <c r="M138" s="4">
        <v>1.3204</v>
      </c>
      <c r="N138" s="4">
        <v>1.1664000000000001</v>
      </c>
      <c r="O138" s="4">
        <v>1.2096</v>
      </c>
      <c r="P138" s="4">
        <v>1.2335</v>
      </c>
      <c r="Q138" s="4"/>
    </row>
    <row r="139" spans="1:17" x14ac:dyDescent="0.3">
      <c r="A139" s="1">
        <v>1657825627</v>
      </c>
      <c r="B139" s="1">
        <v>39</v>
      </c>
      <c r="C139" s="2">
        <v>392344</v>
      </c>
      <c r="D139" s="1">
        <v>399</v>
      </c>
      <c r="E139" s="4">
        <v>0.1179</v>
      </c>
      <c r="F139" s="4">
        <v>0.16830000000000001</v>
      </c>
      <c r="G139" s="4">
        <v>0.1037</v>
      </c>
      <c r="H139" s="4">
        <v>1.3702000000000001</v>
      </c>
      <c r="I139" s="4">
        <v>1.2479</v>
      </c>
      <c r="J139" s="4">
        <v>1.3419000000000001</v>
      </c>
      <c r="K139" s="4">
        <v>1.2322</v>
      </c>
      <c r="L139" s="4">
        <v>1.3149999999999999</v>
      </c>
      <c r="M139" s="4">
        <v>1.3358000000000001</v>
      </c>
      <c r="N139" s="4">
        <v>1.1707000000000001</v>
      </c>
      <c r="O139" s="4">
        <v>1.214</v>
      </c>
      <c r="P139" s="4">
        <v>1.2381</v>
      </c>
      <c r="Q139" s="4"/>
    </row>
    <row r="140" spans="1:17" x14ac:dyDescent="0.3">
      <c r="A140" s="1">
        <v>1657825807</v>
      </c>
      <c r="B140" s="1">
        <v>39</v>
      </c>
      <c r="C140" s="2">
        <v>392207</v>
      </c>
      <c r="D140" s="1">
        <v>402</v>
      </c>
      <c r="E140" s="4">
        <v>0.1179</v>
      </c>
      <c r="F140" s="4">
        <v>0.16839999999999999</v>
      </c>
      <c r="G140" s="4">
        <v>0.10390000000000001</v>
      </c>
      <c r="H140" s="4">
        <v>1.3685</v>
      </c>
      <c r="I140" s="4">
        <v>1.2399</v>
      </c>
      <c r="J140" s="4">
        <v>1.3287</v>
      </c>
      <c r="K140" s="4">
        <v>1.2608999999999999</v>
      </c>
      <c r="L140" s="4">
        <v>1.3043</v>
      </c>
      <c r="M140" s="4">
        <v>1.3348</v>
      </c>
      <c r="N140" s="4">
        <v>1.1751</v>
      </c>
      <c r="O140" s="4">
        <v>1.2182999999999999</v>
      </c>
      <c r="P140" s="4">
        <v>1.242</v>
      </c>
      <c r="Q140" s="4"/>
    </row>
    <row r="141" spans="1:17" x14ac:dyDescent="0.3">
      <c r="A141" s="1">
        <v>1657825987</v>
      </c>
      <c r="B141" s="1">
        <v>39</v>
      </c>
      <c r="C141" s="2">
        <v>392207</v>
      </c>
      <c r="D141" s="1">
        <v>405</v>
      </c>
      <c r="E141" s="4">
        <v>0.1181</v>
      </c>
      <c r="F141" s="4">
        <v>0.16839999999999999</v>
      </c>
      <c r="G141" s="4">
        <v>0.1043</v>
      </c>
      <c r="H141" s="4">
        <v>1.3707</v>
      </c>
      <c r="I141" s="4">
        <v>1.2323999999999999</v>
      </c>
      <c r="J141" s="4">
        <v>1.32</v>
      </c>
      <c r="K141" s="4">
        <v>1.2721</v>
      </c>
      <c r="L141" s="4">
        <v>1.3265</v>
      </c>
      <c r="M141" s="4">
        <v>1.3431999999999999</v>
      </c>
      <c r="N141" s="4">
        <v>1.1789000000000001</v>
      </c>
      <c r="O141" s="4">
        <v>1.2230000000000001</v>
      </c>
      <c r="P141" s="4">
        <v>1.2462</v>
      </c>
      <c r="Q141" s="4"/>
    </row>
    <row r="142" spans="1:17" x14ac:dyDescent="0.3">
      <c r="A142" s="1">
        <v>1657826167</v>
      </c>
      <c r="B142" s="1">
        <v>39</v>
      </c>
      <c r="C142" s="2">
        <v>392344</v>
      </c>
      <c r="D142" s="1">
        <v>408</v>
      </c>
      <c r="E142" s="4">
        <v>0.1178</v>
      </c>
      <c r="F142" s="4">
        <v>0.1686</v>
      </c>
      <c r="G142" s="4">
        <v>0.1045</v>
      </c>
      <c r="H142" s="4">
        <v>1.3702000000000001</v>
      </c>
      <c r="I142" s="4">
        <v>1.2319</v>
      </c>
      <c r="J142" s="4">
        <v>1.3207</v>
      </c>
      <c r="K142" s="4">
        <v>1.2805</v>
      </c>
      <c r="L142" s="4">
        <v>1.3391</v>
      </c>
      <c r="M142" s="4">
        <v>1.3562000000000001</v>
      </c>
      <c r="N142" s="4">
        <v>1.1839</v>
      </c>
      <c r="O142" s="4">
        <v>1.2256</v>
      </c>
      <c r="P142" s="4">
        <v>1.2528999999999999</v>
      </c>
      <c r="Q142" s="4"/>
    </row>
    <row r="143" spans="1:17" x14ac:dyDescent="0.3">
      <c r="A143" s="1">
        <v>1657826347</v>
      </c>
      <c r="B143" s="1">
        <v>39</v>
      </c>
      <c r="C143" s="2">
        <v>392422</v>
      </c>
      <c r="D143" s="1">
        <v>411</v>
      </c>
      <c r="E143" s="4">
        <v>0.11799999999999999</v>
      </c>
      <c r="F143" s="4">
        <v>0.16819999999999999</v>
      </c>
      <c r="G143" s="4">
        <v>0.10390000000000001</v>
      </c>
      <c r="H143" s="4">
        <v>1.3627</v>
      </c>
      <c r="I143" s="4">
        <v>1.2365999999999999</v>
      </c>
      <c r="J143" s="4">
        <v>1.3190999999999999</v>
      </c>
      <c r="K143" s="4">
        <v>1.2858000000000001</v>
      </c>
      <c r="L143" s="4">
        <v>1.3487</v>
      </c>
      <c r="M143" s="4">
        <v>1.3529</v>
      </c>
      <c r="N143" s="4">
        <v>1.1883999999999999</v>
      </c>
      <c r="O143" s="4">
        <v>1.2317</v>
      </c>
      <c r="P143" s="4">
        <v>1.2544</v>
      </c>
      <c r="Q143" s="4"/>
    </row>
    <row r="144" spans="1:17" x14ac:dyDescent="0.3">
      <c r="A144" s="1">
        <v>1657826527</v>
      </c>
      <c r="B144" s="1">
        <v>39</v>
      </c>
      <c r="C144" s="2">
        <v>392383</v>
      </c>
      <c r="D144" s="1">
        <v>414</v>
      </c>
      <c r="E144" s="4">
        <v>0.1205</v>
      </c>
      <c r="F144" s="4">
        <v>0.1721</v>
      </c>
      <c r="G144" s="4">
        <v>0.1048</v>
      </c>
      <c r="H144" s="4">
        <v>1.3612</v>
      </c>
      <c r="I144" s="4">
        <v>1.2335</v>
      </c>
      <c r="J144" s="4">
        <v>1.3167</v>
      </c>
      <c r="K144" s="4">
        <v>1.3009999999999999</v>
      </c>
      <c r="L144" s="4">
        <v>1.3491</v>
      </c>
      <c r="M144" s="4">
        <v>1.369</v>
      </c>
      <c r="N144" s="4">
        <v>1.1910000000000001</v>
      </c>
      <c r="O144" s="4">
        <v>1.2347999999999999</v>
      </c>
      <c r="P144" s="4">
        <v>1.2594000000000001</v>
      </c>
      <c r="Q144" s="4"/>
    </row>
    <row r="145" spans="1:17" x14ac:dyDescent="0.3">
      <c r="A145" s="1">
        <v>1657826707</v>
      </c>
      <c r="B145" s="1">
        <v>39</v>
      </c>
      <c r="C145" s="2">
        <v>392461</v>
      </c>
      <c r="D145" s="1">
        <v>417</v>
      </c>
      <c r="E145" s="4">
        <v>0.1186</v>
      </c>
      <c r="F145" s="4">
        <v>0.16869999999999999</v>
      </c>
      <c r="G145" s="4">
        <v>0.1053</v>
      </c>
      <c r="H145" s="4">
        <v>1.3612</v>
      </c>
      <c r="I145" s="4">
        <v>1.2324999999999999</v>
      </c>
      <c r="J145" s="4">
        <v>1.3153999999999999</v>
      </c>
      <c r="K145" s="4">
        <v>1.3102</v>
      </c>
      <c r="L145" s="4">
        <v>1.3503000000000001</v>
      </c>
      <c r="M145" s="4">
        <v>1.3743000000000001</v>
      </c>
      <c r="N145" s="4">
        <v>1.1971000000000001</v>
      </c>
      <c r="O145" s="4">
        <v>1.2395</v>
      </c>
      <c r="P145" s="4">
        <v>1.2626999999999999</v>
      </c>
      <c r="Q145" s="4"/>
    </row>
    <row r="146" spans="1:17" x14ac:dyDescent="0.3">
      <c r="A146" s="1">
        <v>1657826887</v>
      </c>
      <c r="B146" s="1">
        <v>39</v>
      </c>
      <c r="C146" s="2">
        <v>392500</v>
      </c>
      <c r="D146" s="1">
        <v>420</v>
      </c>
      <c r="E146" s="4">
        <v>0.11849999999999999</v>
      </c>
      <c r="F146" s="4">
        <v>0.16819999999999999</v>
      </c>
      <c r="G146" s="4">
        <v>0.1046</v>
      </c>
      <c r="H146" s="4">
        <v>1.3569</v>
      </c>
      <c r="I146" s="4">
        <v>1.2282</v>
      </c>
      <c r="J146" s="4">
        <v>1.3159000000000001</v>
      </c>
      <c r="K146" s="4">
        <v>1.3116000000000001</v>
      </c>
      <c r="L146" s="4">
        <v>1.3533999999999999</v>
      </c>
      <c r="M146" s="4">
        <v>1.3776999999999999</v>
      </c>
      <c r="N146" s="4">
        <v>1.202</v>
      </c>
      <c r="O146" s="4">
        <v>1.2414000000000001</v>
      </c>
      <c r="P146" s="4">
        <v>1.2644</v>
      </c>
      <c r="Q146" s="4"/>
    </row>
    <row r="147" spans="1:17" x14ac:dyDescent="0.3">
      <c r="A147" s="1">
        <v>1657827067</v>
      </c>
      <c r="B147" s="1">
        <v>39</v>
      </c>
      <c r="C147" s="2">
        <v>392480</v>
      </c>
      <c r="D147" s="1">
        <v>423</v>
      </c>
      <c r="E147" s="4">
        <v>0.11840000000000001</v>
      </c>
      <c r="F147" s="4">
        <v>0.16769999999999999</v>
      </c>
      <c r="G147" s="4">
        <v>0.1043</v>
      </c>
      <c r="H147" s="4">
        <v>1.3559000000000001</v>
      </c>
      <c r="I147" s="4">
        <v>1.222</v>
      </c>
      <c r="J147" s="4">
        <v>1.3132999999999999</v>
      </c>
      <c r="K147" s="4">
        <v>1.3079000000000001</v>
      </c>
      <c r="L147" s="4">
        <v>1.3681000000000001</v>
      </c>
      <c r="M147" s="4">
        <v>1.3729</v>
      </c>
      <c r="N147" s="4">
        <v>1.2040999999999999</v>
      </c>
      <c r="O147" s="4">
        <v>1.2417</v>
      </c>
      <c r="P147" s="4">
        <v>1.2664</v>
      </c>
      <c r="Q147" s="4"/>
    </row>
    <row r="148" spans="1:17" x14ac:dyDescent="0.3">
      <c r="A148" s="1">
        <v>1657827247</v>
      </c>
      <c r="B148" s="1">
        <v>39</v>
      </c>
      <c r="C148" s="2">
        <v>392402</v>
      </c>
      <c r="D148" s="1">
        <v>426</v>
      </c>
      <c r="E148" s="4">
        <v>0.1183</v>
      </c>
      <c r="F148" s="4">
        <v>0.1678</v>
      </c>
      <c r="G148" s="4">
        <v>0.10489999999999999</v>
      </c>
      <c r="H148" s="4">
        <v>1.3541000000000001</v>
      </c>
      <c r="I148" s="4">
        <v>1.2215</v>
      </c>
      <c r="J148" s="4">
        <v>1.3160000000000001</v>
      </c>
      <c r="K148" s="4">
        <v>1.3032999999999999</v>
      </c>
      <c r="L148" s="4">
        <v>1.3606</v>
      </c>
      <c r="M148" s="4">
        <v>1.3689</v>
      </c>
      <c r="N148" s="4">
        <v>1.2075</v>
      </c>
      <c r="O148" s="4">
        <v>1.2444999999999999</v>
      </c>
      <c r="P148" s="4">
        <v>1.2721</v>
      </c>
      <c r="Q148" s="4"/>
    </row>
    <row r="149" spans="1:17" x14ac:dyDescent="0.3">
      <c r="A149" s="1">
        <v>1657827427</v>
      </c>
      <c r="B149" s="1">
        <v>39</v>
      </c>
      <c r="C149" s="2">
        <v>392383</v>
      </c>
      <c r="D149" s="1">
        <v>429</v>
      </c>
      <c r="E149" s="4">
        <v>0.11849999999999999</v>
      </c>
      <c r="F149" s="4">
        <v>0.16830000000000001</v>
      </c>
      <c r="G149" s="4">
        <v>0.1057</v>
      </c>
      <c r="H149" s="4">
        <v>1.3554999999999999</v>
      </c>
      <c r="I149" s="4">
        <v>1.2199</v>
      </c>
      <c r="J149" s="4">
        <v>1.3110999999999999</v>
      </c>
      <c r="K149" s="4">
        <v>1.3144</v>
      </c>
      <c r="L149" s="4">
        <v>1.3633999999999999</v>
      </c>
      <c r="M149" s="4">
        <v>1.3734</v>
      </c>
      <c r="N149" s="4">
        <v>1.2133</v>
      </c>
      <c r="O149" s="4">
        <v>1.248</v>
      </c>
      <c r="P149" s="4">
        <v>1.2770999999999999</v>
      </c>
      <c r="Q149" s="4"/>
    </row>
    <row r="150" spans="1:17" x14ac:dyDescent="0.3">
      <c r="A150" s="1">
        <v>1657827607</v>
      </c>
      <c r="B150" s="1">
        <v>39</v>
      </c>
      <c r="C150" s="2">
        <v>392266</v>
      </c>
      <c r="D150" s="1">
        <v>432</v>
      </c>
      <c r="E150" s="4">
        <v>0.11849999999999999</v>
      </c>
      <c r="F150" s="4">
        <v>0.16900000000000001</v>
      </c>
      <c r="G150" s="4">
        <v>0.1056</v>
      </c>
      <c r="H150" s="4">
        <v>1.3540000000000001</v>
      </c>
      <c r="I150" s="4">
        <v>1.2198</v>
      </c>
      <c r="J150" s="4">
        <v>1.3092999999999999</v>
      </c>
      <c r="K150" s="4">
        <v>1.3021</v>
      </c>
      <c r="L150" s="4">
        <v>1.3673999999999999</v>
      </c>
      <c r="M150" s="4">
        <v>1.3614999999999999</v>
      </c>
      <c r="N150" s="4">
        <v>1.2122999999999999</v>
      </c>
      <c r="O150" s="4">
        <v>1.2506999999999999</v>
      </c>
      <c r="P150" s="4">
        <v>1.2782</v>
      </c>
      <c r="Q150" s="4"/>
    </row>
    <row r="151" spans="1:17" x14ac:dyDescent="0.3">
      <c r="A151" s="1">
        <v>1657827787</v>
      </c>
      <c r="B151" s="1">
        <v>39</v>
      </c>
      <c r="C151" s="2">
        <v>392187</v>
      </c>
      <c r="D151" s="1">
        <v>435</v>
      </c>
      <c r="E151" s="4">
        <v>0.11940000000000001</v>
      </c>
      <c r="F151" s="4">
        <v>0.17399999999999999</v>
      </c>
      <c r="G151" s="4">
        <v>0.10589999999999999</v>
      </c>
      <c r="H151" s="4">
        <v>1.3548</v>
      </c>
      <c r="I151" s="4">
        <v>1.2164999999999999</v>
      </c>
      <c r="J151" s="4">
        <v>1.3090999999999999</v>
      </c>
      <c r="K151" s="4">
        <v>1.2882</v>
      </c>
      <c r="L151" s="4">
        <v>1.3537999999999999</v>
      </c>
      <c r="M151" s="4">
        <v>1.3628</v>
      </c>
      <c r="N151" s="4">
        <v>1.2136</v>
      </c>
      <c r="O151" s="4">
        <v>1.2566999999999999</v>
      </c>
      <c r="P151" s="4">
        <v>1.2816000000000001</v>
      </c>
      <c r="Q151" s="4"/>
    </row>
    <row r="152" spans="1:17" x14ac:dyDescent="0.3">
      <c r="A152" s="1">
        <v>1657827967</v>
      </c>
      <c r="B152" s="1">
        <v>39</v>
      </c>
      <c r="C152" s="2">
        <v>392012</v>
      </c>
      <c r="D152" s="1">
        <v>438</v>
      </c>
      <c r="E152" s="4">
        <v>0.1215</v>
      </c>
      <c r="F152" s="4">
        <v>0.17469999999999999</v>
      </c>
      <c r="G152" s="4">
        <v>0.10639999999999999</v>
      </c>
      <c r="H152" s="4">
        <v>1.3556999999999999</v>
      </c>
      <c r="I152" s="4">
        <v>1.2141999999999999</v>
      </c>
      <c r="J152" s="4">
        <v>1.3087</v>
      </c>
      <c r="K152" s="4">
        <v>1.3081</v>
      </c>
      <c r="L152" s="4">
        <v>1.3412999999999999</v>
      </c>
      <c r="M152" s="4">
        <v>1.3658999999999999</v>
      </c>
      <c r="N152" s="4">
        <v>1.2176</v>
      </c>
      <c r="O152" s="4">
        <v>1.2547999999999999</v>
      </c>
      <c r="P152" s="4">
        <v>1.2846</v>
      </c>
      <c r="Q152" s="4"/>
    </row>
    <row r="153" spans="1:17" x14ac:dyDescent="0.3">
      <c r="A153" s="1">
        <v>1657828147</v>
      </c>
      <c r="B153" s="1">
        <v>39</v>
      </c>
      <c r="C153" s="2">
        <v>391934</v>
      </c>
      <c r="D153" s="1">
        <v>441</v>
      </c>
      <c r="E153" s="4">
        <v>0.12189999999999999</v>
      </c>
      <c r="F153" s="4">
        <v>0.17469999999999999</v>
      </c>
      <c r="G153" s="4">
        <v>0.1067</v>
      </c>
      <c r="H153" s="4">
        <v>1.3555999999999999</v>
      </c>
      <c r="I153" s="4">
        <v>1.2130000000000001</v>
      </c>
      <c r="J153" s="4">
        <v>1.3083</v>
      </c>
      <c r="K153" s="4">
        <v>1.3138000000000001</v>
      </c>
      <c r="L153" s="4">
        <v>1.3423</v>
      </c>
      <c r="M153" s="4">
        <v>1.3478000000000001</v>
      </c>
      <c r="N153" s="4">
        <v>1.222</v>
      </c>
      <c r="O153" s="4">
        <v>1.2625</v>
      </c>
      <c r="P153" s="4">
        <v>1.2911999999999999</v>
      </c>
      <c r="Q153" s="4"/>
    </row>
    <row r="154" spans="1:17" x14ac:dyDescent="0.3">
      <c r="A154" s="1">
        <v>1657828327</v>
      </c>
      <c r="B154" s="1">
        <v>39</v>
      </c>
      <c r="C154" s="2">
        <v>391797</v>
      </c>
      <c r="D154" s="1">
        <v>444</v>
      </c>
      <c r="E154" s="4">
        <v>0.12180000000000001</v>
      </c>
      <c r="F154" s="4">
        <v>0.17460000000000001</v>
      </c>
      <c r="G154" s="4">
        <v>0.10680000000000001</v>
      </c>
      <c r="H154" s="4">
        <v>1.3509</v>
      </c>
      <c r="I154" s="4">
        <v>1.2112000000000001</v>
      </c>
      <c r="J154" s="4">
        <v>1.3035000000000001</v>
      </c>
      <c r="K154" s="4">
        <v>1.319</v>
      </c>
      <c r="L154" s="4">
        <v>1.3447</v>
      </c>
      <c r="M154" s="4">
        <v>1.3552</v>
      </c>
      <c r="N154" s="4">
        <v>1.2252000000000001</v>
      </c>
      <c r="O154" s="4">
        <v>1.2638</v>
      </c>
      <c r="P154" s="4">
        <v>1.2892999999999999</v>
      </c>
      <c r="Q154" s="4"/>
    </row>
    <row r="155" spans="1:17" x14ac:dyDescent="0.3">
      <c r="A155" s="1">
        <v>1657828507</v>
      </c>
      <c r="B155" s="1">
        <v>39</v>
      </c>
      <c r="C155" s="2">
        <v>391816</v>
      </c>
      <c r="D155" s="1">
        <v>447</v>
      </c>
      <c r="E155" s="4">
        <v>0.12180000000000001</v>
      </c>
      <c r="F155" s="4">
        <v>0.17469999999999999</v>
      </c>
      <c r="G155" s="4">
        <v>0.1069</v>
      </c>
      <c r="H155" s="4">
        <v>1.3466</v>
      </c>
      <c r="I155" s="4">
        <v>1.2081</v>
      </c>
      <c r="J155" s="4">
        <v>1.2983</v>
      </c>
      <c r="K155" s="4">
        <v>1.3091999999999999</v>
      </c>
      <c r="L155" s="4">
        <v>1.3407</v>
      </c>
      <c r="M155" s="4">
        <v>1.3427</v>
      </c>
      <c r="N155" s="4">
        <v>1.2279</v>
      </c>
      <c r="O155" s="4">
        <v>1.2665999999999999</v>
      </c>
      <c r="P155" s="4">
        <v>1.2965</v>
      </c>
      <c r="Q155" s="4"/>
    </row>
    <row r="156" spans="1:17" x14ac:dyDescent="0.3">
      <c r="A156" s="1">
        <v>1657828687</v>
      </c>
      <c r="B156" s="1">
        <v>39</v>
      </c>
      <c r="C156" s="2">
        <v>391758</v>
      </c>
      <c r="D156" s="1">
        <v>450</v>
      </c>
      <c r="E156" s="4">
        <v>0.122</v>
      </c>
      <c r="F156" s="4">
        <v>0.17460000000000001</v>
      </c>
      <c r="G156" s="4">
        <v>0.1072</v>
      </c>
      <c r="H156" s="4">
        <v>1.345</v>
      </c>
      <c r="I156" s="4">
        <v>1.2051000000000001</v>
      </c>
      <c r="J156" s="4">
        <v>1.2984</v>
      </c>
      <c r="K156" s="4">
        <v>1.2998000000000001</v>
      </c>
      <c r="L156" s="4">
        <v>1.3309</v>
      </c>
      <c r="M156" s="4">
        <v>1.3326</v>
      </c>
      <c r="N156" s="4">
        <v>1.2306999999999999</v>
      </c>
      <c r="O156" s="4">
        <v>1.2685</v>
      </c>
      <c r="P156" s="4">
        <v>1.2986</v>
      </c>
      <c r="Q156" s="4"/>
    </row>
    <row r="157" spans="1:17" x14ac:dyDescent="0.3">
      <c r="A157" s="1">
        <v>1657828867</v>
      </c>
      <c r="B157" s="1">
        <v>39</v>
      </c>
      <c r="C157" s="2">
        <v>391660</v>
      </c>
      <c r="D157" s="1">
        <v>453</v>
      </c>
      <c r="E157" s="4">
        <v>0.12180000000000001</v>
      </c>
      <c r="F157" s="4">
        <v>0.17460000000000001</v>
      </c>
      <c r="G157" s="4">
        <v>0.1069</v>
      </c>
      <c r="H157" s="4">
        <v>1.3421000000000001</v>
      </c>
      <c r="I157" s="4">
        <v>1.2053</v>
      </c>
      <c r="J157" s="4">
        <v>1.2963</v>
      </c>
      <c r="K157" s="4">
        <v>1.3024</v>
      </c>
      <c r="L157" s="4">
        <v>1.3219000000000001</v>
      </c>
      <c r="M157" s="4">
        <v>1.3348</v>
      </c>
      <c r="N157" s="4">
        <v>1.2312000000000001</v>
      </c>
      <c r="O157" s="4">
        <v>1.2666999999999999</v>
      </c>
      <c r="P157" s="4">
        <v>1.3008999999999999</v>
      </c>
      <c r="Q157" s="4"/>
    </row>
    <row r="158" spans="1:17" x14ac:dyDescent="0.3">
      <c r="A158" s="1">
        <v>1657829047</v>
      </c>
      <c r="B158" s="1">
        <v>39</v>
      </c>
      <c r="C158" s="2">
        <v>391699</v>
      </c>
      <c r="D158" s="1">
        <v>456</v>
      </c>
      <c r="E158" s="4">
        <v>0.12189999999999999</v>
      </c>
      <c r="F158" s="4">
        <v>0.1741</v>
      </c>
      <c r="G158" s="4">
        <v>0.1072</v>
      </c>
      <c r="H158" s="4">
        <v>1.3424</v>
      </c>
      <c r="I158" s="4">
        <v>1.2030000000000001</v>
      </c>
      <c r="J158" s="4">
        <v>1.2943</v>
      </c>
      <c r="K158" s="4">
        <v>1.3068</v>
      </c>
      <c r="L158" s="4">
        <v>1.3236000000000001</v>
      </c>
      <c r="M158" s="4">
        <v>1.3328</v>
      </c>
      <c r="N158" s="4">
        <v>1.2365999999999999</v>
      </c>
      <c r="O158" s="4">
        <v>1.274</v>
      </c>
      <c r="P158" s="4">
        <v>1.3005</v>
      </c>
      <c r="Q158" s="4"/>
    </row>
    <row r="159" spans="1:17" x14ac:dyDescent="0.3">
      <c r="A159" s="1">
        <v>1657829227</v>
      </c>
      <c r="B159" s="1">
        <v>39</v>
      </c>
      <c r="C159" s="2">
        <v>391680</v>
      </c>
      <c r="D159" s="1">
        <v>459</v>
      </c>
      <c r="E159" s="4">
        <v>0.12139999999999999</v>
      </c>
      <c r="F159" s="4">
        <v>0.17399999999999999</v>
      </c>
      <c r="G159" s="4">
        <v>0.1065</v>
      </c>
      <c r="H159" s="4">
        <v>1.3418000000000001</v>
      </c>
      <c r="I159" s="4">
        <v>1.2022999999999999</v>
      </c>
      <c r="J159" s="4">
        <v>1.2911999999999999</v>
      </c>
      <c r="K159" s="4">
        <v>1.3028</v>
      </c>
      <c r="L159" s="4">
        <v>1.3267</v>
      </c>
      <c r="M159" s="4">
        <v>1.329</v>
      </c>
      <c r="N159" s="4">
        <v>1.2377</v>
      </c>
      <c r="O159" s="4">
        <v>1.2781</v>
      </c>
      <c r="P159" s="4">
        <v>1.3032999999999999</v>
      </c>
      <c r="Q159" s="4"/>
    </row>
    <row r="160" spans="1:17" x14ac:dyDescent="0.3">
      <c r="A160" s="1">
        <v>1657829408</v>
      </c>
      <c r="B160" s="1">
        <v>39</v>
      </c>
      <c r="C160" s="2">
        <v>391582</v>
      </c>
      <c r="D160" s="1">
        <v>462</v>
      </c>
      <c r="E160" s="4">
        <v>0.1181</v>
      </c>
      <c r="F160" s="4">
        <v>0.17510000000000001</v>
      </c>
      <c r="G160" s="4">
        <v>0.1065</v>
      </c>
      <c r="H160" s="4">
        <v>1.3440000000000001</v>
      </c>
      <c r="I160" s="4">
        <v>1.2020999999999999</v>
      </c>
      <c r="J160" s="4">
        <v>1.2956000000000001</v>
      </c>
      <c r="K160" s="4">
        <v>1.2934000000000001</v>
      </c>
      <c r="L160" s="4">
        <v>1.3280000000000001</v>
      </c>
      <c r="M160" s="4">
        <v>1.3335999999999999</v>
      </c>
      <c r="N160" s="4">
        <v>1.2426999999999999</v>
      </c>
      <c r="O160" s="4">
        <v>1.2787999999999999</v>
      </c>
      <c r="P160" s="4">
        <v>1.3108</v>
      </c>
      <c r="Q160" s="4"/>
    </row>
    <row r="161" spans="1:17" x14ac:dyDescent="0.3">
      <c r="A161" s="1">
        <v>1657829588</v>
      </c>
      <c r="B161" s="1">
        <v>39</v>
      </c>
      <c r="C161" s="2">
        <v>391641</v>
      </c>
      <c r="D161" s="1">
        <v>465</v>
      </c>
      <c r="E161" s="4">
        <v>0.12130000000000001</v>
      </c>
      <c r="F161" s="4">
        <v>0.17299999999999999</v>
      </c>
      <c r="G161" s="4">
        <v>0.10639999999999999</v>
      </c>
      <c r="H161" s="4">
        <v>1.3471</v>
      </c>
      <c r="I161" s="4">
        <v>1.2037</v>
      </c>
      <c r="J161" s="4">
        <v>1.2968</v>
      </c>
      <c r="K161" s="4">
        <v>1.2969999999999999</v>
      </c>
      <c r="L161" s="4">
        <v>1.3205</v>
      </c>
      <c r="M161" s="4">
        <v>1.3280000000000001</v>
      </c>
      <c r="N161" s="4">
        <v>1.2392000000000001</v>
      </c>
      <c r="O161" s="4">
        <v>1.2763</v>
      </c>
      <c r="P161" s="4">
        <v>1.3031999999999999</v>
      </c>
      <c r="Q161" s="4"/>
    </row>
    <row r="162" spans="1:17" x14ac:dyDescent="0.3">
      <c r="A162" s="1">
        <v>1657829768</v>
      </c>
      <c r="B162" s="1">
        <v>39</v>
      </c>
      <c r="C162" s="2">
        <v>391641</v>
      </c>
      <c r="D162" s="1">
        <v>468</v>
      </c>
      <c r="E162" s="4">
        <v>0.1201</v>
      </c>
      <c r="F162" s="4">
        <v>0.17180000000000001</v>
      </c>
      <c r="G162" s="4">
        <v>0.10580000000000001</v>
      </c>
      <c r="H162" s="4">
        <v>1.3451</v>
      </c>
      <c r="I162" s="4">
        <v>1.202</v>
      </c>
      <c r="J162" s="4">
        <v>1.2952999999999999</v>
      </c>
      <c r="K162" s="4">
        <v>1.2911999999999999</v>
      </c>
      <c r="L162" s="4">
        <v>1.3112999999999999</v>
      </c>
      <c r="M162" s="4">
        <v>1.3177000000000001</v>
      </c>
      <c r="N162" s="4">
        <v>1.2411000000000001</v>
      </c>
      <c r="O162" s="4">
        <v>1.2788999999999999</v>
      </c>
      <c r="P162" s="4">
        <v>1.3077000000000001</v>
      </c>
      <c r="Q162" s="4"/>
    </row>
    <row r="163" spans="1:17" x14ac:dyDescent="0.3">
      <c r="A163" s="1">
        <v>1657829948</v>
      </c>
      <c r="B163" s="1">
        <v>39</v>
      </c>
      <c r="C163" s="2">
        <v>391582</v>
      </c>
      <c r="D163" s="1">
        <v>471</v>
      </c>
      <c r="E163" s="4">
        <v>0.12089999999999999</v>
      </c>
      <c r="F163" s="4">
        <v>0.17269999999999999</v>
      </c>
      <c r="G163" s="4">
        <v>0.1062</v>
      </c>
      <c r="H163" s="4">
        <v>1.3435999999999999</v>
      </c>
      <c r="I163" s="4">
        <v>1.1996</v>
      </c>
      <c r="J163" s="4">
        <v>1.2939000000000001</v>
      </c>
      <c r="K163" s="4">
        <v>1.2810999999999999</v>
      </c>
      <c r="L163" s="4">
        <v>1.3042</v>
      </c>
      <c r="M163" s="4">
        <v>1.3188</v>
      </c>
      <c r="N163" s="4">
        <v>1.2441</v>
      </c>
      <c r="O163" s="4">
        <v>1.2835000000000001</v>
      </c>
      <c r="P163" s="4">
        <v>1.3118000000000001</v>
      </c>
      <c r="Q163" s="4"/>
    </row>
    <row r="164" spans="1:17" x14ac:dyDescent="0.3">
      <c r="A164" s="1">
        <v>1657830128</v>
      </c>
      <c r="B164" s="1">
        <v>39</v>
      </c>
      <c r="C164" s="2">
        <v>391582</v>
      </c>
      <c r="D164" s="1">
        <v>474</v>
      </c>
      <c r="E164" s="4">
        <v>0.1198</v>
      </c>
      <c r="F164" s="4">
        <v>0.17299999999999999</v>
      </c>
      <c r="G164" s="4">
        <v>0.1066</v>
      </c>
      <c r="H164" s="4">
        <v>1.3418000000000001</v>
      </c>
      <c r="I164" s="4">
        <v>1.1988000000000001</v>
      </c>
      <c r="J164" s="4">
        <v>1.2925</v>
      </c>
      <c r="K164" s="4">
        <v>1.2850999999999999</v>
      </c>
      <c r="L164" s="4">
        <v>1.3049999999999999</v>
      </c>
      <c r="M164" s="4">
        <v>1.3151999999999999</v>
      </c>
      <c r="N164" s="4">
        <v>1.2474000000000001</v>
      </c>
      <c r="O164" s="4">
        <v>1.2856000000000001</v>
      </c>
      <c r="P164" s="4">
        <v>1.3169999999999999</v>
      </c>
      <c r="Q164" s="4"/>
    </row>
    <row r="165" spans="1:17" x14ac:dyDescent="0.3">
      <c r="A165" s="1">
        <v>1657830308</v>
      </c>
      <c r="B165" s="1">
        <v>39</v>
      </c>
      <c r="C165" s="2">
        <v>391543</v>
      </c>
      <c r="D165" s="1">
        <v>477</v>
      </c>
      <c r="E165" s="4">
        <v>0.11849999999999999</v>
      </c>
      <c r="F165" s="4">
        <v>0.17230000000000001</v>
      </c>
      <c r="G165" s="4">
        <v>0.10580000000000001</v>
      </c>
      <c r="H165" s="4">
        <v>1.3414999999999999</v>
      </c>
      <c r="I165" s="4">
        <v>1.1968000000000001</v>
      </c>
      <c r="J165" s="4">
        <v>1.2896000000000001</v>
      </c>
      <c r="K165" s="4">
        <v>1.2804</v>
      </c>
      <c r="L165" s="4">
        <v>1.3088</v>
      </c>
      <c r="M165" s="4">
        <v>1.3132999999999999</v>
      </c>
      <c r="N165" s="4">
        <v>1.2518</v>
      </c>
      <c r="O165" s="4">
        <v>1.2883</v>
      </c>
      <c r="P165" s="4">
        <v>1.3136000000000001</v>
      </c>
      <c r="Q165" s="4"/>
    </row>
    <row r="166" spans="1:17" x14ac:dyDescent="0.3">
      <c r="A166" s="1">
        <v>1657830488</v>
      </c>
      <c r="B166" s="1">
        <v>39</v>
      </c>
      <c r="C166" s="2">
        <v>391543</v>
      </c>
      <c r="D166" s="1">
        <v>480</v>
      </c>
      <c r="E166" s="4">
        <v>0.11890000000000001</v>
      </c>
      <c r="F166" s="4">
        <v>0.17219999999999999</v>
      </c>
      <c r="G166" s="4">
        <v>0.1062</v>
      </c>
      <c r="H166" s="4">
        <v>1.3403</v>
      </c>
      <c r="I166" s="4">
        <v>1.1969000000000001</v>
      </c>
      <c r="J166" s="4">
        <v>1.2892999999999999</v>
      </c>
      <c r="K166" s="4">
        <v>1.278</v>
      </c>
      <c r="L166" s="4">
        <v>1.3036000000000001</v>
      </c>
      <c r="M166" s="4">
        <v>1.3087</v>
      </c>
      <c r="N166" s="4">
        <v>1.2524999999999999</v>
      </c>
      <c r="O166" s="4">
        <v>1.2897000000000001</v>
      </c>
      <c r="P166" s="4">
        <v>1.3214999999999999</v>
      </c>
      <c r="Q166" s="4"/>
    </row>
    <row r="167" spans="1:17" x14ac:dyDescent="0.3">
      <c r="A167" s="1">
        <v>1657830668</v>
      </c>
      <c r="B167" s="1">
        <v>39</v>
      </c>
      <c r="C167" s="2">
        <v>391504</v>
      </c>
      <c r="D167" s="1">
        <v>483</v>
      </c>
      <c r="E167" s="4">
        <v>0.1195</v>
      </c>
      <c r="F167" s="4">
        <v>0.17219999999999999</v>
      </c>
      <c r="G167" s="4">
        <v>0.1062</v>
      </c>
      <c r="H167" s="4">
        <v>1.3407</v>
      </c>
      <c r="I167" s="4">
        <v>1.1941999999999999</v>
      </c>
      <c r="J167" s="4">
        <v>1.2891999999999999</v>
      </c>
      <c r="K167" s="4">
        <v>1.2712000000000001</v>
      </c>
      <c r="L167" s="4">
        <v>1.3015000000000001</v>
      </c>
      <c r="M167" s="4">
        <v>1.3042</v>
      </c>
      <c r="N167" s="4">
        <v>1.2537</v>
      </c>
      <c r="O167" s="4">
        <v>1.2915000000000001</v>
      </c>
      <c r="P167" s="4">
        <v>1.3242</v>
      </c>
      <c r="Q167" s="4"/>
    </row>
    <row r="168" spans="1:17" x14ac:dyDescent="0.3">
      <c r="A168" s="1">
        <v>1657830848</v>
      </c>
      <c r="B168" s="1">
        <v>39</v>
      </c>
      <c r="C168" s="2">
        <v>391523</v>
      </c>
      <c r="D168" s="1">
        <v>486</v>
      </c>
      <c r="E168" s="4">
        <v>0.11849999999999999</v>
      </c>
      <c r="F168" s="4">
        <v>0.1716</v>
      </c>
      <c r="G168" s="4">
        <v>0.1056</v>
      </c>
      <c r="H168" s="4">
        <v>1.3404</v>
      </c>
      <c r="I168" s="4">
        <v>1.1923999999999999</v>
      </c>
      <c r="J168" s="4">
        <v>1.2879</v>
      </c>
      <c r="K168" s="4">
        <v>1.2665</v>
      </c>
      <c r="L168" s="4">
        <v>1.3001</v>
      </c>
      <c r="M168" s="4">
        <v>1.3049999999999999</v>
      </c>
      <c r="N168" s="4">
        <v>1.2554000000000001</v>
      </c>
      <c r="O168" s="4">
        <v>1.2948999999999999</v>
      </c>
      <c r="P168" s="4">
        <v>1.3287</v>
      </c>
      <c r="Q168" s="4"/>
    </row>
    <row r="169" spans="1:17" x14ac:dyDescent="0.3">
      <c r="A169" s="1">
        <v>1657831028</v>
      </c>
      <c r="B169" s="1">
        <v>39</v>
      </c>
      <c r="C169" s="2">
        <v>391445</v>
      </c>
      <c r="D169" s="1">
        <v>489</v>
      </c>
      <c r="E169" s="4">
        <v>0.1191</v>
      </c>
      <c r="F169" s="4">
        <v>0.1726</v>
      </c>
      <c r="G169" s="4">
        <v>0.1066</v>
      </c>
      <c r="H169" s="4">
        <v>1.3399000000000001</v>
      </c>
      <c r="I169" s="4">
        <v>1.1913</v>
      </c>
      <c r="J169" s="4">
        <v>1.2884</v>
      </c>
      <c r="K169" s="4">
        <v>1.2665</v>
      </c>
      <c r="L169" s="4">
        <v>1.2972999999999999</v>
      </c>
      <c r="M169" s="4">
        <v>1.3003</v>
      </c>
      <c r="N169" s="4">
        <v>1.2591000000000001</v>
      </c>
      <c r="O169" s="4">
        <v>1.3013999999999999</v>
      </c>
      <c r="P169" s="4">
        <v>1.3317000000000001</v>
      </c>
      <c r="Q169" s="4"/>
    </row>
    <row r="170" spans="1:17" x14ac:dyDescent="0.3">
      <c r="A170" s="1">
        <v>1657831208</v>
      </c>
      <c r="B170" s="1">
        <v>39</v>
      </c>
      <c r="C170" s="2">
        <v>391387</v>
      </c>
      <c r="D170" s="1">
        <v>492</v>
      </c>
      <c r="E170" s="4">
        <v>0.1195</v>
      </c>
      <c r="F170" s="4">
        <v>0.1734</v>
      </c>
      <c r="G170" s="4">
        <v>0.1069</v>
      </c>
      <c r="H170" s="4">
        <v>1.3383</v>
      </c>
      <c r="I170" s="4">
        <v>1.1914</v>
      </c>
      <c r="J170" s="4">
        <v>1.2881</v>
      </c>
      <c r="K170" s="4">
        <v>1.2645999999999999</v>
      </c>
      <c r="L170" s="4">
        <v>1.294</v>
      </c>
      <c r="M170" s="4">
        <v>1.2988999999999999</v>
      </c>
      <c r="N170" s="4">
        <v>1.2573000000000001</v>
      </c>
      <c r="O170" s="4">
        <v>1.3047</v>
      </c>
      <c r="P170" s="4">
        <v>1.3338000000000001</v>
      </c>
      <c r="Q170" s="4"/>
    </row>
    <row r="171" spans="1:17" x14ac:dyDescent="0.3">
      <c r="A171" s="1">
        <v>1657831388</v>
      </c>
      <c r="B171" s="1">
        <v>39</v>
      </c>
      <c r="C171" s="2">
        <v>391113</v>
      </c>
      <c r="D171" s="1">
        <v>495</v>
      </c>
      <c r="E171" s="4">
        <v>0.1197</v>
      </c>
      <c r="F171" s="4">
        <v>0.17349999999999999</v>
      </c>
      <c r="G171" s="4">
        <v>0.10680000000000001</v>
      </c>
      <c r="H171" s="4">
        <v>1.337</v>
      </c>
      <c r="I171" s="4">
        <v>1.1911</v>
      </c>
      <c r="J171" s="4">
        <v>1.2867999999999999</v>
      </c>
      <c r="K171" s="4">
        <v>1.2586999999999999</v>
      </c>
      <c r="L171" s="4">
        <v>1.2894000000000001</v>
      </c>
      <c r="M171" s="4">
        <v>1.2955000000000001</v>
      </c>
      <c r="N171" s="4">
        <v>1.2629999999999999</v>
      </c>
      <c r="O171" s="4">
        <v>1.304</v>
      </c>
      <c r="P171" s="4">
        <v>1.3335999999999999</v>
      </c>
      <c r="Q171" s="4"/>
    </row>
    <row r="172" spans="1:17" x14ac:dyDescent="0.3">
      <c r="A172" s="1">
        <v>1657831568</v>
      </c>
      <c r="B172" s="1">
        <v>39</v>
      </c>
      <c r="C172" s="2">
        <v>390937</v>
      </c>
      <c r="D172" s="1">
        <v>498</v>
      </c>
      <c r="E172" s="4">
        <v>0.1198</v>
      </c>
      <c r="F172" s="4">
        <v>0.1736</v>
      </c>
      <c r="G172" s="4">
        <v>0.10680000000000001</v>
      </c>
      <c r="H172" s="4">
        <v>1.3363</v>
      </c>
      <c r="I172" s="4">
        <v>1.1900999999999999</v>
      </c>
      <c r="J172" s="4">
        <v>1.2858000000000001</v>
      </c>
      <c r="K172" s="4">
        <v>1.2576000000000001</v>
      </c>
      <c r="L172" s="4">
        <v>1.2863</v>
      </c>
      <c r="M172" s="4">
        <v>1.2947</v>
      </c>
      <c r="N172" s="4">
        <v>1.2649999999999999</v>
      </c>
      <c r="O172" s="4">
        <v>1.3062</v>
      </c>
      <c r="P172" s="4">
        <v>1.3386</v>
      </c>
      <c r="Q172" s="4"/>
    </row>
    <row r="173" spans="1:17" x14ac:dyDescent="0.3">
      <c r="A173" s="1">
        <v>1657831748</v>
      </c>
      <c r="B173" s="1">
        <v>39</v>
      </c>
      <c r="C173" s="2">
        <v>390937</v>
      </c>
      <c r="D173" s="1">
        <v>501</v>
      </c>
      <c r="E173" s="4">
        <v>0.1197</v>
      </c>
      <c r="F173" s="4">
        <v>0.17349999999999999</v>
      </c>
      <c r="G173" s="4">
        <v>0.1072</v>
      </c>
      <c r="H173" s="4">
        <v>1.3355999999999999</v>
      </c>
      <c r="I173" s="4">
        <v>1.1882999999999999</v>
      </c>
      <c r="J173" s="4">
        <v>1.2847999999999999</v>
      </c>
      <c r="K173" s="4">
        <v>1.264</v>
      </c>
      <c r="L173" s="4">
        <v>1.2863</v>
      </c>
      <c r="M173" s="4">
        <v>1.2904</v>
      </c>
      <c r="N173" s="4">
        <v>1.2641</v>
      </c>
      <c r="O173" s="4">
        <v>1.3093999999999999</v>
      </c>
      <c r="P173" s="4">
        <v>1.3424</v>
      </c>
      <c r="Q173" s="4"/>
    </row>
    <row r="174" spans="1:17" x14ac:dyDescent="0.3">
      <c r="A174" s="1">
        <v>1657831928</v>
      </c>
      <c r="B174" s="1">
        <v>39</v>
      </c>
      <c r="C174" s="2">
        <v>390977</v>
      </c>
      <c r="D174" s="1">
        <v>504</v>
      </c>
      <c r="E174" s="4">
        <v>0.1198</v>
      </c>
      <c r="F174" s="4">
        <v>0.1736</v>
      </c>
      <c r="G174" s="4">
        <v>0.10730000000000001</v>
      </c>
      <c r="H174" s="4">
        <v>1.3346</v>
      </c>
      <c r="I174" s="4">
        <v>1.1874</v>
      </c>
      <c r="J174" s="4">
        <v>1.2844</v>
      </c>
      <c r="K174" s="4">
        <v>1.2633000000000001</v>
      </c>
      <c r="L174" s="4">
        <v>1.2846</v>
      </c>
      <c r="M174" s="4">
        <v>1.2891999999999999</v>
      </c>
      <c r="N174" s="4">
        <v>1.2689999999999999</v>
      </c>
      <c r="O174" s="4">
        <v>1.3102</v>
      </c>
      <c r="P174" s="4">
        <v>1.3423</v>
      </c>
      <c r="Q174" s="4"/>
    </row>
    <row r="175" spans="1:17" x14ac:dyDescent="0.3">
      <c r="A175" s="1">
        <v>1657832108</v>
      </c>
      <c r="B175" s="1">
        <v>39</v>
      </c>
      <c r="C175" s="2">
        <v>391094</v>
      </c>
      <c r="D175" s="1">
        <v>507</v>
      </c>
      <c r="E175" s="4">
        <v>0.1197</v>
      </c>
      <c r="F175" s="4">
        <v>0.17369999999999999</v>
      </c>
      <c r="G175" s="4">
        <v>0.10730000000000001</v>
      </c>
      <c r="H175" s="4">
        <v>1.3351999999999999</v>
      </c>
      <c r="I175" s="4">
        <v>1.1866000000000001</v>
      </c>
      <c r="J175" s="4">
        <v>1.2834000000000001</v>
      </c>
      <c r="K175" s="4">
        <v>1.2595000000000001</v>
      </c>
      <c r="L175" s="4">
        <v>1.284</v>
      </c>
      <c r="M175" s="4">
        <v>1.2888999999999999</v>
      </c>
      <c r="N175" s="4">
        <v>1.2716000000000001</v>
      </c>
      <c r="O175" s="4">
        <v>1.3134999999999999</v>
      </c>
      <c r="P175" s="4">
        <v>1.3492999999999999</v>
      </c>
      <c r="Q175" s="4"/>
    </row>
    <row r="176" spans="1:17" x14ac:dyDescent="0.3">
      <c r="A176" s="1">
        <v>1657832288</v>
      </c>
      <c r="B176" s="1">
        <v>39</v>
      </c>
      <c r="C176" s="2">
        <v>391289</v>
      </c>
      <c r="D176" s="1">
        <v>510</v>
      </c>
      <c r="E176" s="4">
        <v>0.1201</v>
      </c>
      <c r="F176" s="4">
        <v>0.17399999999999999</v>
      </c>
      <c r="G176" s="4">
        <v>0.10730000000000001</v>
      </c>
      <c r="H176" s="4">
        <v>1.335</v>
      </c>
      <c r="I176" s="4">
        <v>1.1859999999999999</v>
      </c>
      <c r="J176" s="4">
        <v>1.2825</v>
      </c>
      <c r="K176" s="4">
        <v>1.2579</v>
      </c>
      <c r="L176" s="4">
        <v>1.2844</v>
      </c>
      <c r="M176" s="4">
        <v>1.2861</v>
      </c>
      <c r="N176" s="4">
        <v>1.2706</v>
      </c>
      <c r="O176" s="4">
        <v>1.3169999999999999</v>
      </c>
      <c r="P176" s="4">
        <v>1.3509</v>
      </c>
      <c r="Q176" s="4"/>
    </row>
    <row r="177" spans="1:17" x14ac:dyDescent="0.3">
      <c r="A177" s="1">
        <v>1657832468</v>
      </c>
      <c r="B177" s="1">
        <v>39</v>
      </c>
      <c r="C177" s="2">
        <v>391523</v>
      </c>
      <c r="D177" s="1">
        <v>513</v>
      </c>
      <c r="E177" s="4">
        <v>0.1201</v>
      </c>
      <c r="F177" s="4">
        <v>0.17399999999999999</v>
      </c>
      <c r="G177" s="4">
        <v>0.1075</v>
      </c>
      <c r="H177" s="4">
        <v>1.3349</v>
      </c>
      <c r="I177" s="4">
        <v>1.1850000000000001</v>
      </c>
      <c r="J177" s="4">
        <v>1.2813000000000001</v>
      </c>
      <c r="K177" s="4">
        <v>1.2568999999999999</v>
      </c>
      <c r="L177" s="4">
        <v>1.2847</v>
      </c>
      <c r="M177" s="4">
        <v>1.286</v>
      </c>
      <c r="N177" s="4">
        <v>1.2776000000000001</v>
      </c>
      <c r="O177" s="4">
        <v>1.3181</v>
      </c>
      <c r="P177" s="4">
        <v>1.3523000000000001</v>
      </c>
      <c r="Q177" s="4"/>
    </row>
    <row r="178" spans="1:17" x14ac:dyDescent="0.3">
      <c r="A178" s="1">
        <v>1657832648</v>
      </c>
      <c r="B178" s="1">
        <v>39</v>
      </c>
      <c r="C178" s="2">
        <v>391660</v>
      </c>
      <c r="D178" s="1">
        <v>516</v>
      </c>
      <c r="E178" s="4">
        <v>0.1202</v>
      </c>
      <c r="F178" s="4">
        <v>0.1744</v>
      </c>
      <c r="G178" s="4">
        <v>0.1079</v>
      </c>
      <c r="H178" s="4">
        <v>1.3347</v>
      </c>
      <c r="I178" s="4">
        <v>1.1838</v>
      </c>
      <c r="J178" s="4">
        <v>1.2809999999999999</v>
      </c>
      <c r="K178" s="4">
        <v>1.2543</v>
      </c>
      <c r="L178" s="4">
        <v>1.2863</v>
      </c>
      <c r="M178" s="4">
        <v>1.2866</v>
      </c>
      <c r="N178" s="4">
        <v>1.2777000000000001</v>
      </c>
      <c r="O178" s="4">
        <v>1.3203</v>
      </c>
      <c r="P178" s="4">
        <v>1.3519000000000001</v>
      </c>
      <c r="Q178" s="4"/>
    </row>
    <row r="179" spans="1:17" x14ac:dyDescent="0.3">
      <c r="A179" s="1">
        <v>1657832828</v>
      </c>
      <c r="B179" s="1">
        <v>39</v>
      </c>
      <c r="C179" s="2">
        <v>391875</v>
      </c>
      <c r="D179" s="1">
        <v>519</v>
      </c>
      <c r="E179" s="4">
        <v>0.1205</v>
      </c>
      <c r="F179" s="4">
        <v>0.17460000000000001</v>
      </c>
      <c r="G179" s="4">
        <v>0.1079</v>
      </c>
      <c r="H179" s="4">
        <v>1.3344</v>
      </c>
      <c r="I179" s="4">
        <v>1.1832</v>
      </c>
      <c r="J179" s="4">
        <v>1.2806</v>
      </c>
      <c r="K179" s="4">
        <v>1.2528999999999999</v>
      </c>
      <c r="L179" s="4">
        <v>1.284</v>
      </c>
      <c r="M179" s="4">
        <v>1.2862</v>
      </c>
      <c r="N179" s="4">
        <v>1.2789999999999999</v>
      </c>
      <c r="O179" s="4">
        <v>1.3251999999999999</v>
      </c>
      <c r="P179" s="4">
        <v>1.3567</v>
      </c>
      <c r="Q179" s="4"/>
    </row>
    <row r="180" spans="1:17" x14ac:dyDescent="0.3">
      <c r="A180" s="1">
        <v>1657833008</v>
      </c>
      <c r="B180" s="1">
        <v>39</v>
      </c>
      <c r="C180" s="2">
        <v>392129</v>
      </c>
      <c r="D180" s="1">
        <v>522</v>
      </c>
      <c r="E180" s="4">
        <v>0.12089999999999999</v>
      </c>
      <c r="F180" s="4">
        <v>0.17480000000000001</v>
      </c>
      <c r="G180" s="4">
        <v>0.1082</v>
      </c>
      <c r="H180" s="4">
        <v>1.3341000000000001</v>
      </c>
      <c r="I180" s="4">
        <v>1.1819999999999999</v>
      </c>
      <c r="J180" s="4">
        <v>1.2804</v>
      </c>
      <c r="K180" s="4">
        <v>1.2513000000000001</v>
      </c>
      <c r="L180" s="4">
        <v>1.2823</v>
      </c>
      <c r="M180" s="4">
        <v>1.2843</v>
      </c>
      <c r="N180" s="4">
        <v>1.2827999999999999</v>
      </c>
      <c r="O180" s="4">
        <v>1.3284</v>
      </c>
      <c r="P180" s="4">
        <v>1.3593999999999999</v>
      </c>
      <c r="Q180" s="4"/>
    </row>
    <row r="181" spans="1:17" x14ac:dyDescent="0.3">
      <c r="A181" s="1">
        <v>1657833188</v>
      </c>
      <c r="B181" s="1">
        <v>39</v>
      </c>
      <c r="C181" s="2">
        <v>392441</v>
      </c>
      <c r="D181" s="1">
        <v>525</v>
      </c>
      <c r="E181" s="4">
        <v>0.1212</v>
      </c>
      <c r="F181" s="4">
        <v>0.17510000000000001</v>
      </c>
      <c r="G181" s="4">
        <v>0.1081</v>
      </c>
      <c r="H181" s="4">
        <v>1.3344</v>
      </c>
      <c r="I181" s="4">
        <v>1.1819999999999999</v>
      </c>
      <c r="J181" s="4">
        <v>1.2803</v>
      </c>
      <c r="K181" s="4">
        <v>1.2492000000000001</v>
      </c>
      <c r="L181" s="4">
        <v>1.2816000000000001</v>
      </c>
      <c r="M181" s="4">
        <v>1.2857000000000001</v>
      </c>
      <c r="N181" s="4">
        <v>1.2818000000000001</v>
      </c>
      <c r="O181" s="4">
        <v>1.3293999999999999</v>
      </c>
      <c r="P181" s="4">
        <v>1.365</v>
      </c>
      <c r="Q181" s="4"/>
    </row>
    <row r="182" spans="1:17" x14ac:dyDescent="0.3">
      <c r="A182" s="1">
        <v>1657833368</v>
      </c>
      <c r="B182" s="1">
        <v>39</v>
      </c>
      <c r="C182" s="2">
        <v>392676</v>
      </c>
      <c r="D182" s="1">
        <v>528</v>
      </c>
      <c r="E182" s="4">
        <v>0.1216</v>
      </c>
      <c r="F182" s="4">
        <v>0.17549999999999999</v>
      </c>
      <c r="G182" s="4">
        <v>0.1089</v>
      </c>
      <c r="H182" s="4">
        <v>1.3339000000000001</v>
      </c>
      <c r="I182" s="4">
        <v>1.1822999999999999</v>
      </c>
      <c r="J182" s="4">
        <v>1.28</v>
      </c>
      <c r="K182" s="4">
        <v>1.2479</v>
      </c>
      <c r="L182" s="4">
        <v>1.2805</v>
      </c>
      <c r="M182" s="4">
        <v>1.2845</v>
      </c>
      <c r="N182" s="4">
        <v>1.2848999999999999</v>
      </c>
      <c r="O182" s="4">
        <v>1.3308</v>
      </c>
      <c r="P182" s="4">
        <v>1.3674999999999999</v>
      </c>
      <c r="Q182" s="4"/>
    </row>
    <row r="183" spans="1:17" x14ac:dyDescent="0.3">
      <c r="A183" s="1">
        <v>1657833548</v>
      </c>
      <c r="B183" s="1">
        <v>39</v>
      </c>
      <c r="C183" s="2">
        <v>392891</v>
      </c>
      <c r="D183" s="1">
        <v>531</v>
      </c>
      <c r="E183" s="4">
        <v>0.122</v>
      </c>
      <c r="F183" s="4">
        <v>0.1757</v>
      </c>
      <c r="G183" s="4">
        <v>0.1087</v>
      </c>
      <c r="H183" s="4">
        <v>1.3333999999999999</v>
      </c>
      <c r="I183" s="4">
        <v>1.1818</v>
      </c>
      <c r="J183" s="4">
        <v>1.2799</v>
      </c>
      <c r="K183" s="4">
        <v>1.2478</v>
      </c>
      <c r="L183" s="4">
        <v>1.2786</v>
      </c>
      <c r="M183" s="4">
        <v>1.2843</v>
      </c>
      <c r="N183" s="4">
        <v>1.2878000000000001</v>
      </c>
      <c r="O183" s="4">
        <v>1.3361000000000001</v>
      </c>
      <c r="P183" s="4">
        <v>1.3691</v>
      </c>
      <c r="Q183" s="4"/>
    </row>
    <row r="184" spans="1:17" x14ac:dyDescent="0.3">
      <c r="A184" s="1">
        <v>1657833728</v>
      </c>
      <c r="B184" s="1">
        <v>39</v>
      </c>
      <c r="C184" s="2">
        <v>393105</v>
      </c>
      <c r="D184" s="1">
        <v>534</v>
      </c>
      <c r="E184" s="4">
        <v>0.1222</v>
      </c>
      <c r="F184" s="4">
        <v>0.17610000000000001</v>
      </c>
      <c r="G184" s="4">
        <v>0.1089</v>
      </c>
      <c r="H184" s="4">
        <v>1.3328</v>
      </c>
      <c r="I184" s="4">
        <v>1.1813</v>
      </c>
      <c r="J184" s="4">
        <v>1.28</v>
      </c>
      <c r="K184" s="4">
        <v>1.2467999999999999</v>
      </c>
      <c r="L184" s="4">
        <v>1.2773000000000001</v>
      </c>
      <c r="M184" s="4">
        <v>1.2827</v>
      </c>
      <c r="N184" s="4">
        <v>1.2906</v>
      </c>
      <c r="O184" s="4">
        <v>1.3365</v>
      </c>
      <c r="P184" s="4">
        <v>1.3694999999999999</v>
      </c>
      <c r="Q184" s="4"/>
    </row>
    <row r="185" spans="1:17" x14ac:dyDescent="0.3">
      <c r="A185" s="1">
        <v>1657833908</v>
      </c>
      <c r="B185" s="1">
        <v>39</v>
      </c>
      <c r="C185" s="2">
        <v>393320</v>
      </c>
      <c r="D185" s="1">
        <v>537</v>
      </c>
      <c r="E185" s="4">
        <v>0.1227</v>
      </c>
      <c r="F185" s="4">
        <v>0.1764</v>
      </c>
      <c r="G185" s="4">
        <v>0.10929999999999999</v>
      </c>
      <c r="H185" s="4">
        <v>1.3320000000000001</v>
      </c>
      <c r="I185" s="4">
        <v>1.1812</v>
      </c>
      <c r="J185" s="4">
        <v>1.2798</v>
      </c>
      <c r="K185" s="4">
        <v>1.2464999999999999</v>
      </c>
      <c r="L185" s="4">
        <v>1.2766999999999999</v>
      </c>
      <c r="M185" s="4">
        <v>1.2807999999999999</v>
      </c>
      <c r="N185" s="4">
        <v>1.2921</v>
      </c>
      <c r="O185" s="4">
        <v>1.3382000000000001</v>
      </c>
      <c r="P185" s="4">
        <v>1.3712</v>
      </c>
      <c r="Q185" s="4"/>
    </row>
    <row r="186" spans="1:17" x14ac:dyDescent="0.3">
      <c r="A186" s="1">
        <v>1657834088</v>
      </c>
      <c r="B186" s="1">
        <v>39</v>
      </c>
      <c r="C186" s="2">
        <v>393555</v>
      </c>
      <c r="D186" s="1">
        <v>540</v>
      </c>
      <c r="E186" s="4">
        <v>0.123</v>
      </c>
      <c r="F186" s="4">
        <v>0.1767</v>
      </c>
      <c r="G186" s="4">
        <v>0.1096</v>
      </c>
      <c r="H186" s="4">
        <v>1.3317000000000001</v>
      </c>
      <c r="I186" s="4">
        <v>1.1803999999999999</v>
      </c>
      <c r="J186" s="4">
        <v>1.28</v>
      </c>
      <c r="K186" s="4">
        <v>1.2458</v>
      </c>
      <c r="L186" s="4">
        <v>1.2779</v>
      </c>
      <c r="M186" s="4">
        <v>1.2802</v>
      </c>
      <c r="N186" s="4">
        <v>1.2915000000000001</v>
      </c>
      <c r="O186" s="4">
        <v>1.3413999999999999</v>
      </c>
      <c r="P186" s="4">
        <v>1.3742000000000001</v>
      </c>
      <c r="Q186" s="4"/>
    </row>
    <row r="187" spans="1:17" x14ac:dyDescent="0.3">
      <c r="A187" s="1">
        <v>1657834268</v>
      </c>
      <c r="B187" s="1">
        <v>39</v>
      </c>
      <c r="C187" s="2">
        <v>393652</v>
      </c>
      <c r="D187" s="1">
        <v>543</v>
      </c>
      <c r="E187" s="4">
        <v>0.1234</v>
      </c>
      <c r="F187" s="4">
        <v>0.1769</v>
      </c>
      <c r="G187" s="4">
        <v>0.10979999999999999</v>
      </c>
      <c r="H187" s="4">
        <v>1.3313999999999999</v>
      </c>
      <c r="I187" s="4">
        <v>1.1801999999999999</v>
      </c>
      <c r="J187" s="4">
        <v>1.2798</v>
      </c>
      <c r="K187" s="4">
        <v>1.2426999999999999</v>
      </c>
      <c r="L187" s="4">
        <v>1.2784</v>
      </c>
      <c r="M187" s="4">
        <v>1.2797000000000001</v>
      </c>
      <c r="N187" s="4">
        <v>1.2948999999999999</v>
      </c>
      <c r="O187" s="4">
        <v>1.3432999999999999</v>
      </c>
      <c r="P187" s="4">
        <v>1.3764000000000001</v>
      </c>
      <c r="Q187" s="4"/>
    </row>
    <row r="188" spans="1:17" x14ac:dyDescent="0.3">
      <c r="A188" s="1">
        <v>1657834448</v>
      </c>
      <c r="B188" s="1">
        <v>39</v>
      </c>
      <c r="C188" s="2">
        <v>393867</v>
      </c>
      <c r="D188" s="1">
        <v>546</v>
      </c>
      <c r="E188" s="4">
        <v>0.1235</v>
      </c>
      <c r="F188" s="4">
        <v>0.17699999999999999</v>
      </c>
      <c r="G188" s="4">
        <v>0.1101</v>
      </c>
      <c r="H188" s="4">
        <v>1.3311999999999999</v>
      </c>
      <c r="I188" s="4">
        <v>1.1805000000000001</v>
      </c>
      <c r="J188" s="4">
        <v>1.2798</v>
      </c>
      <c r="K188" s="4">
        <v>1.2412000000000001</v>
      </c>
      <c r="L188" s="4">
        <v>1.2779</v>
      </c>
      <c r="M188" s="4">
        <v>1.2793000000000001</v>
      </c>
      <c r="N188" s="4">
        <v>1.2986</v>
      </c>
      <c r="O188" s="4">
        <v>1.3447</v>
      </c>
      <c r="P188" s="4">
        <v>1.3784000000000001</v>
      </c>
      <c r="Q188" s="4"/>
    </row>
    <row r="189" spans="1:17" x14ac:dyDescent="0.3">
      <c r="A189" s="1">
        <v>1657834629</v>
      </c>
      <c r="B189" s="1">
        <v>39</v>
      </c>
      <c r="C189" s="2">
        <v>394082</v>
      </c>
      <c r="D189" s="1">
        <v>549</v>
      </c>
      <c r="E189" s="4">
        <v>0.1237</v>
      </c>
      <c r="F189" s="4">
        <v>0.17730000000000001</v>
      </c>
      <c r="G189" s="4">
        <v>0.1104</v>
      </c>
      <c r="H189" s="4">
        <v>1.3315999999999999</v>
      </c>
      <c r="I189" s="4">
        <v>1.1800999999999999</v>
      </c>
      <c r="J189" s="4">
        <v>1.2799</v>
      </c>
      <c r="K189" s="4">
        <v>1.24</v>
      </c>
      <c r="L189" s="4">
        <v>1.2762</v>
      </c>
      <c r="M189" s="4">
        <v>1.2788999999999999</v>
      </c>
      <c r="N189" s="4">
        <v>1.2970999999999999</v>
      </c>
      <c r="O189" s="4">
        <v>1.3485</v>
      </c>
      <c r="P189" s="4">
        <v>1.3814</v>
      </c>
      <c r="Q189" s="4"/>
    </row>
    <row r="190" spans="1:17" x14ac:dyDescent="0.3">
      <c r="A190" s="1">
        <v>1657834809</v>
      </c>
      <c r="B190" s="1">
        <v>39</v>
      </c>
      <c r="C190" s="2">
        <v>394219</v>
      </c>
      <c r="D190" s="1">
        <v>552</v>
      </c>
      <c r="E190" s="4">
        <v>0.1241</v>
      </c>
      <c r="F190" s="4">
        <v>0.1777</v>
      </c>
      <c r="G190" s="4">
        <v>0.11070000000000001</v>
      </c>
      <c r="H190" s="4">
        <v>1.3310999999999999</v>
      </c>
      <c r="I190" s="4">
        <v>1.1793</v>
      </c>
      <c r="J190" s="4">
        <v>1.2803</v>
      </c>
      <c r="K190" s="4">
        <v>1.24</v>
      </c>
      <c r="L190" s="4">
        <v>1.2764</v>
      </c>
      <c r="M190" s="4">
        <v>1.2775000000000001</v>
      </c>
      <c r="N190" s="4">
        <v>1.2998000000000001</v>
      </c>
      <c r="O190" s="4">
        <v>1.3487</v>
      </c>
      <c r="P190" s="4">
        <v>1.3813</v>
      </c>
      <c r="Q190" s="4"/>
    </row>
    <row r="191" spans="1:17" x14ac:dyDescent="0.3">
      <c r="A191" s="1">
        <v>1657834989</v>
      </c>
      <c r="B191" s="1">
        <v>39</v>
      </c>
      <c r="C191" s="2">
        <v>394336</v>
      </c>
      <c r="D191" s="1">
        <v>555</v>
      </c>
      <c r="E191" s="4">
        <v>0.12470000000000001</v>
      </c>
      <c r="F191" s="4">
        <v>0.17810000000000001</v>
      </c>
      <c r="G191" s="4">
        <v>0.1106</v>
      </c>
      <c r="H191" s="4">
        <v>1.331</v>
      </c>
      <c r="I191" s="4">
        <v>1.1796</v>
      </c>
      <c r="J191" s="4">
        <v>1.2795000000000001</v>
      </c>
      <c r="K191" s="4">
        <v>1.2412000000000001</v>
      </c>
      <c r="L191" s="4">
        <v>1.2747999999999999</v>
      </c>
      <c r="M191" s="4">
        <v>1.2775000000000001</v>
      </c>
      <c r="N191" s="4">
        <v>1.3035000000000001</v>
      </c>
      <c r="O191" s="4">
        <v>1.3512</v>
      </c>
      <c r="P191" s="4">
        <v>1.3839999999999999</v>
      </c>
      <c r="Q191" s="4"/>
    </row>
    <row r="192" spans="1:17" x14ac:dyDescent="0.3">
      <c r="A192" s="1">
        <v>1657835169</v>
      </c>
      <c r="B192" s="1">
        <v>39</v>
      </c>
      <c r="C192" s="2">
        <v>394551</v>
      </c>
      <c r="D192" s="1">
        <v>558</v>
      </c>
      <c r="E192" s="4">
        <v>0.1249</v>
      </c>
      <c r="F192" s="4">
        <v>0.17829999999999999</v>
      </c>
      <c r="G192" s="4">
        <v>0.11070000000000001</v>
      </c>
      <c r="H192" s="4">
        <v>1.3305</v>
      </c>
      <c r="I192" s="4">
        <v>1.1792</v>
      </c>
      <c r="J192" s="4">
        <v>1.2786999999999999</v>
      </c>
      <c r="K192" s="4">
        <v>1.2407999999999999</v>
      </c>
      <c r="L192" s="4">
        <v>1.2726</v>
      </c>
      <c r="M192" s="4">
        <v>1.2766</v>
      </c>
      <c r="N192" s="4">
        <v>1.3061</v>
      </c>
      <c r="O192" s="4">
        <v>1.3523000000000001</v>
      </c>
      <c r="P192" s="4">
        <v>1.3851</v>
      </c>
      <c r="Q192" s="4"/>
    </row>
    <row r="193" spans="1:17" x14ac:dyDescent="0.3">
      <c r="A193" s="1">
        <v>1657835349</v>
      </c>
      <c r="B193" s="1">
        <v>39</v>
      </c>
      <c r="C193" s="2">
        <v>394648</v>
      </c>
      <c r="D193" s="1">
        <v>561</v>
      </c>
      <c r="E193" s="4">
        <v>0.12520000000000001</v>
      </c>
      <c r="F193" s="4">
        <v>0.1787</v>
      </c>
      <c r="G193" s="4">
        <v>0.1113</v>
      </c>
      <c r="H193" s="4">
        <v>1.3301000000000001</v>
      </c>
      <c r="I193" s="4">
        <v>1.1791</v>
      </c>
      <c r="J193" s="4">
        <v>1.2785</v>
      </c>
      <c r="K193" s="4">
        <v>1.24</v>
      </c>
      <c r="L193" s="4">
        <v>1.2703</v>
      </c>
      <c r="M193" s="4">
        <v>1.2773000000000001</v>
      </c>
      <c r="N193" s="4">
        <v>1.3056000000000001</v>
      </c>
      <c r="O193" s="4">
        <v>1.3548</v>
      </c>
      <c r="P193" s="4">
        <v>1.3869</v>
      </c>
      <c r="Q193" s="4"/>
    </row>
    <row r="194" spans="1:17" x14ac:dyDescent="0.3">
      <c r="A194" s="1">
        <v>1657835529</v>
      </c>
      <c r="B194" s="1">
        <v>39</v>
      </c>
      <c r="C194" s="2">
        <v>394707</v>
      </c>
      <c r="D194" s="1">
        <v>564</v>
      </c>
      <c r="E194" s="4">
        <v>0.12529999999999999</v>
      </c>
      <c r="F194" s="4">
        <v>0.1792</v>
      </c>
      <c r="G194" s="4">
        <v>0.1116</v>
      </c>
      <c r="H194" s="4">
        <v>1.3301000000000001</v>
      </c>
      <c r="I194" s="4">
        <v>1.179</v>
      </c>
      <c r="J194" s="4">
        <v>1.2786</v>
      </c>
      <c r="K194" s="4">
        <v>1.2395</v>
      </c>
      <c r="L194" s="4">
        <v>1.2690999999999999</v>
      </c>
      <c r="M194" s="4">
        <v>1.2764</v>
      </c>
      <c r="N194" s="4">
        <v>1.3070999999999999</v>
      </c>
      <c r="O194" s="4">
        <v>1.3573</v>
      </c>
      <c r="P194" s="4">
        <v>1.3894</v>
      </c>
      <c r="Q194" s="4"/>
    </row>
    <row r="195" spans="1:17" x14ac:dyDescent="0.3">
      <c r="A195" s="1">
        <v>1657835709</v>
      </c>
      <c r="B195" s="1">
        <v>39</v>
      </c>
      <c r="C195" s="2">
        <v>394844</v>
      </c>
      <c r="D195" s="1">
        <v>567</v>
      </c>
      <c r="E195" s="4">
        <v>0.1255</v>
      </c>
      <c r="F195" s="4">
        <v>0.1792</v>
      </c>
      <c r="G195" s="4">
        <v>0.1116</v>
      </c>
      <c r="H195" s="4">
        <v>1.3303</v>
      </c>
      <c r="I195" s="4">
        <v>1.1788000000000001</v>
      </c>
      <c r="J195" s="4">
        <v>1.2784</v>
      </c>
      <c r="K195" s="4">
        <v>1.2394000000000001</v>
      </c>
      <c r="L195" s="4">
        <v>1.2689999999999999</v>
      </c>
      <c r="M195" s="4">
        <v>1.2761</v>
      </c>
      <c r="N195" s="4">
        <v>1.3095000000000001</v>
      </c>
      <c r="O195" s="4">
        <v>1.3582000000000001</v>
      </c>
      <c r="P195" s="4">
        <v>1.3895</v>
      </c>
      <c r="Q195" s="4"/>
    </row>
    <row r="196" spans="1:17" x14ac:dyDescent="0.3">
      <c r="A196" s="1">
        <v>1657835889</v>
      </c>
      <c r="B196" s="1">
        <v>39</v>
      </c>
      <c r="C196" s="2">
        <v>394980</v>
      </c>
      <c r="D196" s="1">
        <v>570</v>
      </c>
      <c r="E196" s="4">
        <v>0.12570000000000001</v>
      </c>
      <c r="F196" s="4">
        <v>0.17929999999999999</v>
      </c>
      <c r="G196" s="4">
        <v>0.1118</v>
      </c>
      <c r="H196" s="4">
        <v>1.3301000000000001</v>
      </c>
      <c r="I196" s="4">
        <v>1.1785000000000001</v>
      </c>
      <c r="J196" s="4">
        <v>1.2781</v>
      </c>
      <c r="K196" s="4">
        <v>1.2384999999999999</v>
      </c>
      <c r="L196" s="4">
        <v>1.2703</v>
      </c>
      <c r="M196" s="4">
        <v>1.2763</v>
      </c>
      <c r="N196" s="4">
        <v>1.3098000000000001</v>
      </c>
      <c r="O196" s="4">
        <v>1.3607</v>
      </c>
      <c r="P196" s="4">
        <v>1.3915999999999999</v>
      </c>
      <c r="Q196" s="4"/>
    </row>
    <row r="197" spans="1:17" x14ac:dyDescent="0.3">
      <c r="A197" s="1">
        <v>1657836069</v>
      </c>
      <c r="B197" s="1">
        <v>39</v>
      </c>
      <c r="C197" s="2">
        <v>395059</v>
      </c>
      <c r="D197" s="1">
        <v>573</v>
      </c>
      <c r="E197" s="4">
        <v>0.12609999999999999</v>
      </c>
      <c r="F197" s="4">
        <v>0.1794</v>
      </c>
      <c r="G197" s="4">
        <v>0.11219999999999999</v>
      </c>
      <c r="H197" s="4">
        <v>1.3293999999999999</v>
      </c>
      <c r="I197" s="4">
        <v>1.1782999999999999</v>
      </c>
      <c r="J197" s="4">
        <v>1.2781</v>
      </c>
      <c r="K197" s="4">
        <v>1.2378</v>
      </c>
      <c r="L197" s="4">
        <v>1.2693000000000001</v>
      </c>
      <c r="M197" s="4">
        <v>1.2761</v>
      </c>
      <c r="N197" s="4">
        <v>1.3124</v>
      </c>
      <c r="O197" s="4">
        <v>1.3634999999999999</v>
      </c>
      <c r="P197" s="4">
        <v>1.3934</v>
      </c>
      <c r="Q197" s="4"/>
    </row>
    <row r="198" spans="1:17" x14ac:dyDescent="0.3">
      <c r="A198" s="1">
        <v>1657836249</v>
      </c>
      <c r="B198" s="1">
        <v>39</v>
      </c>
      <c r="C198" s="2">
        <v>395215</v>
      </c>
      <c r="D198" s="1">
        <v>576</v>
      </c>
      <c r="E198" s="4">
        <v>0.12640000000000001</v>
      </c>
      <c r="F198" s="4">
        <v>0.1797</v>
      </c>
      <c r="G198" s="4">
        <v>0.1125</v>
      </c>
      <c r="H198" s="4">
        <v>1.3294999999999999</v>
      </c>
      <c r="I198" s="4">
        <v>1.1781999999999999</v>
      </c>
      <c r="J198" s="4">
        <v>1.278</v>
      </c>
      <c r="K198" s="4">
        <v>1.2365999999999999</v>
      </c>
      <c r="L198" s="4">
        <v>1.2685999999999999</v>
      </c>
      <c r="M198" s="4">
        <v>1.2741</v>
      </c>
      <c r="N198" s="4">
        <v>1.3140000000000001</v>
      </c>
      <c r="O198" s="4">
        <v>1.3642000000000001</v>
      </c>
      <c r="P198" s="4">
        <v>1.3920999999999999</v>
      </c>
      <c r="Q198" s="4"/>
    </row>
    <row r="199" spans="1:17" x14ac:dyDescent="0.3">
      <c r="A199" s="1">
        <v>1657836429</v>
      </c>
      <c r="B199" s="1">
        <v>39</v>
      </c>
      <c r="C199" s="2">
        <v>395293</v>
      </c>
      <c r="D199" s="1">
        <v>579</v>
      </c>
      <c r="E199" s="4">
        <v>0.1263</v>
      </c>
      <c r="F199" s="4">
        <v>0.1799</v>
      </c>
      <c r="G199" s="4">
        <v>0.11260000000000001</v>
      </c>
      <c r="H199" s="4">
        <v>1.3293999999999999</v>
      </c>
      <c r="I199" s="4">
        <v>1.1779999999999999</v>
      </c>
      <c r="J199" s="4">
        <v>1.2778</v>
      </c>
      <c r="K199" s="4">
        <v>1.2369000000000001</v>
      </c>
      <c r="L199" s="4">
        <v>1.268</v>
      </c>
      <c r="M199" s="4">
        <v>1.2723</v>
      </c>
      <c r="N199" s="4">
        <v>1.3152999999999999</v>
      </c>
      <c r="O199" s="4">
        <v>1.3672</v>
      </c>
      <c r="P199" s="4">
        <v>1.3947000000000001</v>
      </c>
      <c r="Q199" s="4"/>
    </row>
    <row r="200" spans="1:17" x14ac:dyDescent="0.3">
      <c r="A200" s="1">
        <v>1657836609</v>
      </c>
      <c r="B200" s="1">
        <v>39</v>
      </c>
      <c r="C200" s="2">
        <v>395332</v>
      </c>
      <c r="D200" s="1">
        <v>582</v>
      </c>
      <c r="E200" s="4">
        <v>0.12640000000000001</v>
      </c>
      <c r="F200" s="4">
        <v>0.18</v>
      </c>
      <c r="G200" s="4">
        <v>0.1124</v>
      </c>
      <c r="H200" s="4">
        <v>1.3291999999999999</v>
      </c>
      <c r="I200" s="4">
        <v>1.1779999999999999</v>
      </c>
      <c r="J200" s="4">
        <v>1.2777000000000001</v>
      </c>
      <c r="K200" s="4">
        <v>1.236</v>
      </c>
      <c r="L200" s="4">
        <v>1.2664</v>
      </c>
      <c r="M200" s="4">
        <v>1.2730999999999999</v>
      </c>
      <c r="N200" s="4">
        <v>1.3217000000000001</v>
      </c>
      <c r="O200" s="4">
        <v>1.3682000000000001</v>
      </c>
      <c r="P200" s="4">
        <v>1.4000999999999999</v>
      </c>
      <c r="Q200" s="4"/>
    </row>
    <row r="201" spans="1:17" x14ac:dyDescent="0.3">
      <c r="A201" s="1">
        <v>1657836789</v>
      </c>
      <c r="B201" s="1">
        <v>39</v>
      </c>
      <c r="C201" s="2">
        <v>395449</v>
      </c>
      <c r="D201" s="1">
        <v>585</v>
      </c>
      <c r="E201" s="4">
        <v>0.12659999999999999</v>
      </c>
      <c r="F201" s="4">
        <v>0.18</v>
      </c>
      <c r="G201" s="4">
        <v>0.1125</v>
      </c>
      <c r="H201" s="4">
        <v>1.329</v>
      </c>
      <c r="I201" s="4">
        <v>1.1782999999999999</v>
      </c>
      <c r="J201" s="4">
        <v>1.2776000000000001</v>
      </c>
      <c r="K201" s="4">
        <v>1.2352000000000001</v>
      </c>
      <c r="L201" s="4">
        <v>1.2656000000000001</v>
      </c>
      <c r="M201" s="4">
        <v>1.2737000000000001</v>
      </c>
      <c r="N201" s="4">
        <v>1.3182</v>
      </c>
      <c r="O201" s="4">
        <v>1.3691</v>
      </c>
      <c r="P201" s="4">
        <v>1.3998999999999999</v>
      </c>
      <c r="Q201" s="4"/>
    </row>
    <row r="202" spans="1:17" x14ac:dyDescent="0.3">
      <c r="A202" s="1">
        <v>1657836969</v>
      </c>
      <c r="B202" s="1">
        <v>39</v>
      </c>
      <c r="C202" s="2">
        <v>395488</v>
      </c>
      <c r="D202" s="1">
        <v>588</v>
      </c>
      <c r="E202" s="4">
        <v>0.12690000000000001</v>
      </c>
      <c r="F202" s="4">
        <v>0.18049999999999999</v>
      </c>
      <c r="G202" s="4">
        <v>0.11260000000000001</v>
      </c>
      <c r="H202" s="4">
        <v>1.3291999999999999</v>
      </c>
      <c r="I202" s="4">
        <v>1.1780999999999999</v>
      </c>
      <c r="J202" s="4">
        <v>1.2777000000000001</v>
      </c>
      <c r="K202" s="4">
        <v>1.2342</v>
      </c>
      <c r="L202" s="4">
        <v>1.2656000000000001</v>
      </c>
      <c r="M202" s="4">
        <v>1.2727999999999999</v>
      </c>
      <c r="N202" s="4">
        <v>1.3190999999999999</v>
      </c>
      <c r="O202" s="4">
        <v>1.367</v>
      </c>
      <c r="P202" s="4">
        <v>1.4016999999999999</v>
      </c>
      <c r="Q202" s="4"/>
    </row>
    <row r="203" spans="1:17" x14ac:dyDescent="0.3">
      <c r="A203" s="1">
        <v>1657837149</v>
      </c>
      <c r="B203" s="1">
        <v>39</v>
      </c>
      <c r="C203" s="2">
        <v>395547</v>
      </c>
      <c r="D203" s="1">
        <v>591</v>
      </c>
      <c r="E203" s="4">
        <v>0.12709999999999999</v>
      </c>
      <c r="F203" s="4">
        <v>0.1807</v>
      </c>
      <c r="G203" s="4">
        <v>0.11269999999999999</v>
      </c>
      <c r="H203" s="4">
        <v>1.3289</v>
      </c>
      <c r="I203" s="4">
        <v>1.1781999999999999</v>
      </c>
      <c r="J203" s="4">
        <v>1.2774000000000001</v>
      </c>
      <c r="K203" s="4">
        <v>1.2343</v>
      </c>
      <c r="L203" s="4">
        <v>1.2655000000000001</v>
      </c>
      <c r="M203" s="4">
        <v>1.272</v>
      </c>
      <c r="N203" s="4">
        <v>1.3203</v>
      </c>
      <c r="O203" s="4">
        <v>1.3706</v>
      </c>
      <c r="P203" s="4">
        <v>1.4029</v>
      </c>
      <c r="Q203" s="4"/>
    </row>
    <row r="204" spans="1:17" x14ac:dyDescent="0.3">
      <c r="A204" s="1">
        <v>1657837329</v>
      </c>
      <c r="B204" s="1">
        <v>39</v>
      </c>
      <c r="C204" s="2">
        <v>395566</v>
      </c>
      <c r="D204" s="1">
        <v>594</v>
      </c>
      <c r="E204" s="4">
        <v>0.12720000000000001</v>
      </c>
      <c r="F204" s="4">
        <v>0.18079999999999999</v>
      </c>
      <c r="G204" s="4">
        <v>0.11269999999999999</v>
      </c>
      <c r="H204" s="4">
        <v>1.329</v>
      </c>
      <c r="I204" s="4">
        <v>1.1778999999999999</v>
      </c>
      <c r="J204" s="4">
        <v>1.2773000000000001</v>
      </c>
      <c r="K204" s="4">
        <v>1.2332000000000001</v>
      </c>
      <c r="L204" s="4">
        <v>1.2644</v>
      </c>
      <c r="M204" s="4">
        <v>1.2713000000000001</v>
      </c>
      <c r="N204" s="4">
        <v>1.3210999999999999</v>
      </c>
      <c r="O204" s="4">
        <v>1.3715999999999999</v>
      </c>
      <c r="P204" s="4">
        <v>1.4016999999999999</v>
      </c>
      <c r="Q204" s="4"/>
    </row>
    <row r="205" spans="1:17" x14ac:dyDescent="0.3">
      <c r="A205" s="1">
        <v>1657837509</v>
      </c>
      <c r="B205" s="1">
        <v>39</v>
      </c>
      <c r="C205" s="2">
        <v>395723</v>
      </c>
      <c r="D205" s="1">
        <v>597</v>
      </c>
      <c r="E205" s="4">
        <v>0.12720000000000001</v>
      </c>
      <c r="F205" s="4">
        <v>0.18079999999999999</v>
      </c>
      <c r="G205" s="4">
        <v>0.11269999999999999</v>
      </c>
      <c r="H205" s="4">
        <v>1.3291999999999999</v>
      </c>
      <c r="I205" s="4">
        <v>1.1780999999999999</v>
      </c>
      <c r="J205" s="4">
        <v>1.2773000000000001</v>
      </c>
      <c r="K205" s="4">
        <v>1.2315</v>
      </c>
      <c r="L205" s="4">
        <v>1.2642</v>
      </c>
      <c r="M205" s="4">
        <v>1.2704</v>
      </c>
      <c r="N205" s="4">
        <v>1.3262</v>
      </c>
      <c r="O205" s="4">
        <v>1.3734999999999999</v>
      </c>
      <c r="P205" s="4">
        <v>1.4036999999999999</v>
      </c>
      <c r="Q205" s="4"/>
    </row>
    <row r="206" spans="1:17" x14ac:dyDescent="0.3">
      <c r="A206" s="1">
        <v>1657837689</v>
      </c>
      <c r="B206" s="1">
        <v>39</v>
      </c>
      <c r="C206" s="2">
        <v>395742</v>
      </c>
      <c r="D206" s="1">
        <v>600</v>
      </c>
      <c r="E206" s="4">
        <v>0.1273</v>
      </c>
      <c r="F206" s="4">
        <v>0.18110000000000001</v>
      </c>
      <c r="G206" s="4">
        <v>0.113</v>
      </c>
      <c r="H206" s="4">
        <v>1.3285</v>
      </c>
      <c r="I206" s="4">
        <v>1.1777</v>
      </c>
      <c r="J206" s="4">
        <v>1.2774000000000001</v>
      </c>
      <c r="K206" s="4">
        <v>1.2307999999999999</v>
      </c>
      <c r="L206" s="4">
        <v>1.2636000000000001</v>
      </c>
      <c r="M206" s="4">
        <v>1.2698</v>
      </c>
      <c r="N206" s="4">
        <v>1.3274999999999999</v>
      </c>
      <c r="O206" s="4">
        <v>1.3761000000000001</v>
      </c>
      <c r="P206" s="4">
        <v>1.4049</v>
      </c>
      <c r="Q206" s="4"/>
    </row>
    <row r="207" spans="1:17" x14ac:dyDescent="0.3">
      <c r="A207" s="1">
        <v>1657837869</v>
      </c>
      <c r="B207" s="1">
        <v>39</v>
      </c>
      <c r="C207" s="2">
        <v>395801</v>
      </c>
      <c r="D207" s="1">
        <v>603</v>
      </c>
      <c r="E207" s="4">
        <v>0.1275</v>
      </c>
      <c r="F207" s="4">
        <v>0.18110000000000001</v>
      </c>
      <c r="G207" s="4">
        <v>0.113</v>
      </c>
      <c r="H207" s="4">
        <v>1.3290999999999999</v>
      </c>
      <c r="I207" s="4">
        <v>1.1778</v>
      </c>
      <c r="J207" s="4">
        <v>1.2773000000000001</v>
      </c>
      <c r="K207" s="4">
        <v>1.2301</v>
      </c>
      <c r="L207" s="4">
        <v>1.2630999999999999</v>
      </c>
      <c r="M207" s="4">
        <v>1.2692000000000001</v>
      </c>
      <c r="N207" s="4">
        <v>1.3266</v>
      </c>
      <c r="O207" s="4">
        <v>1.3753</v>
      </c>
      <c r="P207" s="4">
        <v>1.4066000000000001</v>
      </c>
      <c r="Q207" s="4"/>
    </row>
    <row r="208" spans="1:17" x14ac:dyDescent="0.3">
      <c r="A208" s="1">
        <v>1657838049</v>
      </c>
      <c r="B208" s="1">
        <v>39</v>
      </c>
      <c r="C208" s="2">
        <v>395801</v>
      </c>
      <c r="D208" s="1">
        <v>606</v>
      </c>
      <c r="E208" s="4">
        <v>0.12759999999999999</v>
      </c>
      <c r="F208" s="4">
        <v>0.18129999999999999</v>
      </c>
      <c r="G208" s="4">
        <v>0.1129</v>
      </c>
      <c r="H208" s="4">
        <v>1.3287</v>
      </c>
      <c r="I208" s="4">
        <v>1.1778999999999999</v>
      </c>
      <c r="J208" s="4">
        <v>1.2774000000000001</v>
      </c>
      <c r="K208" s="4">
        <v>1.2297</v>
      </c>
      <c r="L208" s="4">
        <v>1.2625999999999999</v>
      </c>
      <c r="M208" s="4">
        <v>1.2684</v>
      </c>
      <c r="N208" s="4">
        <v>1.3268</v>
      </c>
      <c r="O208" s="4">
        <v>1.3774</v>
      </c>
      <c r="P208" s="4">
        <v>1.4087000000000001</v>
      </c>
      <c r="Q208" s="4"/>
    </row>
    <row r="209" spans="1:17" x14ac:dyDescent="0.3">
      <c r="A209" s="1">
        <v>1657838229</v>
      </c>
      <c r="B209" s="1">
        <v>39</v>
      </c>
      <c r="C209" s="2">
        <v>395898</v>
      </c>
      <c r="D209" s="1">
        <v>609</v>
      </c>
      <c r="E209" s="4">
        <v>0.12770000000000001</v>
      </c>
      <c r="F209" s="4">
        <v>0.18149999999999999</v>
      </c>
      <c r="G209" s="4">
        <v>0.1129</v>
      </c>
      <c r="H209" s="4">
        <v>1.3288</v>
      </c>
      <c r="I209" s="4">
        <v>1.1780999999999999</v>
      </c>
      <c r="J209" s="4">
        <v>1.2773000000000001</v>
      </c>
      <c r="K209" s="4">
        <v>1.2289000000000001</v>
      </c>
      <c r="L209" s="4">
        <v>1.2617</v>
      </c>
      <c r="M209" s="4">
        <v>1.268</v>
      </c>
      <c r="N209" s="4">
        <v>1.3264</v>
      </c>
      <c r="O209" s="4">
        <v>1.3778999999999999</v>
      </c>
      <c r="P209" s="4">
        <v>1.4092</v>
      </c>
      <c r="Q209" s="4"/>
    </row>
    <row r="210" spans="1:17" x14ac:dyDescent="0.3">
      <c r="A210" s="1">
        <v>1657838409</v>
      </c>
      <c r="B210" s="1">
        <v>39</v>
      </c>
      <c r="C210" s="2">
        <v>395859</v>
      </c>
      <c r="D210" s="1">
        <v>612</v>
      </c>
      <c r="E210" s="4">
        <v>0.12770000000000001</v>
      </c>
      <c r="F210" s="4">
        <v>0.18149999999999999</v>
      </c>
      <c r="G210" s="4">
        <v>0.1128</v>
      </c>
      <c r="H210" s="4">
        <v>1.329</v>
      </c>
      <c r="I210" s="4">
        <v>1.1780999999999999</v>
      </c>
      <c r="J210" s="4">
        <v>1.2774000000000001</v>
      </c>
      <c r="K210" s="4">
        <v>1.2284999999999999</v>
      </c>
      <c r="L210" s="4">
        <v>1.2609999999999999</v>
      </c>
      <c r="M210" s="4">
        <v>1.2672000000000001</v>
      </c>
      <c r="N210" s="4">
        <v>1.329</v>
      </c>
      <c r="O210" s="4">
        <v>1.3787</v>
      </c>
      <c r="P210" s="4">
        <v>1.4120999999999999</v>
      </c>
      <c r="Q210" s="4"/>
    </row>
    <row r="211" spans="1:17" x14ac:dyDescent="0.3">
      <c r="A211" s="1">
        <v>1657838589</v>
      </c>
      <c r="B211" s="1">
        <v>39</v>
      </c>
      <c r="C211" s="2">
        <v>395840</v>
      </c>
      <c r="D211" s="1">
        <v>615</v>
      </c>
      <c r="E211" s="4">
        <v>0.12770000000000001</v>
      </c>
      <c r="F211" s="4">
        <v>0.18149999999999999</v>
      </c>
      <c r="G211" s="4">
        <v>0.11269999999999999</v>
      </c>
      <c r="H211" s="4">
        <v>1.329</v>
      </c>
      <c r="I211" s="4">
        <v>1.1780999999999999</v>
      </c>
      <c r="J211" s="4">
        <v>1.2771999999999999</v>
      </c>
      <c r="K211" s="4">
        <v>1.2282</v>
      </c>
      <c r="L211" s="4">
        <v>1.2605</v>
      </c>
      <c r="M211" s="4">
        <v>1.2664</v>
      </c>
      <c r="N211" s="4">
        <v>1.329</v>
      </c>
      <c r="O211" s="4">
        <v>1.3806</v>
      </c>
      <c r="P211" s="4">
        <v>1.4126000000000001</v>
      </c>
      <c r="Q211" s="4"/>
    </row>
    <row r="212" spans="1:17" x14ac:dyDescent="0.3">
      <c r="A212" s="1">
        <v>1657838769</v>
      </c>
      <c r="B212" s="1">
        <v>39</v>
      </c>
      <c r="C212" s="2">
        <v>395937</v>
      </c>
      <c r="D212" s="1">
        <v>618</v>
      </c>
      <c r="E212" s="4">
        <v>0.1278</v>
      </c>
      <c r="F212" s="4">
        <v>0.18149999999999999</v>
      </c>
      <c r="G212" s="4">
        <v>0.1128</v>
      </c>
      <c r="H212" s="4">
        <v>1.3287</v>
      </c>
      <c r="I212" s="4">
        <v>1.1782999999999999</v>
      </c>
      <c r="J212" s="4">
        <v>1.2773000000000001</v>
      </c>
      <c r="K212" s="4">
        <v>1.2278</v>
      </c>
      <c r="L212" s="4">
        <v>1.2597</v>
      </c>
      <c r="M212" s="4">
        <v>1.2659</v>
      </c>
      <c r="N212" s="4">
        <v>1.3315999999999999</v>
      </c>
      <c r="O212" s="4">
        <v>1.3815</v>
      </c>
      <c r="P212" s="4">
        <v>1.4138999999999999</v>
      </c>
      <c r="Q212" s="4"/>
    </row>
    <row r="213" spans="1:17" x14ac:dyDescent="0.3">
      <c r="A213" s="1">
        <v>1657838949</v>
      </c>
      <c r="B213" s="1">
        <v>39</v>
      </c>
      <c r="C213" s="2">
        <v>395937</v>
      </c>
      <c r="D213" s="1">
        <v>621</v>
      </c>
      <c r="E213" s="4">
        <v>0.128</v>
      </c>
      <c r="F213" s="4">
        <v>0.18149999999999999</v>
      </c>
      <c r="G213" s="4">
        <v>0.11269999999999999</v>
      </c>
      <c r="H213" s="4">
        <v>1.3284</v>
      </c>
      <c r="I213" s="4">
        <v>1.1782999999999999</v>
      </c>
      <c r="J213" s="4">
        <v>1.2773000000000001</v>
      </c>
      <c r="K213" s="4">
        <v>1.2270000000000001</v>
      </c>
      <c r="L213" s="4">
        <v>1.2592000000000001</v>
      </c>
      <c r="M213" s="4">
        <v>1.2656000000000001</v>
      </c>
      <c r="N213" s="4">
        <v>1.3309</v>
      </c>
      <c r="O213" s="4">
        <v>1.3842000000000001</v>
      </c>
      <c r="P213" s="4">
        <v>1.4137999999999999</v>
      </c>
      <c r="Q213" s="4"/>
    </row>
    <row r="214" spans="1:17" x14ac:dyDescent="0.3">
      <c r="A214" s="1">
        <v>1657839129</v>
      </c>
      <c r="B214" s="1">
        <v>39</v>
      </c>
      <c r="C214" s="2">
        <v>395996</v>
      </c>
      <c r="D214" s="1">
        <v>624</v>
      </c>
      <c r="E214" s="4">
        <v>0.128</v>
      </c>
      <c r="F214" s="4">
        <v>0.1817</v>
      </c>
      <c r="G214" s="4">
        <v>0.1129</v>
      </c>
      <c r="H214" s="4">
        <v>1.3286</v>
      </c>
      <c r="I214" s="4">
        <v>1.1785000000000001</v>
      </c>
      <c r="J214" s="4">
        <v>1.2775000000000001</v>
      </c>
      <c r="K214" s="4">
        <v>1.2264999999999999</v>
      </c>
      <c r="L214" s="4">
        <v>1.2591000000000001</v>
      </c>
      <c r="M214" s="4">
        <v>1.2653000000000001</v>
      </c>
      <c r="N214" s="4">
        <v>1.3306</v>
      </c>
      <c r="O214" s="4">
        <v>1.3842000000000001</v>
      </c>
      <c r="P214" s="4">
        <v>1.4144000000000001</v>
      </c>
      <c r="Q214" s="4"/>
    </row>
    <row r="215" spans="1:17" x14ac:dyDescent="0.3">
      <c r="A215" s="1">
        <v>1657839309</v>
      </c>
      <c r="B215" s="1">
        <v>39</v>
      </c>
      <c r="C215" s="2">
        <v>395996</v>
      </c>
      <c r="D215" s="1">
        <v>627</v>
      </c>
      <c r="E215" s="4">
        <v>0.128</v>
      </c>
      <c r="F215" s="4">
        <v>0.18179999999999999</v>
      </c>
      <c r="G215" s="4">
        <v>0.113</v>
      </c>
      <c r="H215" s="4">
        <v>1.3284</v>
      </c>
      <c r="I215" s="4">
        <v>1.1785000000000001</v>
      </c>
      <c r="J215" s="4">
        <v>1.2778</v>
      </c>
      <c r="K215" s="4">
        <v>1.2262999999999999</v>
      </c>
      <c r="L215" s="4">
        <v>1.258</v>
      </c>
      <c r="M215" s="4">
        <v>1.2647999999999999</v>
      </c>
      <c r="N215" s="4">
        <v>1.3321000000000001</v>
      </c>
      <c r="O215" s="4">
        <v>1.3867</v>
      </c>
      <c r="P215" s="4">
        <v>1.4169</v>
      </c>
      <c r="Q215" s="4"/>
    </row>
    <row r="216" spans="1:17" x14ac:dyDescent="0.3">
      <c r="A216" s="1">
        <v>1657839489</v>
      </c>
      <c r="B216" s="1">
        <v>39</v>
      </c>
      <c r="C216" s="2">
        <v>395996</v>
      </c>
      <c r="D216" s="1">
        <v>630</v>
      </c>
      <c r="E216" s="4">
        <v>0.12809999999999999</v>
      </c>
      <c r="F216" s="4">
        <v>0.18179999999999999</v>
      </c>
      <c r="G216" s="4">
        <v>0.113</v>
      </c>
      <c r="H216" s="4">
        <v>1.3283</v>
      </c>
      <c r="I216" s="4">
        <v>1.179</v>
      </c>
      <c r="J216" s="4">
        <v>1.2777000000000001</v>
      </c>
      <c r="K216" s="4">
        <v>1.226</v>
      </c>
      <c r="L216" s="4">
        <v>1.2579</v>
      </c>
      <c r="M216" s="4">
        <v>1.2642</v>
      </c>
      <c r="N216" s="4">
        <v>1.3331</v>
      </c>
      <c r="O216" s="4">
        <v>1.3866000000000001</v>
      </c>
      <c r="P216" s="4">
        <v>1.4185000000000001</v>
      </c>
      <c r="Q216" s="4"/>
    </row>
    <row r="217" spans="1:17" x14ac:dyDescent="0.3">
      <c r="A217" s="1">
        <v>1657839669</v>
      </c>
      <c r="B217" s="1">
        <v>39</v>
      </c>
      <c r="C217" s="2">
        <v>396094</v>
      </c>
      <c r="D217" s="1">
        <v>633</v>
      </c>
      <c r="E217" s="4">
        <v>0.12820000000000001</v>
      </c>
      <c r="F217" s="4">
        <v>0.18190000000000001</v>
      </c>
      <c r="G217" s="4">
        <v>0.113</v>
      </c>
      <c r="H217" s="4">
        <v>1.3282</v>
      </c>
      <c r="I217" s="4">
        <v>1.1789000000000001</v>
      </c>
      <c r="J217" s="4">
        <v>1.2775000000000001</v>
      </c>
      <c r="K217" s="4">
        <v>1.2261</v>
      </c>
      <c r="L217" s="4">
        <v>1.2571000000000001</v>
      </c>
      <c r="M217" s="4">
        <v>1.2645</v>
      </c>
      <c r="N217" s="4">
        <v>1.333</v>
      </c>
      <c r="O217" s="4">
        <v>1.3863000000000001</v>
      </c>
      <c r="P217" s="4">
        <v>1.4174</v>
      </c>
      <c r="Q217" s="4"/>
    </row>
    <row r="218" spans="1:17" x14ac:dyDescent="0.3">
      <c r="A218" s="1">
        <v>1657839850</v>
      </c>
      <c r="B218" s="1">
        <v>39</v>
      </c>
      <c r="C218" s="2">
        <v>396113</v>
      </c>
      <c r="D218" s="1">
        <v>636</v>
      </c>
      <c r="E218" s="4">
        <v>0.12820000000000001</v>
      </c>
      <c r="F218" s="4">
        <v>0.18179999999999999</v>
      </c>
      <c r="G218" s="4">
        <v>0.1133</v>
      </c>
      <c r="H218" s="4">
        <v>1.3281000000000001</v>
      </c>
      <c r="I218" s="4">
        <v>1.1792</v>
      </c>
      <c r="J218" s="4">
        <v>1.2779</v>
      </c>
      <c r="K218" s="4">
        <v>1.2259</v>
      </c>
      <c r="L218" s="4">
        <v>1.2565999999999999</v>
      </c>
      <c r="M218" s="4">
        <v>1.264</v>
      </c>
      <c r="N218" s="4">
        <v>1.3326</v>
      </c>
      <c r="O218" s="4">
        <v>1.3862000000000001</v>
      </c>
      <c r="P218" s="4">
        <v>1.419</v>
      </c>
      <c r="Q218" s="4"/>
    </row>
    <row r="219" spans="1:17" x14ac:dyDescent="0.3">
      <c r="A219" s="1">
        <v>1657840030</v>
      </c>
      <c r="B219" s="1">
        <v>39</v>
      </c>
      <c r="C219" s="2">
        <v>396152</v>
      </c>
      <c r="D219" s="1">
        <v>639</v>
      </c>
      <c r="E219" s="4">
        <v>0.128</v>
      </c>
      <c r="F219" s="4">
        <v>0.18179999999999999</v>
      </c>
      <c r="G219" s="4">
        <v>0.11310000000000001</v>
      </c>
      <c r="H219" s="4">
        <v>1.3281000000000001</v>
      </c>
      <c r="I219" s="4">
        <v>1.1792</v>
      </c>
      <c r="J219" s="4">
        <v>1.2779</v>
      </c>
      <c r="K219" s="4">
        <v>1.2257</v>
      </c>
      <c r="L219" s="4">
        <v>1.2564</v>
      </c>
      <c r="M219" s="4">
        <v>1.264</v>
      </c>
      <c r="N219" s="4">
        <v>1.3374999999999999</v>
      </c>
      <c r="O219" s="4">
        <v>1.3887</v>
      </c>
      <c r="P219" s="4">
        <v>1.4197</v>
      </c>
      <c r="Q219" s="4"/>
    </row>
    <row r="220" spans="1:17" x14ac:dyDescent="0.3">
      <c r="A220" s="1">
        <v>1657840210</v>
      </c>
      <c r="B220" s="1">
        <v>39</v>
      </c>
      <c r="C220" s="2">
        <v>396191</v>
      </c>
      <c r="D220" s="1">
        <v>642</v>
      </c>
      <c r="E220" s="4">
        <v>0.1285</v>
      </c>
      <c r="F220" s="4">
        <v>0.182</v>
      </c>
      <c r="G220" s="4">
        <v>0.1133</v>
      </c>
      <c r="H220" s="4">
        <v>1.3282</v>
      </c>
      <c r="I220" s="4">
        <v>1.1793</v>
      </c>
      <c r="J220" s="4">
        <v>1.2783</v>
      </c>
      <c r="K220" s="4">
        <v>1.2256</v>
      </c>
      <c r="L220" s="4">
        <v>1.2557</v>
      </c>
      <c r="M220" s="4">
        <v>1.2639</v>
      </c>
      <c r="N220" s="4">
        <v>1.3405</v>
      </c>
      <c r="O220" s="4">
        <v>1.3898999999999999</v>
      </c>
      <c r="P220" s="4">
        <v>1.4277</v>
      </c>
      <c r="Q220" s="4"/>
    </row>
    <row r="221" spans="1:17" x14ac:dyDescent="0.3">
      <c r="A221" s="1">
        <v>1657840390</v>
      </c>
      <c r="B221" s="1">
        <v>39</v>
      </c>
      <c r="C221" s="2">
        <v>396211</v>
      </c>
      <c r="D221" s="1">
        <v>645</v>
      </c>
      <c r="E221" s="4">
        <v>0.12859999999999999</v>
      </c>
      <c r="F221" s="4">
        <v>0.18210000000000001</v>
      </c>
      <c r="G221" s="4">
        <v>0.1132</v>
      </c>
      <c r="H221" s="4">
        <v>1.3284</v>
      </c>
      <c r="I221" s="4">
        <v>1.1793</v>
      </c>
      <c r="J221" s="4">
        <v>1.2783</v>
      </c>
      <c r="K221" s="4">
        <v>1.2257</v>
      </c>
      <c r="L221" s="4">
        <v>1.2551000000000001</v>
      </c>
      <c r="M221" s="4">
        <v>1.2632000000000001</v>
      </c>
      <c r="N221" s="4">
        <v>1.3382000000000001</v>
      </c>
      <c r="O221" s="4">
        <v>1.3908</v>
      </c>
      <c r="P221" s="4">
        <v>1.4275</v>
      </c>
      <c r="Q221" s="4"/>
    </row>
    <row r="222" spans="1:17" x14ac:dyDescent="0.3">
      <c r="A222" s="1">
        <v>1657840570</v>
      </c>
      <c r="B222" s="1">
        <v>39</v>
      </c>
      <c r="C222" s="2">
        <v>396191</v>
      </c>
      <c r="D222" s="1">
        <v>648</v>
      </c>
      <c r="E222" s="4">
        <v>0.12859999999999999</v>
      </c>
      <c r="F222" s="4">
        <v>0.1822</v>
      </c>
      <c r="G222" s="4">
        <v>0.1133</v>
      </c>
      <c r="H222" s="4">
        <v>1.3281000000000001</v>
      </c>
      <c r="I222" s="4">
        <v>1.1797</v>
      </c>
      <c r="J222" s="4">
        <v>1.2784</v>
      </c>
      <c r="K222" s="4">
        <v>1.2256</v>
      </c>
      <c r="L222" s="4">
        <v>1.2547999999999999</v>
      </c>
      <c r="M222" s="4">
        <v>1.2628999999999999</v>
      </c>
      <c r="N222" s="4">
        <v>1.34</v>
      </c>
      <c r="O222" s="4">
        <v>1.3895999999999999</v>
      </c>
      <c r="P222" s="4">
        <v>1.4291</v>
      </c>
      <c r="Q222" s="4"/>
    </row>
    <row r="223" spans="1:17" x14ac:dyDescent="0.3">
      <c r="A223" s="1">
        <v>1657840750</v>
      </c>
      <c r="B223" s="1">
        <v>39</v>
      </c>
      <c r="C223" s="2">
        <v>396211</v>
      </c>
      <c r="D223" s="1">
        <v>651</v>
      </c>
      <c r="E223" s="4">
        <v>0.12859999999999999</v>
      </c>
      <c r="F223" s="4">
        <v>0.18190000000000001</v>
      </c>
      <c r="G223" s="4">
        <v>0.11310000000000001</v>
      </c>
      <c r="H223" s="4">
        <v>1.3284</v>
      </c>
      <c r="I223" s="4">
        <v>1.1798</v>
      </c>
      <c r="J223" s="4">
        <v>1.2784</v>
      </c>
      <c r="K223" s="4">
        <v>1.2250000000000001</v>
      </c>
      <c r="L223" s="4">
        <v>1.2544</v>
      </c>
      <c r="M223" s="4">
        <v>1.2625</v>
      </c>
      <c r="N223" s="4">
        <v>1.3408</v>
      </c>
      <c r="O223" s="4">
        <v>1.3905000000000001</v>
      </c>
      <c r="P223" s="4">
        <v>1.4316</v>
      </c>
      <c r="Q223" s="4"/>
    </row>
    <row r="224" spans="1:17" x14ac:dyDescent="0.3">
      <c r="A224" s="1">
        <v>1657840930</v>
      </c>
      <c r="B224" s="1">
        <v>39</v>
      </c>
      <c r="C224" s="2">
        <v>396230</v>
      </c>
      <c r="D224" s="1">
        <v>654</v>
      </c>
      <c r="E224" s="4">
        <v>0.1285</v>
      </c>
      <c r="F224" s="4">
        <v>0.18229999999999999</v>
      </c>
      <c r="G224" s="4">
        <v>0.1133</v>
      </c>
      <c r="H224" s="4">
        <v>1.3287</v>
      </c>
      <c r="I224" s="4">
        <v>1.1802999999999999</v>
      </c>
      <c r="J224" s="4">
        <v>1.2784</v>
      </c>
      <c r="K224" s="4">
        <v>1.2248000000000001</v>
      </c>
      <c r="L224" s="4">
        <v>1.2542</v>
      </c>
      <c r="M224" s="4">
        <v>1.2622</v>
      </c>
      <c r="N224" s="4">
        <v>1.3408</v>
      </c>
      <c r="O224" s="4">
        <v>1.3923000000000001</v>
      </c>
      <c r="P224" s="4">
        <v>1.4315</v>
      </c>
      <c r="Q224" s="4"/>
    </row>
    <row r="225" spans="1:17" x14ac:dyDescent="0.3">
      <c r="A225" s="1">
        <v>1657841110</v>
      </c>
      <c r="B225" s="1">
        <v>39</v>
      </c>
      <c r="C225" s="2">
        <v>396250</v>
      </c>
      <c r="D225" s="1">
        <v>657</v>
      </c>
      <c r="E225" s="4">
        <v>0.1288</v>
      </c>
      <c r="F225" s="4">
        <v>0.18240000000000001</v>
      </c>
      <c r="G225" s="4">
        <v>0.1133</v>
      </c>
      <c r="H225" s="4">
        <v>1.3287</v>
      </c>
      <c r="I225" s="4">
        <v>1.1803999999999999</v>
      </c>
      <c r="J225" s="4">
        <v>1.2787999999999999</v>
      </c>
      <c r="K225" s="4">
        <v>1.2241</v>
      </c>
      <c r="L225" s="4">
        <v>1.2537</v>
      </c>
      <c r="M225" s="4">
        <v>1.262</v>
      </c>
      <c r="N225" s="4">
        <v>1.3432999999999999</v>
      </c>
      <c r="O225" s="4">
        <v>1.3919999999999999</v>
      </c>
      <c r="P225" s="4">
        <v>1.4338</v>
      </c>
      <c r="Q225" s="4"/>
    </row>
    <row r="226" spans="1:17" x14ac:dyDescent="0.3">
      <c r="A226" s="1">
        <v>1657841290</v>
      </c>
      <c r="B226" s="1">
        <v>39</v>
      </c>
      <c r="C226" s="2">
        <v>396250</v>
      </c>
      <c r="D226" s="1">
        <v>660</v>
      </c>
      <c r="E226" s="4">
        <v>0.12859999999999999</v>
      </c>
      <c r="F226" s="4">
        <v>0.182</v>
      </c>
      <c r="G226" s="4">
        <v>0.1134</v>
      </c>
      <c r="H226" s="4">
        <v>1.3284</v>
      </c>
      <c r="I226" s="4">
        <v>1.1806000000000001</v>
      </c>
      <c r="J226" s="4">
        <v>1.2787999999999999</v>
      </c>
      <c r="K226" s="4">
        <v>1.2235</v>
      </c>
      <c r="L226" s="4">
        <v>1.2535000000000001</v>
      </c>
      <c r="M226" s="4">
        <v>1.2618</v>
      </c>
      <c r="N226" s="4">
        <v>1.3441000000000001</v>
      </c>
      <c r="O226" s="4">
        <v>1.3934</v>
      </c>
      <c r="P226" s="4">
        <v>1.4329000000000001</v>
      </c>
      <c r="Q226" s="4"/>
    </row>
    <row r="227" spans="1:17" x14ac:dyDescent="0.3">
      <c r="A227" s="1">
        <v>1657841470</v>
      </c>
      <c r="B227" s="1">
        <v>39</v>
      </c>
      <c r="C227" s="2">
        <v>396270</v>
      </c>
      <c r="D227" s="1">
        <v>663</v>
      </c>
      <c r="E227" s="4">
        <v>0.12859999999999999</v>
      </c>
      <c r="F227" s="4">
        <v>0.18210000000000001</v>
      </c>
      <c r="G227" s="4">
        <v>0.1134</v>
      </c>
      <c r="H227" s="4">
        <v>1.3287</v>
      </c>
      <c r="I227" s="4">
        <v>1.1807000000000001</v>
      </c>
      <c r="J227" s="4">
        <v>1.2787999999999999</v>
      </c>
      <c r="K227" s="4">
        <v>1.2231000000000001</v>
      </c>
      <c r="L227" s="4">
        <v>1.2533000000000001</v>
      </c>
      <c r="M227" s="4">
        <v>1.2613000000000001</v>
      </c>
      <c r="N227" s="4">
        <v>1.345</v>
      </c>
      <c r="O227" s="4">
        <v>1.3937999999999999</v>
      </c>
      <c r="P227" s="4">
        <v>1.4323999999999999</v>
      </c>
      <c r="Q227" s="4"/>
    </row>
    <row r="228" spans="1:17" x14ac:dyDescent="0.3">
      <c r="A228" s="1">
        <v>1657841650</v>
      </c>
      <c r="B228" s="1">
        <v>39</v>
      </c>
      <c r="C228" s="2">
        <v>396211</v>
      </c>
      <c r="D228" s="1">
        <v>666</v>
      </c>
      <c r="E228" s="4">
        <v>0.1285</v>
      </c>
      <c r="F228" s="4">
        <v>0.1822</v>
      </c>
      <c r="G228" s="4">
        <v>0.1132</v>
      </c>
      <c r="H228" s="4">
        <v>1.3289</v>
      </c>
      <c r="I228" s="4">
        <v>1.1809000000000001</v>
      </c>
      <c r="J228" s="4">
        <v>1.2787999999999999</v>
      </c>
      <c r="K228" s="4">
        <v>1.2225999999999999</v>
      </c>
      <c r="L228" s="4">
        <v>1.2526999999999999</v>
      </c>
      <c r="M228" s="4">
        <v>1.2608999999999999</v>
      </c>
      <c r="N228" s="4">
        <v>1.3463000000000001</v>
      </c>
      <c r="O228" s="4">
        <v>1.3945000000000001</v>
      </c>
      <c r="P228" s="4">
        <v>1.4336</v>
      </c>
      <c r="Q228" s="4"/>
    </row>
    <row r="229" spans="1:17" x14ac:dyDescent="0.3">
      <c r="A229" s="1">
        <v>1657841830</v>
      </c>
      <c r="B229" s="1">
        <v>39</v>
      </c>
      <c r="C229" s="2">
        <v>396211</v>
      </c>
      <c r="D229" s="1">
        <v>669</v>
      </c>
      <c r="E229" s="4">
        <v>0.12859999999999999</v>
      </c>
      <c r="F229" s="4">
        <v>0.1822</v>
      </c>
      <c r="G229" s="4">
        <v>0.1135</v>
      </c>
      <c r="H229" s="4">
        <v>1.3292999999999999</v>
      </c>
      <c r="I229" s="4">
        <v>1.181</v>
      </c>
      <c r="J229" s="4">
        <v>1.2791999999999999</v>
      </c>
      <c r="K229" s="4">
        <v>1.2224999999999999</v>
      </c>
      <c r="L229" s="4">
        <v>1.2524999999999999</v>
      </c>
      <c r="M229" s="4">
        <v>1.2606999999999999</v>
      </c>
      <c r="N229" s="4">
        <v>1.349</v>
      </c>
      <c r="O229" s="4">
        <v>1.3954</v>
      </c>
      <c r="P229" s="4">
        <v>1.4349000000000001</v>
      </c>
      <c r="Q229" s="4"/>
    </row>
    <row r="230" spans="1:17" x14ac:dyDescent="0.3">
      <c r="A230" s="1">
        <v>1657842010</v>
      </c>
      <c r="B230" s="1">
        <v>39</v>
      </c>
      <c r="C230" s="2">
        <v>396250</v>
      </c>
      <c r="D230" s="1">
        <v>672</v>
      </c>
      <c r="E230" s="4">
        <v>0.12870000000000001</v>
      </c>
      <c r="F230" s="4">
        <v>0.1822</v>
      </c>
      <c r="G230" s="4">
        <v>0.1134</v>
      </c>
      <c r="H230" s="4">
        <v>1.3294999999999999</v>
      </c>
      <c r="I230" s="4">
        <v>1.1812</v>
      </c>
      <c r="J230" s="4">
        <v>1.2793000000000001</v>
      </c>
      <c r="K230" s="4">
        <v>1.2225999999999999</v>
      </c>
      <c r="L230" s="4">
        <v>1.2524</v>
      </c>
      <c r="M230" s="4">
        <v>1.2604</v>
      </c>
      <c r="N230" s="4">
        <v>1.347</v>
      </c>
      <c r="O230" s="4">
        <v>1.3957999999999999</v>
      </c>
      <c r="P230" s="4">
        <v>1.4370000000000001</v>
      </c>
      <c r="Q230" s="4"/>
    </row>
    <row r="231" spans="1:17" x14ac:dyDescent="0.3">
      <c r="A231" s="1">
        <v>1657842190</v>
      </c>
      <c r="B231" s="1">
        <v>39</v>
      </c>
      <c r="C231" s="2">
        <v>396230</v>
      </c>
      <c r="D231" s="1">
        <v>675</v>
      </c>
      <c r="E231" s="4">
        <v>0.12870000000000001</v>
      </c>
      <c r="F231" s="4">
        <v>0.18210000000000001</v>
      </c>
      <c r="G231" s="4">
        <v>0.1134</v>
      </c>
      <c r="H231" s="4">
        <v>1.3297000000000001</v>
      </c>
      <c r="I231" s="4">
        <v>1.1813</v>
      </c>
      <c r="J231" s="4">
        <v>1.2795000000000001</v>
      </c>
      <c r="K231" s="4">
        <v>1.2224999999999999</v>
      </c>
      <c r="L231" s="4">
        <v>1.2518</v>
      </c>
      <c r="M231" s="4">
        <v>1.2604</v>
      </c>
      <c r="N231" s="4">
        <v>1.3472</v>
      </c>
      <c r="O231" s="4">
        <v>1.3963000000000001</v>
      </c>
      <c r="P231" s="4">
        <v>1.4381999999999999</v>
      </c>
      <c r="Q231" s="4"/>
    </row>
    <row r="232" spans="1:17" x14ac:dyDescent="0.3">
      <c r="A232" s="1">
        <v>1657842370</v>
      </c>
      <c r="B232" s="1">
        <v>39</v>
      </c>
      <c r="C232" s="2">
        <v>396270</v>
      </c>
      <c r="D232" s="1">
        <v>678</v>
      </c>
      <c r="E232" s="4">
        <v>0.12889999999999999</v>
      </c>
      <c r="F232" s="4">
        <v>0.1822</v>
      </c>
      <c r="G232" s="4">
        <v>0.1135</v>
      </c>
      <c r="H232" s="4">
        <v>1.3299000000000001</v>
      </c>
      <c r="I232" s="4">
        <v>1.1817</v>
      </c>
      <c r="J232" s="4">
        <v>1.2798</v>
      </c>
      <c r="K232" s="4">
        <v>1.2225999999999999</v>
      </c>
      <c r="L232" s="4">
        <v>1.252</v>
      </c>
      <c r="M232" s="4">
        <v>1.2602</v>
      </c>
      <c r="N232" s="4">
        <v>1.3480000000000001</v>
      </c>
      <c r="O232" s="4">
        <v>1.3984000000000001</v>
      </c>
      <c r="P232" s="4">
        <v>1.4407000000000001</v>
      </c>
      <c r="Q232" s="4"/>
    </row>
    <row r="233" spans="1:17" x14ac:dyDescent="0.3">
      <c r="A233" s="1">
        <v>1657842550</v>
      </c>
      <c r="B233" s="1">
        <v>39</v>
      </c>
      <c r="C233" s="2">
        <v>396406</v>
      </c>
      <c r="D233" s="1">
        <v>681</v>
      </c>
      <c r="E233" s="4">
        <v>0.12920000000000001</v>
      </c>
      <c r="F233" s="4">
        <v>0.18229999999999999</v>
      </c>
      <c r="G233" s="4">
        <v>0.1133</v>
      </c>
      <c r="H233" s="4">
        <v>1.3302</v>
      </c>
      <c r="I233" s="4">
        <v>1.1817</v>
      </c>
      <c r="J233" s="4">
        <v>1.2798</v>
      </c>
      <c r="K233" s="4">
        <v>1.2225999999999999</v>
      </c>
      <c r="L233" s="4">
        <v>1.2519</v>
      </c>
      <c r="M233" s="4">
        <v>1.2599</v>
      </c>
      <c r="N233" s="4">
        <v>1.3484</v>
      </c>
      <c r="O233" s="4">
        <v>1.4004000000000001</v>
      </c>
      <c r="P233" s="4">
        <v>1.4391</v>
      </c>
      <c r="Q233" s="4"/>
    </row>
    <row r="234" spans="1:17" x14ac:dyDescent="0.3">
      <c r="A234" s="1">
        <v>1657842730</v>
      </c>
      <c r="B234" s="1">
        <v>39</v>
      </c>
      <c r="C234" s="2">
        <v>396406</v>
      </c>
      <c r="D234" s="1">
        <v>684</v>
      </c>
      <c r="E234" s="4">
        <v>0.129</v>
      </c>
      <c r="F234" s="4">
        <v>0.18229999999999999</v>
      </c>
      <c r="G234" s="4">
        <v>0.1135</v>
      </c>
      <c r="H234" s="4">
        <v>1.3302</v>
      </c>
      <c r="I234" s="4">
        <v>1.1819</v>
      </c>
      <c r="J234" s="4">
        <v>1.28</v>
      </c>
      <c r="K234" s="4">
        <v>1.2223999999999999</v>
      </c>
      <c r="L234" s="4">
        <v>1.252</v>
      </c>
      <c r="M234" s="4">
        <v>1.2596000000000001</v>
      </c>
      <c r="N234" s="4">
        <v>1.3516999999999999</v>
      </c>
      <c r="O234" s="4">
        <v>1.3991</v>
      </c>
      <c r="P234" s="4">
        <v>1.4374</v>
      </c>
      <c r="Q234" s="4"/>
    </row>
    <row r="235" spans="1:17" x14ac:dyDescent="0.3">
      <c r="A235" s="1">
        <v>1657842910</v>
      </c>
      <c r="B235" s="1">
        <v>39</v>
      </c>
      <c r="C235" s="2">
        <v>396484</v>
      </c>
      <c r="D235" s="1">
        <v>687</v>
      </c>
      <c r="E235" s="4">
        <v>0.129</v>
      </c>
      <c r="F235" s="4">
        <v>0.1825</v>
      </c>
      <c r="G235" s="4">
        <v>0.1133</v>
      </c>
      <c r="H235" s="4">
        <v>1.3304</v>
      </c>
      <c r="I235" s="4">
        <v>1.1821999999999999</v>
      </c>
      <c r="J235" s="4">
        <v>1.2805</v>
      </c>
      <c r="K235" s="4">
        <v>1.2222</v>
      </c>
      <c r="L235" s="4">
        <v>1.2514000000000001</v>
      </c>
      <c r="M235" s="4">
        <v>1.2596000000000001</v>
      </c>
      <c r="N235" s="4">
        <v>1.353</v>
      </c>
      <c r="O235" s="4">
        <v>1.4009</v>
      </c>
      <c r="P235" s="4">
        <v>1.4399</v>
      </c>
      <c r="Q235" s="4"/>
    </row>
    <row r="236" spans="1:17" x14ac:dyDescent="0.3">
      <c r="A236" s="1">
        <v>1657843090</v>
      </c>
      <c r="B236" s="1">
        <v>39</v>
      </c>
      <c r="C236" s="2">
        <v>396543</v>
      </c>
      <c r="D236" s="1">
        <v>690</v>
      </c>
      <c r="E236" s="4">
        <v>0.12920000000000001</v>
      </c>
      <c r="F236" s="4">
        <v>0.18240000000000001</v>
      </c>
      <c r="G236" s="4">
        <v>0.1135</v>
      </c>
      <c r="H236" s="4">
        <v>1.3311999999999999</v>
      </c>
      <c r="I236" s="4">
        <v>1.1821999999999999</v>
      </c>
      <c r="J236" s="4">
        <v>1.2804</v>
      </c>
      <c r="K236" s="4">
        <v>1.2222</v>
      </c>
      <c r="L236" s="4">
        <v>1.2518</v>
      </c>
      <c r="M236" s="4">
        <v>1.2595000000000001</v>
      </c>
      <c r="N236" s="4">
        <v>1.3533999999999999</v>
      </c>
      <c r="O236" s="4">
        <v>1.4016999999999999</v>
      </c>
      <c r="P236" s="4">
        <v>1.4430000000000001</v>
      </c>
      <c r="Q236" s="4"/>
    </row>
    <row r="237" spans="1:17" x14ac:dyDescent="0.3">
      <c r="A237" s="1">
        <v>1657843270</v>
      </c>
      <c r="B237" s="1">
        <v>39</v>
      </c>
      <c r="C237" s="2">
        <v>396543</v>
      </c>
      <c r="D237" s="1">
        <v>693</v>
      </c>
      <c r="E237" s="4">
        <v>0.12909999999999999</v>
      </c>
      <c r="F237" s="4">
        <v>0.18260000000000001</v>
      </c>
      <c r="G237" s="4">
        <v>0.11360000000000001</v>
      </c>
      <c r="H237" s="4">
        <v>1.3311999999999999</v>
      </c>
      <c r="I237" s="4">
        <v>1.1823999999999999</v>
      </c>
      <c r="J237" s="4">
        <v>1.2809999999999999</v>
      </c>
      <c r="K237" s="4">
        <v>1.222</v>
      </c>
      <c r="L237" s="4">
        <v>1.2516</v>
      </c>
      <c r="M237" s="4">
        <v>1.2593000000000001</v>
      </c>
      <c r="N237" s="4">
        <v>1.3532999999999999</v>
      </c>
      <c r="O237" s="4">
        <v>1.4024000000000001</v>
      </c>
      <c r="P237" s="4">
        <v>1.4440999999999999</v>
      </c>
      <c r="Q237" s="4"/>
    </row>
    <row r="238" spans="1:17" x14ac:dyDescent="0.3">
      <c r="A238" s="1">
        <v>1657843450</v>
      </c>
      <c r="B238" s="1">
        <v>39</v>
      </c>
      <c r="C238" s="2">
        <v>396660</v>
      </c>
      <c r="D238" s="1">
        <v>696</v>
      </c>
      <c r="E238" s="4">
        <v>0.1293</v>
      </c>
      <c r="F238" s="4">
        <v>0.1825</v>
      </c>
      <c r="G238" s="4">
        <v>0.11360000000000001</v>
      </c>
      <c r="H238" s="4">
        <v>1.3314999999999999</v>
      </c>
      <c r="I238" s="4">
        <v>1.1827000000000001</v>
      </c>
      <c r="J238" s="4">
        <v>1.2809999999999999</v>
      </c>
      <c r="K238" s="4">
        <v>1.222</v>
      </c>
      <c r="L238" s="4">
        <v>1.2515000000000001</v>
      </c>
      <c r="M238" s="4">
        <v>1.2595000000000001</v>
      </c>
      <c r="N238" s="4">
        <v>1.3540000000000001</v>
      </c>
      <c r="O238" s="4">
        <v>1.4027000000000001</v>
      </c>
      <c r="P238" s="4">
        <v>1.4435</v>
      </c>
      <c r="Q238" s="4"/>
    </row>
    <row r="239" spans="1:17" x14ac:dyDescent="0.3">
      <c r="A239" s="1">
        <v>1657843630</v>
      </c>
      <c r="B239" s="1">
        <v>39</v>
      </c>
      <c r="C239" s="2">
        <v>396699</v>
      </c>
      <c r="D239" s="1">
        <v>699</v>
      </c>
      <c r="E239" s="4">
        <v>0.12909999999999999</v>
      </c>
      <c r="F239" s="4">
        <v>0.18260000000000001</v>
      </c>
      <c r="G239" s="4">
        <v>0.1138</v>
      </c>
      <c r="H239" s="4">
        <v>1.3315999999999999</v>
      </c>
      <c r="I239" s="4">
        <v>1.1829000000000001</v>
      </c>
      <c r="J239" s="4">
        <v>1.2813000000000001</v>
      </c>
      <c r="K239" s="4">
        <v>1.2218</v>
      </c>
      <c r="L239" s="4">
        <v>1.2513000000000001</v>
      </c>
      <c r="M239" s="4">
        <v>1.2595000000000001</v>
      </c>
      <c r="N239" s="4">
        <v>1.3540000000000001</v>
      </c>
      <c r="O239" s="4">
        <v>1.4040999999999999</v>
      </c>
      <c r="P239" s="4">
        <v>1.4449000000000001</v>
      </c>
      <c r="Q239" s="4"/>
    </row>
    <row r="240" spans="1:17" x14ac:dyDescent="0.3">
      <c r="A240" s="1">
        <v>1657843810</v>
      </c>
      <c r="B240" s="1">
        <v>39</v>
      </c>
      <c r="C240" s="2">
        <v>396719</v>
      </c>
      <c r="D240" s="1">
        <v>702</v>
      </c>
      <c r="E240" s="4">
        <v>0.1293</v>
      </c>
      <c r="F240" s="4">
        <v>0.1827</v>
      </c>
      <c r="G240" s="4">
        <v>0.1137</v>
      </c>
      <c r="H240" s="4">
        <v>1.3318000000000001</v>
      </c>
      <c r="I240" s="4">
        <v>1.1829000000000001</v>
      </c>
      <c r="J240" s="4">
        <v>1.2811999999999999</v>
      </c>
      <c r="K240" s="4">
        <v>1.2219</v>
      </c>
      <c r="L240" s="4">
        <v>1.2508999999999999</v>
      </c>
      <c r="M240" s="4">
        <v>1.2594000000000001</v>
      </c>
      <c r="N240" s="4">
        <v>1.3549</v>
      </c>
      <c r="O240" s="4">
        <v>1.4056</v>
      </c>
      <c r="P240" s="4">
        <v>1.4454</v>
      </c>
      <c r="Q240" s="4"/>
    </row>
    <row r="241" spans="1:17" x14ac:dyDescent="0.3">
      <c r="A241" s="1">
        <v>1657843990</v>
      </c>
      <c r="B241" s="1">
        <v>39</v>
      </c>
      <c r="C241" s="2">
        <v>396855</v>
      </c>
      <c r="D241" s="1">
        <v>705</v>
      </c>
      <c r="E241" s="4">
        <v>0.12939999999999999</v>
      </c>
      <c r="F241" s="4">
        <v>0.1827</v>
      </c>
      <c r="G241" s="4">
        <v>0.1139</v>
      </c>
      <c r="H241" s="4">
        <v>1.3317000000000001</v>
      </c>
      <c r="I241" s="4">
        <v>1.1833</v>
      </c>
      <c r="J241" s="4">
        <v>1.2815000000000001</v>
      </c>
      <c r="K241" s="4">
        <v>1.2218</v>
      </c>
      <c r="L241" s="4">
        <v>1.2511000000000001</v>
      </c>
      <c r="M241" s="4">
        <v>1.2595000000000001</v>
      </c>
      <c r="N241" s="4">
        <v>1.3545</v>
      </c>
      <c r="O241" s="4">
        <v>1.4059999999999999</v>
      </c>
      <c r="P241" s="4">
        <v>1.4479</v>
      </c>
      <c r="Q241" s="4"/>
    </row>
    <row r="242" spans="1:17" x14ac:dyDescent="0.3">
      <c r="A242" s="1">
        <v>1657844170</v>
      </c>
      <c r="B242" s="1">
        <v>39</v>
      </c>
      <c r="C242" s="2">
        <v>396816</v>
      </c>
      <c r="D242" s="1">
        <v>708</v>
      </c>
      <c r="E242" s="4">
        <v>0.12970000000000001</v>
      </c>
      <c r="F242" s="4">
        <v>0.1827</v>
      </c>
      <c r="G242" s="4">
        <v>0.11409999999999999</v>
      </c>
      <c r="H242" s="4">
        <v>1.3321000000000001</v>
      </c>
      <c r="I242" s="4">
        <v>1.1835</v>
      </c>
      <c r="J242" s="4">
        <v>1.2817000000000001</v>
      </c>
      <c r="K242" s="4">
        <v>1.2215</v>
      </c>
      <c r="L242" s="4">
        <v>1.2507999999999999</v>
      </c>
      <c r="M242" s="4">
        <v>1.2593000000000001</v>
      </c>
      <c r="N242" s="4">
        <v>1.3575999999999999</v>
      </c>
      <c r="O242" s="4">
        <v>1.4084000000000001</v>
      </c>
      <c r="P242" s="4">
        <v>1.4476</v>
      </c>
      <c r="Q242" s="4"/>
    </row>
    <row r="243" spans="1:17" x14ac:dyDescent="0.3">
      <c r="A243" s="1">
        <v>1657844350</v>
      </c>
      <c r="B243" s="1">
        <v>39</v>
      </c>
      <c r="C243" s="2">
        <v>396875</v>
      </c>
      <c r="D243" s="1">
        <v>711</v>
      </c>
      <c r="E243" s="4">
        <v>0.1298</v>
      </c>
      <c r="F243" s="4">
        <v>0.18279999999999999</v>
      </c>
      <c r="G243" s="4">
        <v>0.1139</v>
      </c>
      <c r="H243" s="4">
        <v>1.3320000000000001</v>
      </c>
      <c r="I243" s="4">
        <v>1.1837</v>
      </c>
      <c r="J243" s="4">
        <v>1.2822</v>
      </c>
      <c r="K243" s="4">
        <v>1.2213000000000001</v>
      </c>
      <c r="L243" s="4">
        <v>1.2505999999999999</v>
      </c>
      <c r="M243" s="4">
        <v>1.2594000000000001</v>
      </c>
      <c r="N243" s="4">
        <v>1.3596999999999999</v>
      </c>
      <c r="O243" s="4">
        <v>1.4104000000000001</v>
      </c>
      <c r="P243" s="4">
        <v>1.448</v>
      </c>
      <c r="Q243" s="4"/>
    </row>
    <row r="244" spans="1:17" x14ac:dyDescent="0.3">
      <c r="A244" s="1">
        <v>1657844530</v>
      </c>
      <c r="B244" s="1">
        <v>39</v>
      </c>
      <c r="C244" s="2">
        <v>396934</v>
      </c>
      <c r="D244" s="1">
        <v>714</v>
      </c>
      <c r="E244" s="4">
        <v>0.1298</v>
      </c>
      <c r="F244" s="4">
        <v>0.18290000000000001</v>
      </c>
      <c r="G244" s="4">
        <v>0.1137</v>
      </c>
      <c r="H244" s="4">
        <v>1.3318000000000001</v>
      </c>
      <c r="I244" s="4">
        <v>1.1835</v>
      </c>
      <c r="J244" s="4">
        <v>1.2824</v>
      </c>
      <c r="K244" s="4">
        <v>1.2211000000000001</v>
      </c>
      <c r="L244" s="4">
        <v>1.2505999999999999</v>
      </c>
      <c r="M244" s="4">
        <v>1.2593000000000001</v>
      </c>
      <c r="N244" s="4">
        <v>1.3604000000000001</v>
      </c>
      <c r="O244" s="4">
        <v>1.4075</v>
      </c>
      <c r="P244" s="4">
        <v>1.4499</v>
      </c>
      <c r="Q244" s="4"/>
    </row>
    <row r="245" spans="1:17" x14ac:dyDescent="0.3">
      <c r="A245" s="1">
        <v>1657844710</v>
      </c>
      <c r="B245" s="1">
        <v>39</v>
      </c>
      <c r="C245" s="2">
        <v>396875</v>
      </c>
      <c r="D245" s="1">
        <v>717</v>
      </c>
      <c r="E245" s="4">
        <v>0.12959999999999999</v>
      </c>
      <c r="F245" s="4">
        <v>0.18279999999999999</v>
      </c>
      <c r="G245" s="4">
        <v>0.11409999999999999</v>
      </c>
      <c r="H245" s="4">
        <v>1.3317000000000001</v>
      </c>
      <c r="I245" s="4">
        <v>1.1837</v>
      </c>
      <c r="J245" s="4">
        <v>1.282</v>
      </c>
      <c r="K245" s="4">
        <v>1.2213000000000001</v>
      </c>
      <c r="L245" s="4">
        <v>1.2507999999999999</v>
      </c>
      <c r="M245" s="4">
        <v>1.2596000000000001</v>
      </c>
      <c r="N245" s="4">
        <v>1.3599000000000001</v>
      </c>
      <c r="O245" s="4">
        <v>1.4086000000000001</v>
      </c>
      <c r="P245" s="4">
        <v>1.4511000000000001</v>
      </c>
      <c r="Q245" s="4"/>
    </row>
    <row r="246" spans="1:17" x14ac:dyDescent="0.3">
      <c r="A246" s="1">
        <v>1657844890</v>
      </c>
      <c r="B246" s="1">
        <v>39</v>
      </c>
      <c r="C246" s="2">
        <v>396875</v>
      </c>
      <c r="D246" s="1">
        <v>720</v>
      </c>
      <c r="E246" s="4">
        <v>0.12989999999999999</v>
      </c>
      <c r="F246" s="4">
        <v>0.18279999999999999</v>
      </c>
      <c r="G246" s="4">
        <v>0.114</v>
      </c>
      <c r="H246" s="4">
        <v>1.3321000000000001</v>
      </c>
      <c r="I246" s="4">
        <v>1.1839999999999999</v>
      </c>
      <c r="J246" s="4">
        <v>1.2822</v>
      </c>
      <c r="K246" s="4">
        <v>1.2211000000000001</v>
      </c>
      <c r="L246" s="4">
        <v>1.2505999999999999</v>
      </c>
      <c r="M246" s="4">
        <v>1.2593000000000001</v>
      </c>
      <c r="N246" s="4">
        <v>1.3587</v>
      </c>
      <c r="O246" s="4">
        <v>1.4096</v>
      </c>
      <c r="P246" s="4">
        <v>1.4514</v>
      </c>
      <c r="Q246" s="4"/>
    </row>
    <row r="247" spans="1:17" x14ac:dyDescent="0.3">
      <c r="A247" s="1">
        <v>1657845071</v>
      </c>
      <c r="B247" s="1">
        <v>39</v>
      </c>
      <c r="C247" s="2">
        <v>396914</v>
      </c>
      <c r="D247" s="1">
        <v>723</v>
      </c>
      <c r="E247" s="4">
        <v>0.13</v>
      </c>
      <c r="F247" s="4">
        <v>0.183</v>
      </c>
      <c r="G247" s="4">
        <v>0.11409999999999999</v>
      </c>
      <c r="H247" s="4">
        <v>1.3317000000000001</v>
      </c>
      <c r="I247" s="4">
        <v>1.1841999999999999</v>
      </c>
      <c r="J247" s="4">
        <v>1.2823</v>
      </c>
      <c r="K247" s="4">
        <v>1.2208000000000001</v>
      </c>
      <c r="L247" s="4">
        <v>1.2505999999999999</v>
      </c>
      <c r="M247" s="4">
        <v>1.2594000000000001</v>
      </c>
      <c r="N247" s="4">
        <v>1.3606</v>
      </c>
      <c r="O247" s="4">
        <v>1.4089</v>
      </c>
      <c r="P247" s="4">
        <v>1.4503999999999999</v>
      </c>
      <c r="Q247" s="4"/>
    </row>
    <row r="248" spans="1:17" x14ac:dyDescent="0.3">
      <c r="A248" s="1">
        <v>1657845251</v>
      </c>
      <c r="B248" s="1">
        <v>39</v>
      </c>
      <c r="C248" s="2">
        <v>396895</v>
      </c>
      <c r="D248" s="1">
        <v>726</v>
      </c>
      <c r="E248" s="4">
        <v>0.13020000000000001</v>
      </c>
      <c r="F248" s="4">
        <v>0.18310000000000001</v>
      </c>
      <c r="G248" s="4">
        <v>0.1143</v>
      </c>
      <c r="H248" s="4">
        <v>1.3319000000000001</v>
      </c>
      <c r="I248" s="4">
        <v>1.1846000000000001</v>
      </c>
      <c r="J248" s="4">
        <v>1.2815000000000001</v>
      </c>
      <c r="K248" s="4">
        <v>1.2212000000000001</v>
      </c>
      <c r="L248" s="4">
        <v>1.2511000000000001</v>
      </c>
      <c r="M248" s="4">
        <v>1.2593000000000001</v>
      </c>
      <c r="N248" s="4">
        <v>1.3606</v>
      </c>
      <c r="O248" s="4">
        <v>1.4084000000000001</v>
      </c>
      <c r="P248" s="4">
        <v>1.4516</v>
      </c>
      <c r="Q248" s="4"/>
    </row>
    <row r="249" spans="1:17" x14ac:dyDescent="0.3">
      <c r="A249" s="1">
        <v>1657845431</v>
      </c>
      <c r="B249" s="1">
        <v>39</v>
      </c>
      <c r="C249" s="2">
        <v>396797</v>
      </c>
      <c r="D249" s="1">
        <v>729</v>
      </c>
      <c r="E249" s="4">
        <v>0.13009999999999999</v>
      </c>
      <c r="F249" s="4">
        <v>0.18290000000000001</v>
      </c>
      <c r="G249" s="4">
        <v>0.114</v>
      </c>
      <c r="H249" s="4">
        <v>1.3314999999999999</v>
      </c>
      <c r="I249" s="4">
        <v>1.1843999999999999</v>
      </c>
      <c r="J249" s="4">
        <v>1.2819</v>
      </c>
      <c r="K249" s="4">
        <v>1.2209000000000001</v>
      </c>
      <c r="L249" s="4">
        <v>1.2506999999999999</v>
      </c>
      <c r="M249" s="4">
        <v>1.2593000000000001</v>
      </c>
      <c r="N249" s="4">
        <v>1.3621000000000001</v>
      </c>
      <c r="O249" s="4">
        <v>1.4096</v>
      </c>
      <c r="P249" s="4">
        <v>1.4531000000000001</v>
      </c>
      <c r="Q249" s="4"/>
    </row>
    <row r="250" spans="1:17" x14ac:dyDescent="0.3">
      <c r="A250" s="1">
        <v>1657845611</v>
      </c>
      <c r="B250" s="1">
        <v>39</v>
      </c>
      <c r="C250" s="2">
        <v>396855</v>
      </c>
      <c r="D250" s="1">
        <v>732</v>
      </c>
      <c r="E250" s="4">
        <v>0.13009999999999999</v>
      </c>
      <c r="F250" s="4">
        <v>0.183</v>
      </c>
      <c r="G250" s="4">
        <v>0.114</v>
      </c>
      <c r="H250" s="4">
        <v>1.3311999999999999</v>
      </c>
      <c r="I250" s="4">
        <v>1.1843999999999999</v>
      </c>
      <c r="J250" s="4">
        <v>1.2824</v>
      </c>
      <c r="K250" s="4">
        <v>1.2211000000000001</v>
      </c>
      <c r="L250" s="4">
        <v>1.2505999999999999</v>
      </c>
      <c r="M250" s="4">
        <v>1.2594000000000001</v>
      </c>
      <c r="N250" s="4">
        <v>1.3629</v>
      </c>
      <c r="O250" s="4">
        <v>1.4124000000000001</v>
      </c>
      <c r="P250" s="4">
        <v>1.4531000000000001</v>
      </c>
      <c r="Q250" s="4"/>
    </row>
    <row r="251" spans="1:17" x14ac:dyDescent="0.3">
      <c r="A251" s="1">
        <v>1657845791</v>
      </c>
      <c r="B251" s="1">
        <v>39</v>
      </c>
      <c r="C251" s="2">
        <v>396836</v>
      </c>
      <c r="D251" s="1">
        <v>735</v>
      </c>
      <c r="E251" s="4">
        <v>0.12989999999999999</v>
      </c>
      <c r="F251" s="4">
        <v>0.183</v>
      </c>
      <c r="G251" s="4">
        <v>0.11409999999999999</v>
      </c>
      <c r="H251" s="4">
        <v>1.3314999999999999</v>
      </c>
      <c r="I251" s="4">
        <v>1.1849000000000001</v>
      </c>
      <c r="J251" s="4">
        <v>1.2823</v>
      </c>
      <c r="K251" s="4">
        <v>1.2213000000000001</v>
      </c>
      <c r="L251" s="4">
        <v>1.2505999999999999</v>
      </c>
      <c r="M251" s="4">
        <v>1.2593000000000001</v>
      </c>
      <c r="N251" s="4">
        <v>1.3636999999999999</v>
      </c>
      <c r="O251" s="4">
        <v>1.4132</v>
      </c>
      <c r="P251" s="4">
        <v>1.4542999999999999</v>
      </c>
      <c r="Q251" s="4"/>
    </row>
    <row r="252" spans="1:17" x14ac:dyDescent="0.3">
      <c r="A252" s="1">
        <v>1657845971</v>
      </c>
      <c r="B252" s="1">
        <v>39</v>
      </c>
      <c r="C252" s="2">
        <v>396816</v>
      </c>
      <c r="D252" s="1">
        <v>738</v>
      </c>
      <c r="E252" s="4">
        <v>0.13</v>
      </c>
      <c r="F252" s="4">
        <v>0.183</v>
      </c>
      <c r="G252" s="4">
        <v>0.1142</v>
      </c>
      <c r="H252" s="4">
        <v>1.3318000000000001</v>
      </c>
      <c r="I252" s="4">
        <v>1.1850000000000001</v>
      </c>
      <c r="J252" s="4">
        <v>1.2828999999999999</v>
      </c>
      <c r="K252" s="4">
        <v>1.2213000000000001</v>
      </c>
      <c r="L252" s="4">
        <v>1.2505999999999999</v>
      </c>
      <c r="M252" s="4">
        <v>1.2596000000000001</v>
      </c>
      <c r="N252" s="4">
        <v>1.3644000000000001</v>
      </c>
      <c r="O252" s="4">
        <v>1.4124000000000001</v>
      </c>
      <c r="P252" s="4">
        <v>1.4538</v>
      </c>
      <c r="Q252" s="4"/>
    </row>
    <row r="253" spans="1:17" x14ac:dyDescent="0.3">
      <c r="A253" s="1">
        <v>1657846151</v>
      </c>
      <c r="B253" s="1">
        <v>39</v>
      </c>
      <c r="C253" s="2">
        <v>396777</v>
      </c>
      <c r="D253" s="1">
        <v>741</v>
      </c>
      <c r="E253" s="4">
        <v>0.13</v>
      </c>
      <c r="F253" s="4">
        <v>0.1832</v>
      </c>
      <c r="G253" s="4">
        <v>0.11409999999999999</v>
      </c>
      <c r="H253" s="4">
        <v>1.3314999999999999</v>
      </c>
      <c r="I253" s="4">
        <v>1.1848000000000001</v>
      </c>
      <c r="J253" s="4">
        <v>1.2830999999999999</v>
      </c>
      <c r="K253" s="4">
        <v>1.2213000000000001</v>
      </c>
      <c r="L253" s="4">
        <v>1.2504999999999999</v>
      </c>
      <c r="M253" s="4">
        <v>1.2595000000000001</v>
      </c>
      <c r="N253" s="4">
        <v>1.3653999999999999</v>
      </c>
      <c r="O253" s="4">
        <v>1.4139999999999999</v>
      </c>
      <c r="P253" s="4">
        <v>1.4537</v>
      </c>
      <c r="Q253" s="4"/>
    </row>
    <row r="254" spans="1:17" x14ac:dyDescent="0.3">
      <c r="A254" s="1">
        <v>1657846331</v>
      </c>
      <c r="B254" s="1">
        <v>39</v>
      </c>
      <c r="C254" s="2">
        <v>396875</v>
      </c>
      <c r="D254" s="1">
        <v>744</v>
      </c>
      <c r="E254" s="4">
        <v>0.12989999999999999</v>
      </c>
      <c r="F254" s="4">
        <v>0.18310000000000001</v>
      </c>
      <c r="G254" s="4">
        <v>0.1142</v>
      </c>
      <c r="H254" s="4">
        <v>1.3318000000000001</v>
      </c>
      <c r="I254" s="4">
        <v>1.1849000000000001</v>
      </c>
      <c r="J254" s="4">
        <v>1.2830999999999999</v>
      </c>
      <c r="K254" s="4">
        <v>1.2214</v>
      </c>
      <c r="L254" s="4">
        <v>1.2505999999999999</v>
      </c>
      <c r="M254" s="4">
        <v>1.2598</v>
      </c>
      <c r="N254" s="4">
        <v>1.3660000000000001</v>
      </c>
      <c r="O254" s="4">
        <v>1.4157999999999999</v>
      </c>
      <c r="P254" s="4">
        <v>1.4549000000000001</v>
      </c>
      <c r="Q254" s="4"/>
    </row>
    <row r="255" spans="1:17" x14ac:dyDescent="0.3">
      <c r="A255" s="1">
        <v>1657846511</v>
      </c>
      <c r="B255" s="1">
        <v>39</v>
      </c>
      <c r="C255" s="2">
        <v>396816</v>
      </c>
      <c r="D255" s="1">
        <v>747</v>
      </c>
      <c r="E255" s="4">
        <v>0.12989999999999999</v>
      </c>
      <c r="F255" s="4">
        <v>0.18310000000000001</v>
      </c>
      <c r="G255" s="4">
        <v>0.11409999999999999</v>
      </c>
      <c r="H255" s="4">
        <v>1.3323</v>
      </c>
      <c r="I255" s="4">
        <v>1.1850000000000001</v>
      </c>
      <c r="J255" s="4">
        <v>1.2831999999999999</v>
      </c>
      <c r="K255" s="4">
        <v>1.2213000000000001</v>
      </c>
      <c r="L255" s="4">
        <v>1.2505999999999999</v>
      </c>
      <c r="M255" s="4">
        <v>1.2594000000000001</v>
      </c>
      <c r="N255" s="4">
        <v>1.3664000000000001</v>
      </c>
      <c r="O255" s="4">
        <v>1.4161999999999999</v>
      </c>
      <c r="P255" s="4">
        <v>1.4547000000000001</v>
      </c>
      <c r="Q255" s="4"/>
    </row>
    <row r="256" spans="1:17" x14ac:dyDescent="0.3">
      <c r="A256" s="1">
        <v>1657846691</v>
      </c>
      <c r="B256" s="1">
        <v>39</v>
      </c>
      <c r="C256" s="2">
        <v>396719</v>
      </c>
      <c r="D256" s="1">
        <v>750</v>
      </c>
      <c r="E256" s="4">
        <v>0.13009999999999999</v>
      </c>
      <c r="F256" s="4">
        <v>0.183</v>
      </c>
      <c r="G256" s="4">
        <v>0.1139</v>
      </c>
      <c r="H256" s="4">
        <v>1.3318000000000001</v>
      </c>
      <c r="I256" s="4">
        <v>1.1850000000000001</v>
      </c>
      <c r="J256" s="4">
        <v>1.2834000000000001</v>
      </c>
      <c r="K256" s="4">
        <v>1.2215</v>
      </c>
      <c r="L256" s="4">
        <v>1.2507999999999999</v>
      </c>
      <c r="M256" s="4">
        <v>1.2594000000000001</v>
      </c>
      <c r="N256" s="4">
        <v>1.3669</v>
      </c>
      <c r="O256" s="4">
        <v>1.4167000000000001</v>
      </c>
      <c r="P256" s="4">
        <v>1.4563999999999999</v>
      </c>
      <c r="Q256" s="4"/>
    </row>
    <row r="257" spans="1:17" x14ac:dyDescent="0.3">
      <c r="A257" s="1">
        <v>1657846871</v>
      </c>
      <c r="B257" s="1">
        <v>39</v>
      </c>
      <c r="C257" s="2">
        <v>396836</v>
      </c>
      <c r="D257" s="1">
        <v>753</v>
      </c>
      <c r="E257" s="4">
        <v>0.13020000000000001</v>
      </c>
      <c r="F257" s="4">
        <v>0.18310000000000001</v>
      </c>
      <c r="G257" s="4">
        <v>0.114</v>
      </c>
      <c r="H257" s="4">
        <v>1.3317000000000001</v>
      </c>
      <c r="I257" s="4">
        <v>1.1852</v>
      </c>
      <c r="J257" s="4">
        <v>1.2836000000000001</v>
      </c>
      <c r="K257" s="4">
        <v>1.2215</v>
      </c>
      <c r="L257" s="4">
        <v>1.2505999999999999</v>
      </c>
      <c r="M257" s="4">
        <v>1.2597</v>
      </c>
      <c r="N257" s="4">
        <v>1.3674999999999999</v>
      </c>
      <c r="O257" s="4">
        <v>1.4158999999999999</v>
      </c>
      <c r="P257" s="4">
        <v>1.4588000000000001</v>
      </c>
      <c r="Q257" s="4"/>
    </row>
    <row r="258" spans="1:17" x14ac:dyDescent="0.3">
      <c r="A258" s="1">
        <v>1657847051</v>
      </c>
      <c r="B258" s="1">
        <v>39</v>
      </c>
      <c r="C258" s="2">
        <v>396758</v>
      </c>
      <c r="D258" s="1">
        <v>756</v>
      </c>
      <c r="E258" s="4">
        <v>0.13020000000000001</v>
      </c>
      <c r="F258" s="4">
        <v>0.183</v>
      </c>
      <c r="G258" s="4">
        <v>0.1138</v>
      </c>
      <c r="H258" s="4">
        <v>1.3318000000000001</v>
      </c>
      <c r="I258" s="4">
        <v>1.1852</v>
      </c>
      <c r="J258" s="4">
        <v>1.2834000000000001</v>
      </c>
      <c r="K258" s="4">
        <v>1.2217</v>
      </c>
      <c r="L258" s="4">
        <v>1.2503</v>
      </c>
      <c r="M258" s="4">
        <v>1.2598</v>
      </c>
      <c r="N258" s="4">
        <v>1.3685</v>
      </c>
      <c r="O258" s="4">
        <v>1.4187000000000001</v>
      </c>
      <c r="P258" s="4">
        <v>1.4584999999999999</v>
      </c>
      <c r="Q258" s="4"/>
    </row>
    <row r="259" spans="1:17" x14ac:dyDescent="0.3">
      <c r="A259" s="1">
        <v>1657847231</v>
      </c>
      <c r="B259" s="1">
        <v>39</v>
      </c>
      <c r="C259" s="2">
        <v>396836</v>
      </c>
      <c r="D259" s="1">
        <v>759</v>
      </c>
      <c r="E259" s="4">
        <v>0.13009999999999999</v>
      </c>
      <c r="F259" s="4">
        <v>0.183</v>
      </c>
      <c r="G259" s="4">
        <v>0.11409999999999999</v>
      </c>
      <c r="H259" s="4">
        <v>1.3323</v>
      </c>
      <c r="I259" s="4">
        <v>1.1854</v>
      </c>
      <c r="J259" s="4">
        <v>1.2837000000000001</v>
      </c>
      <c r="K259" s="4">
        <v>1.2216</v>
      </c>
      <c r="L259" s="4">
        <v>1.2505999999999999</v>
      </c>
      <c r="M259" s="4">
        <v>1.2598</v>
      </c>
      <c r="N259" s="4">
        <v>1.3689</v>
      </c>
      <c r="O259" s="4">
        <v>1.4187000000000001</v>
      </c>
      <c r="P259" s="4">
        <v>1.458</v>
      </c>
      <c r="Q259" s="4"/>
    </row>
    <row r="260" spans="1:17" x14ac:dyDescent="0.3">
      <c r="A260" s="1">
        <v>1657847411</v>
      </c>
      <c r="B260" s="1">
        <v>39</v>
      </c>
      <c r="C260" s="2">
        <v>396738</v>
      </c>
      <c r="D260" s="1">
        <v>762</v>
      </c>
      <c r="E260" s="4">
        <v>0.12970000000000001</v>
      </c>
      <c r="F260" s="4">
        <v>0.183</v>
      </c>
      <c r="G260" s="4">
        <v>0.114</v>
      </c>
      <c r="H260" s="4">
        <v>1.3321000000000001</v>
      </c>
      <c r="I260" s="4">
        <v>1.1855</v>
      </c>
      <c r="J260" s="4">
        <v>1.2841</v>
      </c>
      <c r="K260" s="4">
        <v>1.2215</v>
      </c>
      <c r="L260" s="4">
        <v>1.2507999999999999</v>
      </c>
      <c r="M260" s="4">
        <v>1.2599</v>
      </c>
      <c r="N260" s="4">
        <v>1.3701000000000001</v>
      </c>
      <c r="O260" s="4">
        <v>1.4196</v>
      </c>
      <c r="P260" s="4">
        <v>1.4582999999999999</v>
      </c>
      <c r="Q260" s="4"/>
    </row>
    <row r="261" spans="1:17" x14ac:dyDescent="0.3">
      <c r="A261" s="1">
        <v>1657847591</v>
      </c>
      <c r="B261" s="1">
        <v>39</v>
      </c>
      <c r="C261" s="2">
        <v>396699</v>
      </c>
      <c r="D261" s="1">
        <v>765</v>
      </c>
      <c r="E261" s="4">
        <v>0.13</v>
      </c>
      <c r="F261" s="4">
        <v>0.1832</v>
      </c>
      <c r="G261" s="4">
        <v>0.11409999999999999</v>
      </c>
      <c r="H261" s="4">
        <v>1.3321000000000001</v>
      </c>
      <c r="I261" s="4">
        <v>1.1855</v>
      </c>
      <c r="J261" s="4">
        <v>1.2842</v>
      </c>
      <c r="K261" s="4">
        <v>1.2217</v>
      </c>
      <c r="L261" s="4">
        <v>1.2508999999999999</v>
      </c>
      <c r="M261" s="4">
        <v>1.2595000000000001</v>
      </c>
      <c r="N261" s="4">
        <v>1.3706</v>
      </c>
      <c r="O261" s="4">
        <v>1.4198999999999999</v>
      </c>
      <c r="P261" s="4">
        <v>1.4589000000000001</v>
      </c>
      <c r="Q261" s="4"/>
    </row>
    <row r="262" spans="1:17" x14ac:dyDescent="0.3">
      <c r="A262" s="1">
        <v>1657847771</v>
      </c>
      <c r="B262" s="1">
        <v>39</v>
      </c>
      <c r="C262" s="2">
        <v>396738</v>
      </c>
      <c r="D262" s="1">
        <v>768</v>
      </c>
      <c r="E262" s="4">
        <v>0.13</v>
      </c>
      <c r="F262" s="4">
        <v>0.1832</v>
      </c>
      <c r="G262" s="4">
        <v>0.11409999999999999</v>
      </c>
      <c r="H262" s="4">
        <v>1.3320000000000001</v>
      </c>
      <c r="I262" s="4">
        <v>1.1857</v>
      </c>
      <c r="J262" s="4">
        <v>1.2842</v>
      </c>
      <c r="K262" s="4">
        <v>1.2218</v>
      </c>
      <c r="L262" s="4">
        <v>1.2504999999999999</v>
      </c>
      <c r="M262" s="4">
        <v>1.26</v>
      </c>
      <c r="N262" s="4">
        <v>1.3706</v>
      </c>
      <c r="O262" s="4">
        <v>1.4206000000000001</v>
      </c>
      <c r="P262" s="4">
        <v>1.4604999999999999</v>
      </c>
      <c r="Q262" s="4"/>
    </row>
    <row r="263" spans="1:17" x14ac:dyDescent="0.3">
      <c r="A263" s="1">
        <v>1657847951</v>
      </c>
      <c r="B263" s="1">
        <v>39</v>
      </c>
      <c r="C263" s="2">
        <v>396738</v>
      </c>
      <c r="D263" s="1">
        <v>771</v>
      </c>
      <c r="E263" s="4">
        <v>0.13</v>
      </c>
      <c r="F263" s="4">
        <v>0.18310000000000001</v>
      </c>
      <c r="G263" s="4">
        <v>0.1143</v>
      </c>
      <c r="H263" s="4">
        <v>1.3318000000000001</v>
      </c>
      <c r="I263" s="4">
        <v>1.1859</v>
      </c>
      <c r="J263" s="4">
        <v>1.2847</v>
      </c>
      <c r="K263" s="4">
        <v>1.222</v>
      </c>
      <c r="L263" s="4">
        <v>1.2508999999999999</v>
      </c>
      <c r="M263" s="4">
        <v>1.26</v>
      </c>
      <c r="N263" s="4">
        <v>1.3718999999999999</v>
      </c>
      <c r="O263" s="4">
        <v>1.4212</v>
      </c>
      <c r="P263" s="4">
        <v>1.4616</v>
      </c>
      <c r="Q263" s="4"/>
    </row>
    <row r="264" spans="1:17" x14ac:dyDescent="0.3">
      <c r="A264" s="1">
        <v>1657848131</v>
      </c>
      <c r="B264" s="1">
        <v>39</v>
      </c>
      <c r="C264" s="2">
        <v>396738</v>
      </c>
      <c r="D264" s="1">
        <v>774</v>
      </c>
      <c r="E264" s="4">
        <v>0.13009999999999999</v>
      </c>
      <c r="F264" s="4">
        <v>0.183</v>
      </c>
      <c r="G264" s="4">
        <v>0.114</v>
      </c>
      <c r="H264" s="4">
        <v>1.3318000000000001</v>
      </c>
      <c r="I264" s="4">
        <v>1.1860999999999999</v>
      </c>
      <c r="J264" s="4">
        <v>1.2847999999999999</v>
      </c>
      <c r="K264" s="4">
        <v>1.2221</v>
      </c>
      <c r="L264" s="4">
        <v>1.2507999999999999</v>
      </c>
      <c r="M264" s="4">
        <v>1.2601</v>
      </c>
      <c r="N264" s="4">
        <v>1.3732</v>
      </c>
      <c r="O264" s="4">
        <v>1.4219999999999999</v>
      </c>
      <c r="P264" s="4">
        <v>1.4622999999999999</v>
      </c>
      <c r="Q264" s="4"/>
    </row>
    <row r="265" spans="1:17" x14ac:dyDescent="0.3">
      <c r="A265" s="1">
        <v>1657848311</v>
      </c>
      <c r="B265" s="1">
        <v>39</v>
      </c>
      <c r="C265" s="2">
        <v>396719</v>
      </c>
      <c r="D265" s="1">
        <v>777</v>
      </c>
      <c r="E265" s="4">
        <v>0.13009999999999999</v>
      </c>
      <c r="F265" s="4">
        <v>0.18290000000000001</v>
      </c>
      <c r="G265" s="4">
        <v>0.1138</v>
      </c>
      <c r="H265" s="4">
        <v>1.3320000000000001</v>
      </c>
      <c r="I265" s="4">
        <v>1.1863999999999999</v>
      </c>
      <c r="J265" s="4">
        <v>1.2850999999999999</v>
      </c>
      <c r="K265" s="4">
        <v>1.2223999999999999</v>
      </c>
      <c r="L265" s="4">
        <v>1.2506999999999999</v>
      </c>
      <c r="M265" s="4">
        <v>1.2599</v>
      </c>
      <c r="N265" s="4">
        <v>1.3741000000000001</v>
      </c>
      <c r="O265" s="4">
        <v>1.4231</v>
      </c>
      <c r="P265" s="4">
        <v>1.4628000000000001</v>
      </c>
      <c r="Q265" s="4"/>
    </row>
    <row r="266" spans="1:17" x14ac:dyDescent="0.3">
      <c r="A266" s="1">
        <v>1657848491</v>
      </c>
      <c r="B266" s="1">
        <v>39</v>
      </c>
      <c r="C266" s="2">
        <v>396777</v>
      </c>
      <c r="D266" s="1">
        <v>780</v>
      </c>
      <c r="E266" s="4">
        <v>0.1303</v>
      </c>
      <c r="F266" s="4">
        <v>0.183</v>
      </c>
      <c r="G266" s="4">
        <v>0.1139</v>
      </c>
      <c r="H266" s="4">
        <v>1.3321000000000001</v>
      </c>
      <c r="I266" s="4">
        <v>1.1863999999999999</v>
      </c>
      <c r="J266" s="4">
        <v>1.2851999999999999</v>
      </c>
      <c r="K266" s="4">
        <v>1.2223999999999999</v>
      </c>
      <c r="L266" s="4">
        <v>1.2508999999999999</v>
      </c>
      <c r="M266" s="4">
        <v>1.26</v>
      </c>
      <c r="N266" s="4">
        <v>1.3736999999999999</v>
      </c>
      <c r="O266" s="4">
        <v>1.4235</v>
      </c>
      <c r="P266" s="4">
        <v>1.4636</v>
      </c>
      <c r="Q266" s="4"/>
    </row>
    <row r="267" spans="1:17" x14ac:dyDescent="0.3">
      <c r="A267" s="1">
        <v>1657848671</v>
      </c>
      <c r="B267" s="1">
        <v>39</v>
      </c>
      <c r="C267" s="2">
        <v>396758</v>
      </c>
      <c r="D267" s="1">
        <v>783</v>
      </c>
      <c r="E267" s="4">
        <v>0.13020000000000001</v>
      </c>
      <c r="F267" s="4">
        <v>0.183</v>
      </c>
      <c r="G267" s="4">
        <v>0.1142</v>
      </c>
      <c r="H267" s="4">
        <v>1.3324</v>
      </c>
      <c r="I267" s="4">
        <v>1.1868000000000001</v>
      </c>
      <c r="J267" s="4">
        <v>1.2855000000000001</v>
      </c>
      <c r="K267" s="4">
        <v>1.2222</v>
      </c>
      <c r="L267" s="4">
        <v>1.2505999999999999</v>
      </c>
      <c r="M267" s="4">
        <v>1.2597</v>
      </c>
      <c r="N267" s="4">
        <v>1.375</v>
      </c>
      <c r="O267" s="4">
        <v>1.4227000000000001</v>
      </c>
      <c r="P267" s="4">
        <v>1.4641999999999999</v>
      </c>
      <c r="Q267" s="4"/>
    </row>
    <row r="268" spans="1:17" x14ac:dyDescent="0.3">
      <c r="A268" s="1">
        <v>1657848851</v>
      </c>
      <c r="B268" s="1">
        <v>39</v>
      </c>
      <c r="C268" s="2">
        <v>396699</v>
      </c>
      <c r="D268" s="1">
        <v>786</v>
      </c>
      <c r="E268" s="4">
        <v>0.12989999999999999</v>
      </c>
      <c r="F268" s="4">
        <v>0.18310000000000001</v>
      </c>
      <c r="G268" s="4">
        <v>0.1138</v>
      </c>
      <c r="H268" s="4">
        <v>1.3326</v>
      </c>
      <c r="I268" s="4">
        <v>1.1869000000000001</v>
      </c>
      <c r="J268" s="4">
        <v>1.2855000000000001</v>
      </c>
      <c r="K268" s="4">
        <v>1.2222</v>
      </c>
      <c r="L268" s="4">
        <v>1.2504</v>
      </c>
      <c r="M268" s="4">
        <v>1.2599</v>
      </c>
      <c r="N268" s="4">
        <v>1.3752</v>
      </c>
      <c r="O268" s="4">
        <v>1.4235</v>
      </c>
      <c r="P268" s="4">
        <v>1.4653</v>
      </c>
      <c r="Q268" s="4"/>
    </row>
    <row r="269" spans="1:17" x14ac:dyDescent="0.3">
      <c r="A269" s="1">
        <v>1657849031</v>
      </c>
      <c r="B269" s="1">
        <v>39</v>
      </c>
      <c r="C269" s="2">
        <v>396777</v>
      </c>
      <c r="D269" s="1">
        <v>789</v>
      </c>
      <c r="E269" s="4">
        <v>0.13</v>
      </c>
      <c r="F269" s="4">
        <v>0.18290000000000001</v>
      </c>
      <c r="G269" s="4">
        <v>0.1139</v>
      </c>
      <c r="H269" s="4">
        <v>1.3324</v>
      </c>
      <c r="I269" s="4">
        <v>1.1867000000000001</v>
      </c>
      <c r="J269" s="4">
        <v>1.2859</v>
      </c>
      <c r="K269" s="4">
        <v>1.2223999999999999</v>
      </c>
      <c r="L269" s="4">
        <v>1.2505999999999999</v>
      </c>
      <c r="M269" s="4">
        <v>1.2598</v>
      </c>
      <c r="N269" s="4">
        <v>1.3756999999999999</v>
      </c>
      <c r="O269" s="4">
        <v>1.4244000000000001</v>
      </c>
      <c r="P269" s="4">
        <v>1.4657</v>
      </c>
      <c r="Q269" s="4"/>
    </row>
    <row r="270" spans="1:17" x14ac:dyDescent="0.3">
      <c r="A270" s="1">
        <v>1657849211</v>
      </c>
      <c r="B270" s="1">
        <v>39</v>
      </c>
      <c r="C270" s="2">
        <v>396777</v>
      </c>
      <c r="D270" s="1">
        <v>792</v>
      </c>
      <c r="E270" s="4">
        <v>0.13020000000000001</v>
      </c>
      <c r="F270" s="4">
        <v>0.18290000000000001</v>
      </c>
      <c r="G270" s="4">
        <v>0.1139</v>
      </c>
      <c r="H270" s="4">
        <v>1.3328</v>
      </c>
      <c r="I270" s="4">
        <v>1.1872</v>
      </c>
      <c r="J270" s="4">
        <v>1.2862</v>
      </c>
      <c r="K270" s="4">
        <v>1.2222</v>
      </c>
      <c r="L270" s="4">
        <v>1.2504999999999999</v>
      </c>
      <c r="M270" s="4">
        <v>1.2599</v>
      </c>
      <c r="N270" s="4">
        <v>1.3766</v>
      </c>
      <c r="O270" s="4">
        <v>1.4249000000000001</v>
      </c>
      <c r="P270" s="4">
        <v>1.4666999999999999</v>
      </c>
      <c r="Q270" s="4"/>
    </row>
    <row r="271" spans="1:17" x14ac:dyDescent="0.3">
      <c r="A271" s="1">
        <v>1657849391</v>
      </c>
      <c r="B271" s="1">
        <v>39</v>
      </c>
      <c r="C271" s="2">
        <v>396738</v>
      </c>
      <c r="D271" s="1">
        <v>795</v>
      </c>
      <c r="E271" s="4">
        <v>0.1298</v>
      </c>
      <c r="F271" s="4">
        <v>0.183</v>
      </c>
      <c r="G271" s="4">
        <v>0.1139</v>
      </c>
      <c r="H271" s="4">
        <v>1.3328</v>
      </c>
      <c r="I271" s="4">
        <v>1.1872</v>
      </c>
      <c r="J271" s="4">
        <v>1.2862</v>
      </c>
      <c r="K271" s="4">
        <v>1.2225999999999999</v>
      </c>
      <c r="L271" s="4">
        <v>1.2504</v>
      </c>
      <c r="M271" s="4">
        <v>1.2597</v>
      </c>
      <c r="N271" s="4">
        <v>1.377</v>
      </c>
      <c r="O271" s="4">
        <v>1.4259999999999999</v>
      </c>
      <c r="P271" s="4">
        <v>1.4675</v>
      </c>
      <c r="Q271" s="4"/>
    </row>
    <row r="272" spans="1:17" x14ac:dyDescent="0.3">
      <c r="A272" s="1">
        <v>1657849571</v>
      </c>
      <c r="B272" s="1">
        <v>39</v>
      </c>
      <c r="C272" s="2">
        <v>396797</v>
      </c>
      <c r="D272" s="1">
        <v>798</v>
      </c>
      <c r="E272" s="4">
        <v>0.1303</v>
      </c>
      <c r="F272" s="4">
        <v>0.183</v>
      </c>
      <c r="G272" s="4">
        <v>0.1139</v>
      </c>
      <c r="H272" s="4">
        <v>1.3329</v>
      </c>
      <c r="I272" s="4">
        <v>1.1871</v>
      </c>
      <c r="J272" s="4">
        <v>1.2862</v>
      </c>
      <c r="K272" s="4">
        <v>1.2225999999999999</v>
      </c>
      <c r="L272" s="4">
        <v>1.2503</v>
      </c>
      <c r="M272" s="4">
        <v>1.26</v>
      </c>
      <c r="N272" s="4">
        <v>1.3775999999999999</v>
      </c>
      <c r="O272" s="4">
        <v>1.4275</v>
      </c>
      <c r="P272" s="4">
        <v>1.468</v>
      </c>
      <c r="Q272" s="4"/>
    </row>
    <row r="273" spans="1:17" x14ac:dyDescent="0.3">
      <c r="A273" s="1">
        <v>1657849751</v>
      </c>
      <c r="B273" s="1">
        <v>39</v>
      </c>
      <c r="C273" s="2">
        <v>396738</v>
      </c>
      <c r="D273" s="1">
        <v>801</v>
      </c>
      <c r="E273" s="4">
        <v>0.13</v>
      </c>
      <c r="F273" s="4">
        <v>0.183</v>
      </c>
      <c r="G273" s="4">
        <v>0.114</v>
      </c>
      <c r="H273" s="4">
        <v>1.3331</v>
      </c>
      <c r="I273" s="4">
        <v>1.1870000000000001</v>
      </c>
      <c r="J273" s="4">
        <v>1.2864</v>
      </c>
      <c r="K273" s="4">
        <v>1.2228000000000001</v>
      </c>
      <c r="L273" s="4">
        <v>1.2506999999999999</v>
      </c>
      <c r="M273" s="4">
        <v>1.2601</v>
      </c>
      <c r="N273" s="4">
        <v>1.3782000000000001</v>
      </c>
      <c r="O273" s="4">
        <v>1.4273</v>
      </c>
      <c r="P273" s="4">
        <v>1.4696</v>
      </c>
      <c r="Q273" s="4"/>
    </row>
    <row r="274" spans="1:17" x14ac:dyDescent="0.3">
      <c r="A274" s="1">
        <v>1657849931</v>
      </c>
      <c r="B274" s="1">
        <v>39</v>
      </c>
      <c r="C274" s="2">
        <v>396699</v>
      </c>
      <c r="D274" s="1">
        <v>804</v>
      </c>
      <c r="E274" s="4">
        <v>0.13</v>
      </c>
      <c r="F274" s="4">
        <v>0.18290000000000001</v>
      </c>
      <c r="G274" s="4">
        <v>0.114</v>
      </c>
      <c r="H274" s="4">
        <v>1.333</v>
      </c>
      <c r="I274" s="4">
        <v>1.1869000000000001</v>
      </c>
      <c r="J274" s="4">
        <v>1.2865</v>
      </c>
      <c r="K274" s="4">
        <v>1.2229000000000001</v>
      </c>
      <c r="L274" s="4">
        <v>1.2505999999999999</v>
      </c>
      <c r="M274" s="4">
        <v>1.2601</v>
      </c>
      <c r="N274" s="4">
        <v>1.3789</v>
      </c>
      <c r="O274" s="4">
        <v>1.4285000000000001</v>
      </c>
      <c r="P274" s="4">
        <v>1.4702</v>
      </c>
      <c r="Q274" s="4"/>
    </row>
    <row r="275" spans="1:17" x14ac:dyDescent="0.3">
      <c r="A275" s="1">
        <v>1657850111</v>
      </c>
      <c r="B275" s="1">
        <v>39</v>
      </c>
      <c r="C275" s="2">
        <v>396816</v>
      </c>
      <c r="D275" s="1">
        <v>807</v>
      </c>
      <c r="E275" s="4">
        <v>0.1303</v>
      </c>
      <c r="F275" s="4">
        <v>0.18279999999999999</v>
      </c>
      <c r="G275" s="4">
        <v>0.1137</v>
      </c>
      <c r="H275" s="4">
        <v>1.333</v>
      </c>
      <c r="I275" s="4">
        <v>1.1872</v>
      </c>
      <c r="J275" s="4">
        <v>1.2867999999999999</v>
      </c>
      <c r="K275" s="4">
        <v>1.2226999999999999</v>
      </c>
      <c r="L275" s="4">
        <v>1.2504999999999999</v>
      </c>
      <c r="M275" s="4">
        <v>1.2599</v>
      </c>
      <c r="N275" s="4">
        <v>1.3791</v>
      </c>
      <c r="O275" s="4">
        <v>1.4292</v>
      </c>
      <c r="P275" s="4">
        <v>1.4696</v>
      </c>
      <c r="Q275" s="4"/>
    </row>
    <row r="276" spans="1:17" x14ac:dyDescent="0.3">
      <c r="A276" s="1">
        <v>1657850292</v>
      </c>
      <c r="B276" s="1">
        <v>39</v>
      </c>
      <c r="C276" s="2">
        <v>396719</v>
      </c>
      <c r="D276" s="1">
        <v>810</v>
      </c>
      <c r="E276" s="4">
        <v>0.1303</v>
      </c>
      <c r="F276" s="4">
        <v>0.18290000000000001</v>
      </c>
      <c r="G276" s="4">
        <v>0.114</v>
      </c>
      <c r="H276" s="4">
        <v>1.3334999999999999</v>
      </c>
      <c r="I276" s="4">
        <v>1.1874</v>
      </c>
      <c r="J276" s="4">
        <v>1.2869999999999999</v>
      </c>
      <c r="K276" s="4">
        <v>1.2225999999999999</v>
      </c>
      <c r="L276" s="4">
        <v>1.2503</v>
      </c>
      <c r="M276" s="4">
        <v>1.2602</v>
      </c>
      <c r="N276" s="4">
        <v>1.3792</v>
      </c>
      <c r="O276" s="4">
        <v>1.4297</v>
      </c>
      <c r="P276" s="4">
        <v>1.4690000000000001</v>
      </c>
      <c r="Q276" s="4"/>
    </row>
    <row r="277" spans="1:17" x14ac:dyDescent="0.3">
      <c r="A277" s="1">
        <v>1657850472</v>
      </c>
      <c r="B277" s="1">
        <v>39</v>
      </c>
      <c r="C277" s="2">
        <v>396719</v>
      </c>
      <c r="D277" s="1">
        <v>813</v>
      </c>
      <c r="E277" s="4">
        <v>0.1305</v>
      </c>
      <c r="F277" s="4">
        <v>0.18310000000000001</v>
      </c>
      <c r="G277" s="4">
        <v>0.11409999999999999</v>
      </c>
      <c r="H277" s="4">
        <v>1.3335999999999999</v>
      </c>
      <c r="I277" s="4">
        <v>1.1873</v>
      </c>
      <c r="J277" s="4">
        <v>1.2870999999999999</v>
      </c>
      <c r="K277" s="4">
        <v>1.2228000000000001</v>
      </c>
      <c r="L277" s="4">
        <v>1.2504</v>
      </c>
      <c r="M277" s="4">
        <v>1.2602</v>
      </c>
      <c r="N277" s="4">
        <v>1.3803000000000001</v>
      </c>
      <c r="O277" s="4">
        <v>1.43</v>
      </c>
      <c r="P277" s="4">
        <v>1.4705999999999999</v>
      </c>
      <c r="Q277" s="4"/>
    </row>
    <row r="278" spans="1:17" x14ac:dyDescent="0.3">
      <c r="A278" s="1">
        <v>1657850652</v>
      </c>
      <c r="B278" s="1">
        <v>39</v>
      </c>
      <c r="C278" s="2">
        <v>396738</v>
      </c>
      <c r="D278" s="1">
        <v>816</v>
      </c>
      <c r="E278" s="4">
        <v>0.13039999999999999</v>
      </c>
      <c r="F278" s="4">
        <v>0.183</v>
      </c>
      <c r="G278" s="4">
        <v>0.114</v>
      </c>
      <c r="H278" s="4">
        <v>1.3358000000000001</v>
      </c>
      <c r="I278" s="4">
        <v>1.1875</v>
      </c>
      <c r="J278" s="4">
        <v>1.2870999999999999</v>
      </c>
      <c r="K278" s="4">
        <v>1.2228000000000001</v>
      </c>
      <c r="L278" s="4">
        <v>1.2504</v>
      </c>
      <c r="M278" s="4">
        <v>1.2601</v>
      </c>
      <c r="N278" s="4">
        <v>1.3811</v>
      </c>
      <c r="O278" s="4">
        <v>1.4300999999999999</v>
      </c>
      <c r="P278" s="4">
        <v>1.4715</v>
      </c>
      <c r="Q278" s="4"/>
    </row>
    <row r="279" spans="1:17" x14ac:dyDescent="0.3">
      <c r="A279" s="1">
        <v>1657850832</v>
      </c>
      <c r="B279" s="1">
        <v>39</v>
      </c>
      <c r="C279" s="2">
        <v>396719</v>
      </c>
      <c r="D279" s="1">
        <v>819</v>
      </c>
      <c r="E279" s="4">
        <v>0.13009999999999999</v>
      </c>
      <c r="F279" s="4">
        <v>0.183</v>
      </c>
      <c r="G279" s="4">
        <v>0.114</v>
      </c>
      <c r="H279" s="4">
        <v>1.3489</v>
      </c>
      <c r="I279" s="4">
        <v>1.1878</v>
      </c>
      <c r="J279" s="4">
        <v>1.2874000000000001</v>
      </c>
      <c r="K279" s="4">
        <v>1.2229000000000001</v>
      </c>
      <c r="L279" s="4">
        <v>1.2504</v>
      </c>
      <c r="M279" s="4">
        <v>1.2602</v>
      </c>
      <c r="N279" s="4">
        <v>1.3822000000000001</v>
      </c>
      <c r="O279" s="4">
        <v>1.4306000000000001</v>
      </c>
      <c r="P279" s="4">
        <v>1.4717</v>
      </c>
      <c r="Q279" s="4"/>
    </row>
    <row r="280" spans="1:17" x14ac:dyDescent="0.3">
      <c r="A280" s="1">
        <v>1657851012</v>
      </c>
      <c r="B280" s="1">
        <v>39</v>
      </c>
      <c r="C280" s="2">
        <v>396660</v>
      </c>
      <c r="D280" s="1">
        <v>822</v>
      </c>
      <c r="E280" s="4">
        <v>0.1303</v>
      </c>
      <c r="F280" s="4">
        <v>0.183</v>
      </c>
      <c r="G280" s="4">
        <v>0.1142</v>
      </c>
      <c r="H280" s="4">
        <v>1.3496999999999999</v>
      </c>
      <c r="I280" s="4">
        <v>1.1880999999999999</v>
      </c>
      <c r="J280" s="4">
        <v>1.2878000000000001</v>
      </c>
      <c r="K280" s="4">
        <v>1.2228000000000001</v>
      </c>
      <c r="L280" s="4">
        <v>1.2505999999999999</v>
      </c>
      <c r="M280" s="4">
        <v>1.2602</v>
      </c>
      <c r="N280" s="4">
        <v>1.3825000000000001</v>
      </c>
      <c r="O280" s="4">
        <v>1.4311</v>
      </c>
      <c r="P280" s="4">
        <v>1.4722999999999999</v>
      </c>
      <c r="Q280" s="4"/>
    </row>
    <row r="281" spans="1:17" x14ac:dyDescent="0.3">
      <c r="A281" s="1">
        <v>1657851192</v>
      </c>
      <c r="B281" s="1">
        <v>39</v>
      </c>
      <c r="C281" s="2">
        <v>396738</v>
      </c>
      <c r="D281" s="1">
        <v>825</v>
      </c>
      <c r="E281" s="4">
        <v>0.13009999999999999</v>
      </c>
      <c r="F281" s="4">
        <v>0.18290000000000001</v>
      </c>
      <c r="G281" s="4">
        <v>0.1142</v>
      </c>
      <c r="H281" s="4">
        <v>1.3503000000000001</v>
      </c>
      <c r="I281" s="4">
        <v>1.1879</v>
      </c>
      <c r="J281" s="4">
        <v>1.2879</v>
      </c>
      <c r="K281" s="4">
        <v>1.2231000000000001</v>
      </c>
      <c r="L281" s="4">
        <v>1.2504</v>
      </c>
      <c r="M281" s="4">
        <v>1.2601</v>
      </c>
      <c r="N281" s="4">
        <v>1.3828</v>
      </c>
      <c r="O281" s="4">
        <v>1.4307000000000001</v>
      </c>
      <c r="P281" s="4">
        <v>1.4730000000000001</v>
      </c>
      <c r="Q281" s="4"/>
    </row>
    <row r="282" spans="1:17" x14ac:dyDescent="0.3">
      <c r="A282" s="1">
        <v>1657851372</v>
      </c>
      <c r="B282" s="1">
        <v>39</v>
      </c>
      <c r="C282" s="2">
        <v>396738</v>
      </c>
      <c r="D282" s="1">
        <v>828</v>
      </c>
      <c r="E282" s="4">
        <v>0.1303</v>
      </c>
      <c r="F282" s="4">
        <v>0.18310000000000001</v>
      </c>
      <c r="G282" s="4">
        <v>0.1138</v>
      </c>
      <c r="H282" s="4">
        <v>1.3505</v>
      </c>
      <c r="I282" s="4">
        <v>1.1883999999999999</v>
      </c>
      <c r="J282" s="4">
        <v>1.2883</v>
      </c>
      <c r="K282" s="4">
        <v>1.2233000000000001</v>
      </c>
      <c r="L282" s="4">
        <v>1.2505999999999999</v>
      </c>
      <c r="M282" s="4">
        <v>1.2602</v>
      </c>
      <c r="N282" s="4">
        <v>1.3835</v>
      </c>
      <c r="O282" s="4">
        <v>1.4319</v>
      </c>
      <c r="P282" s="4">
        <v>1.4746999999999999</v>
      </c>
      <c r="Q282" s="4"/>
    </row>
    <row r="283" spans="1:17" x14ac:dyDescent="0.3">
      <c r="A283" s="1">
        <v>1657851552</v>
      </c>
      <c r="B283" s="1">
        <v>39</v>
      </c>
      <c r="C283" s="2">
        <v>396738</v>
      </c>
      <c r="D283" s="1">
        <v>831</v>
      </c>
      <c r="E283" s="4">
        <v>0.1303</v>
      </c>
      <c r="F283" s="4">
        <v>0.183</v>
      </c>
      <c r="G283" s="4">
        <v>0.114</v>
      </c>
      <c r="H283" s="4">
        <v>1.3504</v>
      </c>
      <c r="I283" s="4">
        <v>1.1884999999999999</v>
      </c>
      <c r="J283" s="4">
        <v>1.2885</v>
      </c>
      <c r="K283" s="4">
        <v>1.2234</v>
      </c>
      <c r="L283" s="4">
        <v>1.2507999999999999</v>
      </c>
      <c r="M283" s="4">
        <v>1.2604</v>
      </c>
      <c r="N283" s="4">
        <v>1.3838999999999999</v>
      </c>
      <c r="O283" s="4">
        <v>1.4326000000000001</v>
      </c>
      <c r="P283" s="4">
        <v>1.4742</v>
      </c>
      <c r="Q283" s="4"/>
    </row>
    <row r="284" spans="1:17" x14ac:dyDescent="0.3">
      <c r="A284" s="1">
        <v>1657851732</v>
      </c>
      <c r="B284" s="1">
        <v>39</v>
      </c>
      <c r="C284" s="2">
        <v>396738</v>
      </c>
      <c r="D284" s="1">
        <v>834</v>
      </c>
      <c r="E284" s="4">
        <v>0.1303</v>
      </c>
      <c r="F284" s="4">
        <v>0.183</v>
      </c>
      <c r="G284" s="4">
        <v>0.1143</v>
      </c>
      <c r="H284" s="4">
        <v>1.3502000000000001</v>
      </c>
      <c r="I284" s="4">
        <v>1.1884999999999999</v>
      </c>
      <c r="J284" s="4">
        <v>1.2887</v>
      </c>
      <c r="K284" s="4">
        <v>1.2233000000000001</v>
      </c>
      <c r="L284" s="4">
        <v>1.2506999999999999</v>
      </c>
      <c r="M284" s="4">
        <v>1.2602</v>
      </c>
      <c r="N284" s="4">
        <v>1.3847</v>
      </c>
      <c r="O284" s="4">
        <v>1.4332</v>
      </c>
      <c r="P284" s="4">
        <v>1.4742</v>
      </c>
      <c r="Q284" s="4"/>
    </row>
    <row r="285" spans="1:17" x14ac:dyDescent="0.3">
      <c r="A285" s="1">
        <v>1657851912</v>
      </c>
      <c r="B285" s="1">
        <v>39</v>
      </c>
      <c r="C285" s="2">
        <v>396699</v>
      </c>
      <c r="D285" s="1">
        <v>837</v>
      </c>
      <c r="E285" s="4">
        <v>0.13059999999999999</v>
      </c>
      <c r="F285" s="4">
        <v>0.183</v>
      </c>
      <c r="G285" s="4">
        <v>0.1143</v>
      </c>
      <c r="H285" s="4">
        <v>1.35</v>
      </c>
      <c r="I285" s="4">
        <v>1.1883999999999999</v>
      </c>
      <c r="J285" s="4">
        <v>1.2887</v>
      </c>
      <c r="K285" s="4">
        <v>1.2235</v>
      </c>
      <c r="L285" s="4">
        <v>1.2507999999999999</v>
      </c>
      <c r="M285" s="4">
        <v>1.2606999999999999</v>
      </c>
      <c r="N285" s="4">
        <v>1.3856999999999999</v>
      </c>
      <c r="O285" s="4">
        <v>1.4333</v>
      </c>
      <c r="P285" s="4">
        <v>1.4749000000000001</v>
      </c>
      <c r="Q285" s="4"/>
    </row>
    <row r="286" spans="1:17" x14ac:dyDescent="0.3">
      <c r="A286" s="1">
        <v>1657852092</v>
      </c>
      <c r="B286" s="1">
        <v>39</v>
      </c>
      <c r="C286" s="2">
        <v>396777</v>
      </c>
      <c r="D286" s="1">
        <v>840</v>
      </c>
      <c r="E286" s="4">
        <v>0.13070000000000001</v>
      </c>
      <c r="F286" s="4">
        <v>0.1832</v>
      </c>
      <c r="G286" s="4">
        <v>0.11409999999999999</v>
      </c>
      <c r="H286" s="4">
        <v>1.3501000000000001</v>
      </c>
      <c r="I286" s="4">
        <v>1.1884999999999999</v>
      </c>
      <c r="J286" s="4">
        <v>1.2887999999999999</v>
      </c>
      <c r="K286" s="4">
        <v>1.2237</v>
      </c>
      <c r="L286" s="4">
        <v>1.2507999999999999</v>
      </c>
      <c r="M286" s="4">
        <v>1.2605999999999999</v>
      </c>
      <c r="N286" s="4">
        <v>1.3862000000000001</v>
      </c>
      <c r="O286" s="4">
        <v>1.4335</v>
      </c>
      <c r="P286" s="4">
        <v>1.4757</v>
      </c>
      <c r="Q286" s="4"/>
    </row>
    <row r="287" spans="1:17" x14ac:dyDescent="0.3">
      <c r="A287" s="1">
        <v>1657852272</v>
      </c>
      <c r="B287" s="1">
        <v>39</v>
      </c>
      <c r="C287" s="2">
        <v>396719</v>
      </c>
      <c r="D287" s="1">
        <v>843</v>
      </c>
      <c r="E287" s="4">
        <v>0.1305</v>
      </c>
      <c r="F287" s="4">
        <v>0.1832</v>
      </c>
      <c r="G287" s="4">
        <v>0.1144</v>
      </c>
      <c r="H287" s="4">
        <v>1.35</v>
      </c>
      <c r="I287" s="4">
        <v>1.1888000000000001</v>
      </c>
      <c r="J287" s="4">
        <v>1.2889999999999999</v>
      </c>
      <c r="K287" s="4">
        <v>1.2237</v>
      </c>
      <c r="L287" s="4">
        <v>1.2508999999999999</v>
      </c>
      <c r="M287" s="4">
        <v>1.2605</v>
      </c>
      <c r="N287" s="4">
        <v>1.3865000000000001</v>
      </c>
      <c r="O287" s="4">
        <v>1.4341999999999999</v>
      </c>
      <c r="P287" s="4">
        <v>1.4769000000000001</v>
      </c>
      <c r="Q287" s="4"/>
    </row>
    <row r="288" spans="1:17" x14ac:dyDescent="0.3">
      <c r="A288" s="1">
        <v>1657852452</v>
      </c>
      <c r="B288" s="1">
        <v>39</v>
      </c>
      <c r="C288" s="2">
        <v>396758</v>
      </c>
      <c r="D288" s="1">
        <v>846</v>
      </c>
      <c r="E288" s="4">
        <v>0.13070000000000001</v>
      </c>
      <c r="F288" s="4">
        <v>0.183</v>
      </c>
      <c r="G288" s="4">
        <v>0.11409999999999999</v>
      </c>
      <c r="H288" s="4">
        <v>1.3495999999999999</v>
      </c>
      <c r="I288" s="4">
        <v>1.1888000000000001</v>
      </c>
      <c r="J288" s="4">
        <v>1.2889999999999999</v>
      </c>
      <c r="K288" s="4">
        <v>1.2236</v>
      </c>
      <c r="L288" s="4">
        <v>1.2512000000000001</v>
      </c>
      <c r="M288" s="4">
        <v>1.2609999999999999</v>
      </c>
      <c r="N288" s="4">
        <v>1.3868</v>
      </c>
      <c r="O288" s="4">
        <v>1.4352</v>
      </c>
      <c r="P288" s="4">
        <v>1.4769000000000001</v>
      </c>
      <c r="Q288" s="4"/>
    </row>
    <row r="289" spans="1:17" x14ac:dyDescent="0.3">
      <c r="A289" s="1">
        <v>1657852632</v>
      </c>
      <c r="B289" s="1">
        <v>39</v>
      </c>
      <c r="C289" s="2">
        <v>396699</v>
      </c>
      <c r="D289" s="1">
        <v>849</v>
      </c>
      <c r="E289" s="4">
        <v>0.1303</v>
      </c>
      <c r="F289" s="4">
        <v>0.18310000000000001</v>
      </c>
      <c r="G289" s="4">
        <v>0.1144</v>
      </c>
      <c r="H289" s="4">
        <v>1.35</v>
      </c>
      <c r="I289" s="4">
        <v>1.1889000000000001</v>
      </c>
      <c r="J289" s="4">
        <v>1.2891999999999999</v>
      </c>
      <c r="K289" s="4">
        <v>1.2237</v>
      </c>
      <c r="L289" s="4">
        <v>1.2512000000000001</v>
      </c>
      <c r="M289" s="4">
        <v>1.2607999999999999</v>
      </c>
      <c r="N289" s="4">
        <v>1.3880999999999999</v>
      </c>
      <c r="O289" s="4">
        <v>1.4354</v>
      </c>
      <c r="P289" s="4">
        <v>1.4766999999999999</v>
      </c>
      <c r="Q289" s="4"/>
    </row>
    <row r="290" spans="1:17" x14ac:dyDescent="0.3">
      <c r="A290" s="1">
        <v>1657852812</v>
      </c>
      <c r="B290" s="1">
        <v>39</v>
      </c>
      <c r="C290" s="2">
        <v>396777</v>
      </c>
      <c r="D290" s="1">
        <v>852</v>
      </c>
      <c r="E290" s="4">
        <v>0.13070000000000001</v>
      </c>
      <c r="F290" s="4">
        <v>0.1832</v>
      </c>
      <c r="G290" s="4">
        <v>0.1144</v>
      </c>
      <c r="H290" s="4">
        <v>1.3495999999999999</v>
      </c>
      <c r="I290" s="4">
        <v>1.1891</v>
      </c>
      <c r="J290" s="4">
        <v>1.2897000000000001</v>
      </c>
      <c r="K290" s="4">
        <v>1.2236</v>
      </c>
      <c r="L290" s="4">
        <v>1.2513000000000001</v>
      </c>
      <c r="M290" s="4">
        <v>1.2612000000000001</v>
      </c>
      <c r="N290" s="4">
        <v>1.3885000000000001</v>
      </c>
      <c r="O290" s="4">
        <v>1.4355</v>
      </c>
      <c r="P290" s="4">
        <v>1.4779</v>
      </c>
      <c r="Q290" s="4"/>
    </row>
    <row r="291" spans="1:17" x14ac:dyDescent="0.3">
      <c r="A291" s="1">
        <v>1657852992</v>
      </c>
      <c r="B291" s="1">
        <v>39</v>
      </c>
      <c r="C291" s="2">
        <v>396777</v>
      </c>
      <c r="D291" s="1">
        <v>855</v>
      </c>
      <c r="E291" s="4">
        <v>0.1305</v>
      </c>
      <c r="F291" s="4">
        <v>0.1832</v>
      </c>
      <c r="G291" s="4">
        <v>0.1144</v>
      </c>
      <c r="H291" s="4">
        <v>1.3495999999999999</v>
      </c>
      <c r="I291" s="4">
        <v>1.1894</v>
      </c>
      <c r="J291" s="4">
        <v>1.2897000000000001</v>
      </c>
      <c r="K291" s="4">
        <v>1.2238</v>
      </c>
      <c r="L291" s="4">
        <v>1.2514000000000001</v>
      </c>
      <c r="M291" s="4">
        <v>1.2611000000000001</v>
      </c>
      <c r="N291" s="4">
        <v>1.3893</v>
      </c>
      <c r="O291" s="4">
        <v>1.4378</v>
      </c>
      <c r="P291" s="4">
        <v>1.4785999999999999</v>
      </c>
      <c r="Q291" s="4"/>
    </row>
    <row r="292" spans="1:17" x14ac:dyDescent="0.3">
      <c r="A292" s="1">
        <v>1657853172</v>
      </c>
      <c r="B292" s="1">
        <v>39</v>
      </c>
      <c r="C292" s="2">
        <v>396816</v>
      </c>
      <c r="D292" s="1">
        <v>858</v>
      </c>
      <c r="E292" s="4">
        <v>0.1308</v>
      </c>
      <c r="F292" s="4">
        <v>0.18329999999999999</v>
      </c>
      <c r="G292" s="4">
        <v>0.11409999999999999</v>
      </c>
      <c r="H292" s="4">
        <v>1.3507</v>
      </c>
      <c r="I292" s="4">
        <v>1.1894</v>
      </c>
      <c r="J292" s="4">
        <v>1.2901</v>
      </c>
      <c r="K292" s="4">
        <v>1.2239</v>
      </c>
      <c r="L292" s="4">
        <v>1.2515000000000001</v>
      </c>
      <c r="M292" s="4">
        <v>1.2611000000000001</v>
      </c>
      <c r="N292" s="4">
        <v>1.3895</v>
      </c>
      <c r="O292" s="4">
        <v>1.4378</v>
      </c>
      <c r="P292" s="4">
        <v>1.4802</v>
      </c>
      <c r="Q292" s="4"/>
    </row>
    <row r="293" spans="1:17" x14ac:dyDescent="0.3">
      <c r="A293" s="1">
        <v>1657853352</v>
      </c>
      <c r="B293" s="1">
        <v>39</v>
      </c>
      <c r="C293" s="2">
        <v>396738</v>
      </c>
      <c r="D293" s="1">
        <v>861</v>
      </c>
      <c r="E293" s="4">
        <v>0.13089999999999999</v>
      </c>
      <c r="F293" s="4">
        <v>0.18310000000000001</v>
      </c>
      <c r="G293" s="4">
        <v>0.1142</v>
      </c>
      <c r="H293" s="4">
        <v>1.3502000000000001</v>
      </c>
      <c r="I293" s="4">
        <v>1.1895</v>
      </c>
      <c r="J293" s="4">
        <v>1.29</v>
      </c>
      <c r="K293" s="4">
        <v>1.2238</v>
      </c>
      <c r="L293" s="4">
        <v>1.2517</v>
      </c>
      <c r="M293" s="4">
        <v>1.2611000000000001</v>
      </c>
      <c r="N293" s="4">
        <v>1.39</v>
      </c>
      <c r="O293" s="4">
        <v>1.4383999999999999</v>
      </c>
      <c r="P293" s="4">
        <v>1.4812000000000001</v>
      </c>
      <c r="Q293" s="4"/>
    </row>
    <row r="294" spans="1:17" x14ac:dyDescent="0.3">
      <c r="A294" s="1">
        <v>1657853532</v>
      </c>
      <c r="B294" s="1">
        <v>39</v>
      </c>
      <c r="C294" s="2">
        <v>396777</v>
      </c>
      <c r="D294" s="1">
        <v>864</v>
      </c>
      <c r="E294" s="4">
        <v>0.1308</v>
      </c>
      <c r="F294" s="4">
        <v>0.1832</v>
      </c>
      <c r="G294" s="4">
        <v>0.114</v>
      </c>
      <c r="H294" s="4">
        <v>1.3504</v>
      </c>
      <c r="I294" s="4">
        <v>1.1895</v>
      </c>
      <c r="J294" s="4">
        <v>1.2903</v>
      </c>
      <c r="K294" s="4">
        <v>1.2242</v>
      </c>
      <c r="L294" s="4">
        <v>1.2515000000000001</v>
      </c>
      <c r="M294" s="4">
        <v>1.2615000000000001</v>
      </c>
      <c r="N294" s="4">
        <v>1.3907</v>
      </c>
      <c r="O294" s="4">
        <v>1.4399</v>
      </c>
      <c r="P294" s="4">
        <v>1.4806999999999999</v>
      </c>
      <c r="Q294" s="4"/>
    </row>
    <row r="295" spans="1:17" x14ac:dyDescent="0.3">
      <c r="A295" s="1">
        <v>1657853712</v>
      </c>
      <c r="B295" s="1">
        <v>39</v>
      </c>
      <c r="C295" s="2">
        <v>396816</v>
      </c>
      <c r="D295" s="1">
        <v>867</v>
      </c>
      <c r="E295" s="4">
        <v>0.1308</v>
      </c>
      <c r="F295" s="4">
        <v>0.1832</v>
      </c>
      <c r="G295" s="4">
        <v>0.11409999999999999</v>
      </c>
      <c r="H295" s="4">
        <v>1.3504</v>
      </c>
      <c r="I295" s="4">
        <v>1.1896</v>
      </c>
      <c r="J295" s="4">
        <v>1.2906</v>
      </c>
      <c r="K295" s="4">
        <v>1.2242999999999999</v>
      </c>
      <c r="L295" s="4">
        <v>1.2517</v>
      </c>
      <c r="M295" s="4">
        <v>1.2612000000000001</v>
      </c>
      <c r="N295" s="4">
        <v>1.3909</v>
      </c>
      <c r="O295" s="4">
        <v>1.4404999999999999</v>
      </c>
      <c r="P295" s="4">
        <v>1.4815</v>
      </c>
      <c r="Q295" s="4"/>
    </row>
    <row r="296" spans="1:17" x14ac:dyDescent="0.3">
      <c r="A296" s="1">
        <v>1657853892</v>
      </c>
      <c r="B296" s="1">
        <v>39</v>
      </c>
      <c r="C296" s="2">
        <v>396699</v>
      </c>
      <c r="D296" s="1">
        <v>870</v>
      </c>
      <c r="E296" s="4">
        <v>0.13059999999999999</v>
      </c>
      <c r="F296" s="4">
        <v>0.18329999999999999</v>
      </c>
      <c r="G296" s="4">
        <v>0.11409999999999999</v>
      </c>
      <c r="H296" s="4">
        <v>1.3507</v>
      </c>
      <c r="I296" s="4">
        <v>1.1896</v>
      </c>
      <c r="J296" s="4">
        <v>1.2907</v>
      </c>
      <c r="K296" s="4">
        <v>1.2242999999999999</v>
      </c>
      <c r="L296" s="4">
        <v>1.2518</v>
      </c>
      <c r="M296" s="4">
        <v>1.2612000000000001</v>
      </c>
      <c r="N296" s="4">
        <v>1.3917999999999999</v>
      </c>
      <c r="O296" s="4">
        <v>1.4410000000000001</v>
      </c>
      <c r="P296" s="4">
        <v>1.4816</v>
      </c>
      <c r="Q296" s="4"/>
    </row>
    <row r="297" spans="1:17" x14ac:dyDescent="0.3">
      <c r="A297" s="1">
        <v>1657854072</v>
      </c>
      <c r="B297" s="1">
        <v>39</v>
      </c>
      <c r="C297" s="2">
        <v>396758</v>
      </c>
      <c r="D297" s="1">
        <v>873</v>
      </c>
      <c r="E297" s="4">
        <v>0.13059999999999999</v>
      </c>
      <c r="F297" s="4">
        <v>0.1835</v>
      </c>
      <c r="G297" s="4">
        <v>0.114</v>
      </c>
      <c r="H297" s="4">
        <v>1.3513999999999999</v>
      </c>
      <c r="I297" s="4">
        <v>1.1897</v>
      </c>
      <c r="J297" s="4">
        <v>1.2909999999999999</v>
      </c>
      <c r="K297" s="4">
        <v>1.2243999999999999</v>
      </c>
      <c r="L297" s="4">
        <v>1.2517</v>
      </c>
      <c r="M297" s="4">
        <v>1.2615000000000001</v>
      </c>
      <c r="N297" s="4">
        <v>1.3929</v>
      </c>
      <c r="O297" s="4">
        <v>1.4414</v>
      </c>
      <c r="P297" s="4">
        <v>1.4829000000000001</v>
      </c>
      <c r="Q297" s="4"/>
    </row>
    <row r="298" spans="1:17" x14ac:dyDescent="0.3">
      <c r="A298" s="1">
        <v>1657854252</v>
      </c>
      <c r="B298" s="1">
        <v>39</v>
      </c>
      <c r="C298" s="2">
        <v>396660</v>
      </c>
      <c r="D298" s="1">
        <v>876</v>
      </c>
      <c r="E298" s="4">
        <v>0.13070000000000001</v>
      </c>
      <c r="F298" s="4">
        <v>0.1832</v>
      </c>
      <c r="G298" s="4">
        <v>0.114</v>
      </c>
      <c r="H298" s="4">
        <v>1.351</v>
      </c>
      <c r="I298" s="4">
        <v>1.1897</v>
      </c>
      <c r="J298" s="4">
        <v>1.2912999999999999</v>
      </c>
      <c r="K298" s="4">
        <v>1.2243999999999999</v>
      </c>
      <c r="L298" s="4">
        <v>1.2519</v>
      </c>
      <c r="M298" s="4">
        <v>1.2615000000000001</v>
      </c>
      <c r="N298" s="4">
        <v>1.3932</v>
      </c>
      <c r="O298" s="4">
        <v>1.4415</v>
      </c>
      <c r="P298" s="4">
        <v>1.4836</v>
      </c>
      <c r="Q298" s="4"/>
    </row>
    <row r="299" spans="1:17" x14ac:dyDescent="0.3">
      <c r="A299" s="1">
        <v>1657854432</v>
      </c>
      <c r="B299" s="1">
        <v>39</v>
      </c>
      <c r="C299" s="2">
        <v>396699</v>
      </c>
      <c r="D299" s="1">
        <v>879</v>
      </c>
      <c r="E299" s="4">
        <v>0.13100000000000001</v>
      </c>
      <c r="F299" s="4">
        <v>0.18329999999999999</v>
      </c>
      <c r="G299" s="4">
        <v>0.1139</v>
      </c>
      <c r="H299" s="4">
        <v>1.3512999999999999</v>
      </c>
      <c r="I299" s="4">
        <v>1.19</v>
      </c>
      <c r="J299" s="4">
        <v>1.2915000000000001</v>
      </c>
      <c r="K299" s="4">
        <v>1.2245999999999999</v>
      </c>
      <c r="L299" s="4">
        <v>1.2521</v>
      </c>
      <c r="M299" s="4">
        <v>1.2613000000000001</v>
      </c>
      <c r="N299" s="4">
        <v>1.3933</v>
      </c>
      <c r="O299" s="4">
        <v>1.4424999999999999</v>
      </c>
      <c r="P299" s="4">
        <v>1.484</v>
      </c>
      <c r="Q299" s="4"/>
    </row>
    <row r="300" spans="1:17" x14ac:dyDescent="0.3">
      <c r="A300" s="1">
        <v>1657854612</v>
      </c>
      <c r="B300" s="1">
        <v>39</v>
      </c>
      <c r="C300" s="2">
        <v>396719</v>
      </c>
      <c r="D300" s="1">
        <v>882</v>
      </c>
      <c r="E300" s="4">
        <v>0.13059999999999999</v>
      </c>
      <c r="F300" s="4">
        <v>0.1832</v>
      </c>
      <c r="G300" s="4">
        <v>0.114</v>
      </c>
      <c r="H300" s="4">
        <v>1.3516999999999999</v>
      </c>
      <c r="I300" s="4">
        <v>1.1901999999999999</v>
      </c>
      <c r="J300" s="4">
        <v>1.2915000000000001</v>
      </c>
      <c r="K300" s="4">
        <v>1.2243999999999999</v>
      </c>
      <c r="L300" s="4">
        <v>1.252</v>
      </c>
      <c r="M300" s="4">
        <v>1.2615000000000001</v>
      </c>
      <c r="N300" s="4">
        <v>1.3948</v>
      </c>
      <c r="O300" s="4">
        <v>1.4431</v>
      </c>
      <c r="P300" s="4">
        <v>1.4850000000000001</v>
      </c>
      <c r="Q300" s="4"/>
    </row>
    <row r="301" spans="1:17" x14ac:dyDescent="0.3">
      <c r="A301" s="1">
        <v>1657854792</v>
      </c>
      <c r="B301" s="1">
        <v>39</v>
      </c>
      <c r="C301" s="2">
        <v>396660</v>
      </c>
      <c r="D301" s="1">
        <v>885</v>
      </c>
      <c r="E301" s="4">
        <v>0.13059999999999999</v>
      </c>
      <c r="F301" s="4">
        <v>0.18310000000000001</v>
      </c>
      <c r="G301" s="4">
        <v>0.1142</v>
      </c>
      <c r="H301" s="4">
        <v>1.3512</v>
      </c>
      <c r="I301" s="4">
        <v>1.1903999999999999</v>
      </c>
      <c r="J301" s="4">
        <v>1.2917000000000001</v>
      </c>
      <c r="K301" s="4">
        <v>1.2248000000000001</v>
      </c>
      <c r="L301" s="4">
        <v>1.252</v>
      </c>
      <c r="M301" s="4">
        <v>1.2612000000000001</v>
      </c>
      <c r="N301" s="4">
        <v>1.3956</v>
      </c>
      <c r="O301" s="4">
        <v>1.4437</v>
      </c>
      <c r="P301" s="4">
        <v>1.4857</v>
      </c>
      <c r="Q301" s="4"/>
    </row>
    <row r="302" spans="1:17" x14ac:dyDescent="0.3">
      <c r="A302" s="1">
        <v>1657854972</v>
      </c>
      <c r="B302" s="1">
        <v>39</v>
      </c>
      <c r="C302" s="2">
        <v>396738</v>
      </c>
      <c r="D302" s="1">
        <v>888</v>
      </c>
      <c r="E302" s="4">
        <v>0.13059999999999999</v>
      </c>
      <c r="F302" s="4">
        <v>0.18310000000000001</v>
      </c>
      <c r="G302" s="4">
        <v>0.1139</v>
      </c>
      <c r="H302" s="4">
        <v>1.3515999999999999</v>
      </c>
      <c r="I302" s="4">
        <v>1.1903999999999999</v>
      </c>
      <c r="J302" s="4">
        <v>1.2919</v>
      </c>
      <c r="K302" s="4">
        <v>1.2246999999999999</v>
      </c>
      <c r="L302" s="4">
        <v>1.252</v>
      </c>
      <c r="M302" s="4">
        <v>1.2615000000000001</v>
      </c>
      <c r="N302" s="4">
        <v>1.3958999999999999</v>
      </c>
      <c r="O302" s="4">
        <v>1.4448000000000001</v>
      </c>
      <c r="P302" s="4">
        <v>1.4864999999999999</v>
      </c>
      <c r="Q302" s="4"/>
    </row>
    <row r="303" spans="1:17" x14ac:dyDescent="0.3">
      <c r="A303" s="1">
        <v>1657855152</v>
      </c>
      <c r="B303" s="1">
        <v>39</v>
      </c>
      <c r="C303" s="2">
        <v>396719</v>
      </c>
      <c r="D303" s="1">
        <v>891</v>
      </c>
      <c r="E303" s="4">
        <v>0.13089999999999999</v>
      </c>
      <c r="F303" s="4">
        <v>0.1832</v>
      </c>
      <c r="G303" s="4">
        <v>0.1142</v>
      </c>
      <c r="H303" s="4">
        <v>1.3515999999999999</v>
      </c>
      <c r="I303" s="4">
        <v>1.1903999999999999</v>
      </c>
      <c r="J303" s="4">
        <v>1.2923</v>
      </c>
      <c r="K303" s="4">
        <v>1.2249000000000001</v>
      </c>
      <c r="L303" s="4">
        <v>1.2523</v>
      </c>
      <c r="M303" s="4">
        <v>1.2616000000000001</v>
      </c>
      <c r="N303" s="4">
        <v>1.397</v>
      </c>
      <c r="O303" s="4">
        <v>1.4456</v>
      </c>
      <c r="P303" s="4">
        <v>1.4867999999999999</v>
      </c>
      <c r="Q303" s="4"/>
    </row>
    <row r="304" spans="1:17" x14ac:dyDescent="0.3">
      <c r="A304" s="1">
        <v>1657855332</v>
      </c>
      <c r="B304" s="1">
        <v>39</v>
      </c>
      <c r="C304" s="2">
        <v>396719</v>
      </c>
      <c r="D304" s="1">
        <v>894</v>
      </c>
      <c r="E304" s="4">
        <v>0.1308</v>
      </c>
      <c r="F304" s="4">
        <v>0.18329999999999999</v>
      </c>
      <c r="G304" s="4">
        <v>0.1139</v>
      </c>
      <c r="H304" s="4">
        <v>1.3517999999999999</v>
      </c>
      <c r="I304" s="4">
        <v>1.1903999999999999</v>
      </c>
      <c r="J304" s="4">
        <v>1.2924</v>
      </c>
      <c r="K304" s="4">
        <v>1.2251000000000001</v>
      </c>
      <c r="L304" s="4">
        <v>1.2524</v>
      </c>
      <c r="M304" s="4">
        <v>1.2616000000000001</v>
      </c>
      <c r="N304" s="4">
        <v>1.3973</v>
      </c>
      <c r="O304" s="4">
        <v>1.4460999999999999</v>
      </c>
      <c r="P304" s="4">
        <v>1.4881</v>
      </c>
      <c r="Q304" s="4"/>
    </row>
    <row r="305" spans="1:17" x14ac:dyDescent="0.3">
      <c r="A305" s="1">
        <v>1657855512</v>
      </c>
      <c r="B305" s="1">
        <v>39</v>
      </c>
      <c r="C305" s="2">
        <v>396719</v>
      </c>
      <c r="D305" s="1">
        <v>897</v>
      </c>
      <c r="E305" s="4">
        <v>0.13100000000000001</v>
      </c>
      <c r="F305" s="4">
        <v>0.1832</v>
      </c>
      <c r="G305" s="4">
        <v>0.1142</v>
      </c>
      <c r="H305" s="4">
        <v>1.3517999999999999</v>
      </c>
      <c r="I305" s="4">
        <v>1.1908000000000001</v>
      </c>
      <c r="J305" s="4">
        <v>1.2927</v>
      </c>
      <c r="K305" s="4">
        <v>1.2250000000000001</v>
      </c>
      <c r="L305" s="4">
        <v>1.2524999999999999</v>
      </c>
      <c r="M305" s="4">
        <v>1.2618</v>
      </c>
      <c r="N305" s="4">
        <v>1.3980999999999999</v>
      </c>
      <c r="O305" s="4">
        <v>1.4470000000000001</v>
      </c>
      <c r="P305" s="4">
        <v>1.4886999999999999</v>
      </c>
      <c r="Q305" s="4"/>
    </row>
    <row r="306" spans="1:17" x14ac:dyDescent="0.3">
      <c r="A306" s="1">
        <v>1657855693</v>
      </c>
      <c r="B306" s="1">
        <v>39</v>
      </c>
      <c r="C306" s="2">
        <v>396758</v>
      </c>
      <c r="D306" s="1">
        <v>900</v>
      </c>
      <c r="E306" s="4">
        <v>0.13039999999999999</v>
      </c>
      <c r="F306" s="4">
        <v>0.18329999999999999</v>
      </c>
      <c r="G306" s="4">
        <v>0.114</v>
      </c>
      <c r="H306" s="4">
        <v>1.3520000000000001</v>
      </c>
      <c r="I306" s="4">
        <v>1.1909000000000001</v>
      </c>
      <c r="J306" s="4">
        <v>1.2929999999999999</v>
      </c>
      <c r="K306" s="4">
        <v>1.2248000000000001</v>
      </c>
      <c r="L306" s="4">
        <v>1.2524999999999999</v>
      </c>
      <c r="M306" s="4">
        <v>1.2618</v>
      </c>
      <c r="N306" s="4">
        <v>1.3980999999999999</v>
      </c>
      <c r="O306" s="4">
        <v>1.448</v>
      </c>
      <c r="P306" s="4">
        <v>1.4901</v>
      </c>
      <c r="Q306" s="4"/>
    </row>
    <row r="307" spans="1:17" x14ac:dyDescent="0.3">
      <c r="A307" s="1">
        <v>1657855873</v>
      </c>
      <c r="B307" s="1">
        <v>39</v>
      </c>
      <c r="C307" s="2">
        <v>396758</v>
      </c>
      <c r="D307" s="1">
        <v>903</v>
      </c>
      <c r="E307" s="4">
        <v>0.13070000000000001</v>
      </c>
      <c r="F307" s="4">
        <v>0.18340000000000001</v>
      </c>
      <c r="G307" s="4">
        <v>0.114</v>
      </c>
      <c r="H307" s="4">
        <v>1.3519000000000001</v>
      </c>
      <c r="I307" s="4">
        <v>1.1910000000000001</v>
      </c>
      <c r="J307" s="4">
        <v>1.2931999999999999</v>
      </c>
      <c r="K307" s="4">
        <v>1.2252000000000001</v>
      </c>
      <c r="L307" s="4">
        <v>1.2526999999999999</v>
      </c>
      <c r="M307" s="4">
        <v>1.2619</v>
      </c>
      <c r="N307" s="4">
        <v>1.3988</v>
      </c>
      <c r="O307" s="4">
        <v>1.4480999999999999</v>
      </c>
      <c r="P307" s="4">
        <v>1.4911000000000001</v>
      </c>
      <c r="Q307" s="4"/>
    </row>
    <row r="308" spans="1:17" x14ac:dyDescent="0.3">
      <c r="A308" s="1">
        <v>1657856053</v>
      </c>
      <c r="B308" s="1">
        <v>39</v>
      </c>
      <c r="C308" s="2">
        <v>396738</v>
      </c>
      <c r="D308" s="1">
        <v>906</v>
      </c>
      <c r="E308" s="4">
        <v>0.13070000000000001</v>
      </c>
      <c r="F308" s="4">
        <v>0.18329999999999999</v>
      </c>
      <c r="G308" s="4">
        <v>0.11409999999999999</v>
      </c>
      <c r="H308" s="4">
        <v>1.3523000000000001</v>
      </c>
      <c r="I308" s="4">
        <v>1.1911</v>
      </c>
      <c r="J308" s="4">
        <v>1.2932999999999999</v>
      </c>
      <c r="K308" s="4">
        <v>1.2252000000000001</v>
      </c>
      <c r="L308" s="4">
        <v>1.2528999999999999</v>
      </c>
      <c r="M308" s="4">
        <v>1.2617</v>
      </c>
      <c r="N308" s="4">
        <v>1.3997999999999999</v>
      </c>
      <c r="O308" s="4">
        <v>1.4495</v>
      </c>
      <c r="P308" s="4">
        <v>1.4914000000000001</v>
      </c>
      <c r="Q308" s="4"/>
    </row>
    <row r="309" spans="1:17" x14ac:dyDescent="0.3">
      <c r="A309" s="1">
        <v>1657856233</v>
      </c>
      <c r="B309" s="1">
        <v>39</v>
      </c>
      <c r="C309" s="2">
        <v>396719</v>
      </c>
      <c r="D309" s="1">
        <v>909</v>
      </c>
      <c r="E309" s="4">
        <v>0.1303</v>
      </c>
      <c r="F309" s="4">
        <v>0.1835</v>
      </c>
      <c r="G309" s="4">
        <v>0.1143</v>
      </c>
      <c r="H309" s="4">
        <v>1.3523000000000001</v>
      </c>
      <c r="I309" s="4">
        <v>1.1913</v>
      </c>
      <c r="J309" s="4">
        <v>1.2935000000000001</v>
      </c>
      <c r="K309" s="4">
        <v>1.2254</v>
      </c>
      <c r="L309" s="4">
        <v>1.2528999999999999</v>
      </c>
      <c r="M309" s="4">
        <v>1.2622</v>
      </c>
      <c r="N309" s="4">
        <v>1.4004000000000001</v>
      </c>
      <c r="O309" s="4">
        <v>1.4495</v>
      </c>
      <c r="P309" s="4">
        <v>1.492</v>
      </c>
      <c r="Q309" s="4"/>
    </row>
    <row r="310" spans="1:17" x14ac:dyDescent="0.3">
      <c r="A310" s="1">
        <v>1657856413</v>
      </c>
      <c r="B310" s="1">
        <v>39</v>
      </c>
      <c r="C310" s="2">
        <v>396738</v>
      </c>
      <c r="D310" s="1">
        <v>912</v>
      </c>
      <c r="E310" s="4">
        <v>0.1303</v>
      </c>
      <c r="F310" s="4">
        <v>0.1835</v>
      </c>
      <c r="G310" s="4">
        <v>0.1139</v>
      </c>
      <c r="H310" s="4">
        <v>1.3524</v>
      </c>
      <c r="I310" s="4">
        <v>1.1915</v>
      </c>
      <c r="J310" s="4">
        <v>1.2938000000000001</v>
      </c>
      <c r="K310" s="4">
        <v>1.2254</v>
      </c>
      <c r="L310" s="4">
        <v>1.2529999999999999</v>
      </c>
      <c r="M310" s="4">
        <v>1.2621</v>
      </c>
      <c r="N310" s="4">
        <v>1.4008</v>
      </c>
      <c r="O310" s="4">
        <v>1.4501999999999999</v>
      </c>
      <c r="P310" s="4">
        <v>1.4928999999999999</v>
      </c>
      <c r="Q310" s="4"/>
    </row>
    <row r="311" spans="1:17" x14ac:dyDescent="0.3">
      <c r="A311" s="1">
        <v>1657856593</v>
      </c>
      <c r="B311" s="1">
        <v>39</v>
      </c>
      <c r="C311" s="2">
        <v>396719</v>
      </c>
      <c r="D311" s="1">
        <v>915</v>
      </c>
      <c r="E311" s="4">
        <v>0.13059999999999999</v>
      </c>
      <c r="F311" s="4">
        <v>0.18379999999999999</v>
      </c>
      <c r="G311" s="4">
        <v>0.1142</v>
      </c>
      <c r="H311" s="4">
        <v>1.3524</v>
      </c>
      <c r="I311" s="4">
        <v>1.1916</v>
      </c>
      <c r="J311" s="4">
        <v>1.2939000000000001</v>
      </c>
      <c r="K311" s="4">
        <v>1.2259</v>
      </c>
      <c r="L311" s="4">
        <v>1.2531000000000001</v>
      </c>
      <c r="M311" s="4">
        <v>1.2621</v>
      </c>
      <c r="N311" s="4">
        <v>1.4016999999999999</v>
      </c>
      <c r="O311" s="4">
        <v>1.4508000000000001</v>
      </c>
      <c r="P311" s="4">
        <v>1.4931000000000001</v>
      </c>
      <c r="Q311" s="4"/>
    </row>
    <row r="312" spans="1:17" x14ac:dyDescent="0.3">
      <c r="A312" s="1">
        <v>1657856773</v>
      </c>
      <c r="B312" s="1">
        <v>39</v>
      </c>
      <c r="C312" s="2">
        <v>396797</v>
      </c>
      <c r="D312" s="1">
        <v>918</v>
      </c>
      <c r="E312" s="4">
        <v>0.1305</v>
      </c>
      <c r="F312" s="4">
        <v>0.18360000000000001</v>
      </c>
      <c r="G312" s="4">
        <v>0.1142</v>
      </c>
      <c r="H312" s="4">
        <v>1.3525</v>
      </c>
      <c r="I312" s="4">
        <v>1.1918</v>
      </c>
      <c r="J312" s="4">
        <v>1.2941</v>
      </c>
      <c r="K312" s="4">
        <v>1.2258</v>
      </c>
      <c r="L312" s="4">
        <v>1.2532000000000001</v>
      </c>
      <c r="M312" s="4">
        <v>1.2624</v>
      </c>
      <c r="N312" s="4">
        <v>1.4025000000000001</v>
      </c>
      <c r="O312" s="4">
        <v>1.4518</v>
      </c>
      <c r="P312" s="4">
        <v>1.4944999999999999</v>
      </c>
      <c r="Q312" s="4"/>
    </row>
    <row r="313" spans="1:17" x14ac:dyDescent="0.3">
      <c r="A313" s="1">
        <v>1657856953</v>
      </c>
      <c r="B313" s="1">
        <v>39</v>
      </c>
      <c r="C313" s="2">
        <v>396777</v>
      </c>
      <c r="D313" s="1">
        <v>921</v>
      </c>
      <c r="E313" s="4">
        <v>0.1308</v>
      </c>
      <c r="F313" s="4">
        <v>0.18360000000000001</v>
      </c>
      <c r="G313" s="4">
        <v>0.11409999999999999</v>
      </c>
      <c r="H313" s="4">
        <v>1.3524</v>
      </c>
      <c r="I313" s="4">
        <v>1.1917</v>
      </c>
      <c r="J313" s="4">
        <v>1.2943</v>
      </c>
      <c r="K313" s="4">
        <v>1.226</v>
      </c>
      <c r="L313" s="4">
        <v>1.2532000000000001</v>
      </c>
      <c r="M313" s="4">
        <v>1.262</v>
      </c>
      <c r="N313" s="4">
        <v>1.4031</v>
      </c>
      <c r="O313" s="4">
        <v>1.4525999999999999</v>
      </c>
      <c r="P313" s="4">
        <v>1.4950000000000001</v>
      </c>
      <c r="Q313" s="4"/>
    </row>
    <row r="314" spans="1:17" x14ac:dyDescent="0.3">
      <c r="A314" s="1">
        <v>1657857133</v>
      </c>
      <c r="B314" s="1">
        <v>39</v>
      </c>
      <c r="C314" s="2">
        <v>396758</v>
      </c>
      <c r="D314" s="1">
        <v>924</v>
      </c>
      <c r="E314" s="4">
        <v>0.13100000000000001</v>
      </c>
      <c r="F314" s="4">
        <v>0.18360000000000001</v>
      </c>
      <c r="G314" s="4">
        <v>0.1138</v>
      </c>
      <c r="H314" s="4">
        <v>1.3532</v>
      </c>
      <c r="I314" s="4">
        <v>1.1920999999999999</v>
      </c>
      <c r="J314" s="4">
        <v>1.2945</v>
      </c>
      <c r="K314" s="4">
        <v>1.226</v>
      </c>
      <c r="L314" s="4">
        <v>1.2535000000000001</v>
      </c>
      <c r="M314" s="4">
        <v>1.2621</v>
      </c>
      <c r="N314" s="4">
        <v>1.4037999999999999</v>
      </c>
      <c r="O314" s="4">
        <v>1.4533</v>
      </c>
      <c r="P314" s="4">
        <v>1.4955000000000001</v>
      </c>
      <c r="Q314" s="4"/>
    </row>
    <row r="315" spans="1:17" x14ac:dyDescent="0.3">
      <c r="A315" s="1">
        <v>1657857313</v>
      </c>
      <c r="B315" s="1">
        <v>39</v>
      </c>
      <c r="C315" s="2">
        <v>396719</v>
      </c>
      <c r="D315" s="1">
        <v>927</v>
      </c>
      <c r="E315" s="4">
        <v>0.13109999999999999</v>
      </c>
      <c r="F315" s="4">
        <v>0.18379999999999999</v>
      </c>
      <c r="G315" s="4">
        <v>0.1139</v>
      </c>
      <c r="H315" s="4">
        <v>1.3527</v>
      </c>
      <c r="I315" s="4">
        <v>1.1918</v>
      </c>
      <c r="J315" s="4">
        <v>1.2948</v>
      </c>
      <c r="K315" s="4">
        <v>1.2259</v>
      </c>
      <c r="L315" s="4">
        <v>1.2535000000000001</v>
      </c>
      <c r="M315" s="4">
        <v>1.2623</v>
      </c>
      <c r="N315" s="4">
        <v>1.4046000000000001</v>
      </c>
      <c r="O315" s="4">
        <v>1.4540999999999999</v>
      </c>
      <c r="P315" s="4">
        <v>1.4965999999999999</v>
      </c>
      <c r="Q315" s="4"/>
    </row>
    <row r="316" spans="1:17" x14ac:dyDescent="0.3">
      <c r="A316" s="1">
        <v>1657857493</v>
      </c>
      <c r="B316" s="1">
        <v>39</v>
      </c>
      <c r="C316" s="2">
        <v>396777</v>
      </c>
      <c r="D316" s="1">
        <v>930</v>
      </c>
      <c r="E316" s="4">
        <v>0.13109999999999999</v>
      </c>
      <c r="F316" s="4">
        <v>0.18390000000000001</v>
      </c>
      <c r="G316" s="4">
        <v>0.11409999999999999</v>
      </c>
      <c r="H316" s="4">
        <v>1.3535999999999999</v>
      </c>
      <c r="I316" s="4">
        <v>1.1917</v>
      </c>
      <c r="J316" s="4">
        <v>1.2948999999999999</v>
      </c>
      <c r="K316" s="4">
        <v>1.2262999999999999</v>
      </c>
      <c r="L316" s="4">
        <v>1.2535000000000001</v>
      </c>
      <c r="M316" s="4">
        <v>1.2625</v>
      </c>
      <c r="N316" s="4">
        <v>1.4056</v>
      </c>
      <c r="O316" s="4">
        <v>1.4547000000000001</v>
      </c>
      <c r="P316" s="4">
        <v>1.4970000000000001</v>
      </c>
      <c r="Q316" s="4"/>
    </row>
    <row r="317" spans="1:17" x14ac:dyDescent="0.3">
      <c r="A317" s="1">
        <v>1657857673</v>
      </c>
      <c r="B317" s="1">
        <v>39</v>
      </c>
      <c r="C317" s="2">
        <v>396719</v>
      </c>
      <c r="D317" s="1">
        <v>933</v>
      </c>
      <c r="E317" s="4">
        <v>0.13139999999999999</v>
      </c>
      <c r="F317" s="4">
        <v>0.18390000000000001</v>
      </c>
      <c r="G317" s="4">
        <v>0.114</v>
      </c>
      <c r="H317" s="4">
        <v>1.3532</v>
      </c>
      <c r="I317" s="4">
        <v>1.1918</v>
      </c>
      <c r="J317" s="4">
        <v>1.2957000000000001</v>
      </c>
      <c r="K317" s="4">
        <v>1.2264999999999999</v>
      </c>
      <c r="L317" s="4">
        <v>1.2536</v>
      </c>
      <c r="M317" s="4">
        <v>1.2624</v>
      </c>
      <c r="N317" s="4">
        <v>1.4063000000000001</v>
      </c>
      <c r="O317" s="4">
        <v>1.4556</v>
      </c>
      <c r="P317" s="4">
        <v>1.4975000000000001</v>
      </c>
      <c r="Q317" s="4"/>
    </row>
    <row r="318" spans="1:17" x14ac:dyDescent="0.3">
      <c r="A318" s="1">
        <v>1657857853</v>
      </c>
      <c r="B318" s="1">
        <v>39</v>
      </c>
      <c r="C318" s="2">
        <v>396758</v>
      </c>
      <c r="D318" s="1">
        <v>936</v>
      </c>
      <c r="E318" s="4">
        <v>0.13120000000000001</v>
      </c>
      <c r="F318" s="4">
        <v>0.18379999999999999</v>
      </c>
      <c r="G318" s="4">
        <v>0.114</v>
      </c>
      <c r="H318" s="4">
        <v>1.3534999999999999</v>
      </c>
      <c r="I318" s="4">
        <v>1.1919999999999999</v>
      </c>
      <c r="J318" s="4">
        <v>1.2955000000000001</v>
      </c>
      <c r="K318" s="4">
        <v>1.2262999999999999</v>
      </c>
      <c r="L318" s="4">
        <v>1.2538</v>
      </c>
      <c r="M318" s="4">
        <v>1.2625</v>
      </c>
      <c r="N318" s="4">
        <v>1.4077</v>
      </c>
      <c r="O318" s="4">
        <v>1.4559</v>
      </c>
      <c r="P318" s="4">
        <v>1.498</v>
      </c>
      <c r="Q318" s="4"/>
    </row>
    <row r="319" spans="1:17" x14ac:dyDescent="0.3">
      <c r="A319" s="1">
        <v>1657858033</v>
      </c>
      <c r="B319" s="1">
        <v>39</v>
      </c>
      <c r="C319" s="2">
        <v>396699</v>
      </c>
      <c r="D319" s="1">
        <v>939</v>
      </c>
      <c r="E319" s="4">
        <v>0.13139999999999999</v>
      </c>
      <c r="F319" s="4">
        <v>0.18410000000000001</v>
      </c>
      <c r="G319" s="4">
        <v>0.11409999999999999</v>
      </c>
      <c r="H319" s="4">
        <v>1.3534999999999999</v>
      </c>
      <c r="I319" s="4">
        <v>1.1920999999999999</v>
      </c>
      <c r="J319" s="4">
        <v>1.2958000000000001</v>
      </c>
      <c r="K319" s="4">
        <v>1.2265999999999999</v>
      </c>
      <c r="L319" s="4">
        <v>1.2538</v>
      </c>
      <c r="M319" s="4">
        <v>1.2625</v>
      </c>
      <c r="N319" s="4">
        <v>1.4078999999999999</v>
      </c>
      <c r="O319" s="4">
        <v>1.4571000000000001</v>
      </c>
      <c r="P319" s="4">
        <v>1.4992000000000001</v>
      </c>
      <c r="Q319" s="4"/>
    </row>
    <row r="320" spans="1:17" x14ac:dyDescent="0.3">
      <c r="A320" s="1">
        <v>1657858213</v>
      </c>
      <c r="B320" s="1">
        <v>39</v>
      </c>
      <c r="C320" s="2">
        <v>396719</v>
      </c>
      <c r="D320" s="1">
        <v>942</v>
      </c>
      <c r="E320" s="4">
        <v>0.13159999999999999</v>
      </c>
      <c r="F320" s="4">
        <v>0.1842</v>
      </c>
      <c r="G320" s="4">
        <v>0.11409999999999999</v>
      </c>
      <c r="H320" s="4">
        <v>1.3532</v>
      </c>
      <c r="I320" s="4">
        <v>1.1919999999999999</v>
      </c>
      <c r="J320" s="4">
        <v>1.296</v>
      </c>
      <c r="K320" s="4">
        <v>1.2269000000000001</v>
      </c>
      <c r="L320" s="4">
        <v>1.2538</v>
      </c>
      <c r="M320" s="4">
        <v>1.2626999999999999</v>
      </c>
      <c r="N320" s="4">
        <v>1.4086000000000001</v>
      </c>
      <c r="O320" s="4">
        <v>1.4573</v>
      </c>
      <c r="P320" s="4">
        <v>1.5005999999999999</v>
      </c>
      <c r="Q320" s="4"/>
    </row>
    <row r="321" spans="1:17" x14ac:dyDescent="0.3">
      <c r="A321" s="1">
        <v>1657858393</v>
      </c>
      <c r="B321" s="1">
        <v>39</v>
      </c>
      <c r="C321" s="2">
        <v>396738</v>
      </c>
      <c r="D321" s="1">
        <v>945</v>
      </c>
      <c r="E321" s="4">
        <v>0.13120000000000001</v>
      </c>
      <c r="F321" s="4">
        <v>0.1837</v>
      </c>
      <c r="G321" s="4">
        <v>0.1144</v>
      </c>
      <c r="H321" s="4">
        <v>1.3534999999999999</v>
      </c>
      <c r="I321" s="4">
        <v>1.1921999999999999</v>
      </c>
      <c r="J321" s="4">
        <v>1.2961</v>
      </c>
      <c r="K321" s="4">
        <v>1.2272000000000001</v>
      </c>
      <c r="L321" s="4">
        <v>1.2537</v>
      </c>
      <c r="M321" s="4">
        <v>1.2628999999999999</v>
      </c>
      <c r="N321" s="4">
        <v>1.4087000000000001</v>
      </c>
      <c r="O321" s="4">
        <v>1.458</v>
      </c>
      <c r="P321" s="4">
        <v>1.5013000000000001</v>
      </c>
      <c r="Q321" s="4"/>
    </row>
    <row r="322" spans="1:17" x14ac:dyDescent="0.3">
      <c r="A322" s="1">
        <v>1657858573</v>
      </c>
      <c r="B322" s="1">
        <v>39</v>
      </c>
      <c r="C322" s="2">
        <v>396719</v>
      </c>
      <c r="D322" s="1">
        <v>948</v>
      </c>
      <c r="E322" s="4">
        <v>0.13109999999999999</v>
      </c>
      <c r="F322" s="4">
        <v>0.18390000000000001</v>
      </c>
      <c r="G322" s="4">
        <v>0.1139</v>
      </c>
      <c r="H322" s="4">
        <v>1.3534999999999999</v>
      </c>
      <c r="I322" s="4">
        <v>1.1924999999999999</v>
      </c>
      <c r="J322" s="4">
        <v>1.2965</v>
      </c>
      <c r="K322" s="4">
        <v>1.2272000000000001</v>
      </c>
      <c r="L322" s="4">
        <v>1.254</v>
      </c>
      <c r="M322" s="4">
        <v>1.2626999999999999</v>
      </c>
      <c r="N322" s="4">
        <v>1.4095</v>
      </c>
      <c r="O322" s="4">
        <v>1.4590000000000001</v>
      </c>
      <c r="P322" s="4">
        <v>1.5024</v>
      </c>
      <c r="Q322" s="4"/>
    </row>
    <row r="323" spans="1:17" x14ac:dyDescent="0.3">
      <c r="A323" s="1">
        <v>1657858753</v>
      </c>
      <c r="B323" s="1">
        <v>39</v>
      </c>
      <c r="C323" s="2">
        <v>396719</v>
      </c>
      <c r="D323" s="1">
        <v>951</v>
      </c>
      <c r="E323" s="4">
        <v>0.13239999999999999</v>
      </c>
      <c r="F323" s="4">
        <v>0.18410000000000001</v>
      </c>
      <c r="G323" s="4">
        <v>0.11409999999999999</v>
      </c>
      <c r="H323" s="4">
        <v>1.3541000000000001</v>
      </c>
      <c r="I323" s="4">
        <v>1.1924999999999999</v>
      </c>
      <c r="J323" s="4">
        <v>1.2968</v>
      </c>
      <c r="K323" s="4">
        <v>1.2274</v>
      </c>
      <c r="L323" s="4">
        <v>1.2539</v>
      </c>
      <c r="M323" s="4">
        <v>1.2626999999999999</v>
      </c>
      <c r="N323" s="4">
        <v>1.4104000000000001</v>
      </c>
      <c r="O323" s="4">
        <v>1.4597</v>
      </c>
      <c r="P323" s="4">
        <v>1.5027999999999999</v>
      </c>
      <c r="Q323" s="4"/>
    </row>
    <row r="324" spans="1:17" x14ac:dyDescent="0.3">
      <c r="A324" s="1">
        <v>1657858933</v>
      </c>
      <c r="B324" s="1">
        <v>39</v>
      </c>
      <c r="C324" s="2">
        <v>396699</v>
      </c>
      <c r="D324" s="1">
        <v>954</v>
      </c>
      <c r="E324" s="4">
        <v>0.1313</v>
      </c>
      <c r="F324" s="4">
        <v>0.18390000000000001</v>
      </c>
      <c r="G324" s="4">
        <v>0.114</v>
      </c>
      <c r="H324" s="4">
        <v>1.3542000000000001</v>
      </c>
      <c r="I324" s="4">
        <v>1.1924999999999999</v>
      </c>
      <c r="J324" s="4">
        <v>1.2970999999999999</v>
      </c>
      <c r="K324" s="4">
        <v>1.2273000000000001</v>
      </c>
      <c r="L324" s="4">
        <v>1.254</v>
      </c>
      <c r="M324" s="4">
        <v>1.2629999999999999</v>
      </c>
      <c r="N324" s="4">
        <v>1.4111</v>
      </c>
      <c r="O324" s="4">
        <v>1.4607000000000001</v>
      </c>
      <c r="P324" s="4">
        <v>1.5038</v>
      </c>
      <c r="Q324" s="4"/>
    </row>
    <row r="325" spans="1:17" x14ac:dyDescent="0.3">
      <c r="A325" s="1">
        <v>1657859113</v>
      </c>
      <c r="B325" s="1">
        <v>39</v>
      </c>
      <c r="C325" s="2">
        <v>396680</v>
      </c>
      <c r="D325" s="1">
        <v>957</v>
      </c>
      <c r="E325" s="4">
        <v>0.13150000000000001</v>
      </c>
      <c r="F325" s="4">
        <v>0.184</v>
      </c>
      <c r="G325" s="4">
        <v>0.1142</v>
      </c>
      <c r="H325" s="4">
        <v>1.3542000000000001</v>
      </c>
      <c r="I325" s="4">
        <v>1.1926000000000001</v>
      </c>
      <c r="J325" s="4">
        <v>1.2968999999999999</v>
      </c>
      <c r="K325" s="4">
        <v>1.2275</v>
      </c>
      <c r="L325" s="4">
        <v>1.2541</v>
      </c>
      <c r="M325" s="4">
        <v>1.2629999999999999</v>
      </c>
      <c r="N325" s="4">
        <v>1.4116</v>
      </c>
      <c r="O325" s="4">
        <v>1.4615</v>
      </c>
      <c r="P325" s="4">
        <v>1.5038</v>
      </c>
      <c r="Q325" s="4"/>
    </row>
    <row r="326" spans="1:17" x14ac:dyDescent="0.3">
      <c r="A326" s="1">
        <v>1657859293</v>
      </c>
      <c r="B326" s="1">
        <v>39</v>
      </c>
      <c r="C326" s="2">
        <v>396680</v>
      </c>
      <c r="D326" s="1">
        <v>960</v>
      </c>
      <c r="E326" s="4">
        <v>0.1313</v>
      </c>
      <c r="F326" s="4">
        <v>0.18390000000000001</v>
      </c>
      <c r="G326" s="4">
        <v>0.1142</v>
      </c>
      <c r="H326" s="4">
        <v>1.3543000000000001</v>
      </c>
      <c r="I326" s="4">
        <v>1.1924999999999999</v>
      </c>
      <c r="J326" s="4">
        <v>1.2972999999999999</v>
      </c>
      <c r="K326" s="4">
        <v>1.2279</v>
      </c>
      <c r="L326" s="4">
        <v>1.2544</v>
      </c>
      <c r="M326" s="4">
        <v>1.2632000000000001</v>
      </c>
      <c r="N326" s="4">
        <v>1.4125000000000001</v>
      </c>
      <c r="O326" s="4">
        <v>1.462</v>
      </c>
      <c r="P326" s="4">
        <v>1.5046999999999999</v>
      </c>
      <c r="Q326" s="4"/>
    </row>
    <row r="327" spans="1:17" x14ac:dyDescent="0.3">
      <c r="A327" s="1">
        <v>1657859473</v>
      </c>
      <c r="B327" s="1">
        <v>39</v>
      </c>
      <c r="C327" s="2">
        <v>396660</v>
      </c>
      <c r="D327" s="1">
        <v>963</v>
      </c>
      <c r="E327" s="4">
        <v>0.13139999999999999</v>
      </c>
      <c r="F327" s="4">
        <v>0.184</v>
      </c>
      <c r="G327" s="4">
        <v>0.11409999999999999</v>
      </c>
      <c r="H327" s="4">
        <v>1.3545</v>
      </c>
      <c r="I327" s="4">
        <v>1.1930000000000001</v>
      </c>
      <c r="J327" s="4">
        <v>1.2977000000000001</v>
      </c>
      <c r="K327" s="4">
        <v>1.2277</v>
      </c>
      <c r="L327" s="4">
        <v>1.2543</v>
      </c>
      <c r="M327" s="4">
        <v>1.2629999999999999</v>
      </c>
      <c r="N327" s="4">
        <v>1.4136</v>
      </c>
      <c r="O327" s="4">
        <v>1.4628000000000001</v>
      </c>
      <c r="P327" s="4">
        <v>1.5052000000000001</v>
      </c>
      <c r="Q327" s="4"/>
    </row>
    <row r="328" spans="1:17" x14ac:dyDescent="0.3">
      <c r="A328" s="1">
        <v>1657859653</v>
      </c>
      <c r="B328" s="1">
        <v>39</v>
      </c>
      <c r="C328" s="2">
        <v>396680</v>
      </c>
      <c r="D328" s="1">
        <v>966</v>
      </c>
      <c r="E328" s="4">
        <v>0.1313</v>
      </c>
      <c r="F328" s="4">
        <v>0.18390000000000001</v>
      </c>
      <c r="G328" s="4">
        <v>0.1143</v>
      </c>
      <c r="H328" s="4">
        <v>1.3544</v>
      </c>
      <c r="I328" s="4">
        <v>1.1930000000000001</v>
      </c>
      <c r="J328" s="4">
        <v>1.2978000000000001</v>
      </c>
      <c r="K328" s="4">
        <v>1.2279</v>
      </c>
      <c r="L328" s="4">
        <v>1.2544999999999999</v>
      </c>
      <c r="M328" s="4">
        <v>1.2630999999999999</v>
      </c>
      <c r="N328" s="4">
        <v>1.4146000000000001</v>
      </c>
      <c r="O328" s="4">
        <v>1.4638</v>
      </c>
      <c r="P328" s="4">
        <v>1.5058</v>
      </c>
      <c r="Q328" s="4"/>
    </row>
    <row r="329" spans="1:17" x14ac:dyDescent="0.3">
      <c r="A329" s="1">
        <v>1657859833</v>
      </c>
      <c r="B329" s="1">
        <v>39</v>
      </c>
      <c r="C329" s="2">
        <v>396660</v>
      </c>
      <c r="D329" s="1">
        <v>969</v>
      </c>
      <c r="E329" s="4">
        <v>0.13120000000000001</v>
      </c>
      <c r="F329" s="4">
        <v>0.18390000000000001</v>
      </c>
      <c r="G329" s="4">
        <v>0.11409999999999999</v>
      </c>
      <c r="H329" s="4">
        <v>1.3545</v>
      </c>
      <c r="I329" s="4">
        <v>1.1929000000000001</v>
      </c>
      <c r="J329" s="4">
        <v>1.2978000000000001</v>
      </c>
      <c r="K329" s="4">
        <v>1.2282999999999999</v>
      </c>
      <c r="L329" s="4">
        <v>1.2543</v>
      </c>
      <c r="M329" s="4">
        <v>1.2632000000000001</v>
      </c>
      <c r="N329" s="4">
        <v>1.4154</v>
      </c>
      <c r="O329" s="4">
        <v>1.4644999999999999</v>
      </c>
      <c r="P329" s="4">
        <v>1.5066999999999999</v>
      </c>
      <c r="Q329" s="4"/>
    </row>
    <row r="330" spans="1:17" x14ac:dyDescent="0.3">
      <c r="A330" s="1">
        <v>1657860013</v>
      </c>
      <c r="B330" s="1">
        <v>39</v>
      </c>
      <c r="C330" s="2">
        <v>396680</v>
      </c>
      <c r="D330" s="1">
        <v>972</v>
      </c>
      <c r="E330" s="4">
        <v>0.13100000000000001</v>
      </c>
      <c r="F330" s="4">
        <v>0.18390000000000001</v>
      </c>
      <c r="G330" s="4">
        <v>0.1144</v>
      </c>
      <c r="H330" s="4">
        <v>1.3551</v>
      </c>
      <c r="I330" s="4">
        <v>1.1934</v>
      </c>
      <c r="J330" s="4">
        <v>1.2982</v>
      </c>
      <c r="K330" s="4">
        <v>1.2281</v>
      </c>
      <c r="L330" s="4">
        <v>1.2546999999999999</v>
      </c>
      <c r="M330" s="4">
        <v>1.2632000000000001</v>
      </c>
      <c r="N330" s="4">
        <v>1.4165000000000001</v>
      </c>
      <c r="O330" s="4">
        <v>1.4656</v>
      </c>
      <c r="P330" s="4">
        <v>1.5078</v>
      </c>
      <c r="Q330" s="4"/>
    </row>
    <row r="331" spans="1:17" x14ac:dyDescent="0.3">
      <c r="A331" s="1">
        <v>1657860193</v>
      </c>
      <c r="B331" s="1">
        <v>39</v>
      </c>
      <c r="C331" s="2">
        <v>396641</v>
      </c>
      <c r="D331" s="1">
        <v>975</v>
      </c>
      <c r="E331" s="4">
        <v>0.13120000000000001</v>
      </c>
      <c r="F331" s="4">
        <v>0.18429999999999999</v>
      </c>
      <c r="G331" s="4">
        <v>0.1144</v>
      </c>
      <c r="H331" s="4">
        <v>1.3548</v>
      </c>
      <c r="I331" s="4">
        <v>1.1935</v>
      </c>
      <c r="J331" s="4">
        <v>1.2984</v>
      </c>
      <c r="K331" s="4">
        <v>1.2283999999999999</v>
      </c>
      <c r="L331" s="4">
        <v>1.2548999999999999</v>
      </c>
      <c r="M331" s="4">
        <v>1.2632000000000001</v>
      </c>
      <c r="N331" s="4">
        <v>1.417</v>
      </c>
      <c r="O331" s="4">
        <v>1.4661999999999999</v>
      </c>
      <c r="P331" s="4">
        <v>1.5084</v>
      </c>
      <c r="Q331" s="4"/>
    </row>
    <row r="332" spans="1:17" x14ac:dyDescent="0.3">
      <c r="A332" s="1">
        <v>1657860373</v>
      </c>
      <c r="B332" s="1">
        <v>39</v>
      </c>
      <c r="C332" s="2">
        <v>396660</v>
      </c>
      <c r="D332" s="1">
        <v>978</v>
      </c>
      <c r="E332" s="4">
        <v>0.13150000000000001</v>
      </c>
      <c r="F332" s="4">
        <v>0.18390000000000001</v>
      </c>
      <c r="G332" s="4">
        <v>0.1142</v>
      </c>
      <c r="H332" s="4">
        <v>1.3552</v>
      </c>
      <c r="I332" s="4">
        <v>1.1938</v>
      </c>
      <c r="J332" s="4">
        <v>1.2986</v>
      </c>
      <c r="K332" s="4">
        <v>1.2282999999999999</v>
      </c>
      <c r="L332" s="4">
        <v>1.2549999999999999</v>
      </c>
      <c r="M332" s="4">
        <v>1.2635000000000001</v>
      </c>
      <c r="N332" s="4">
        <v>1.4177999999999999</v>
      </c>
      <c r="O332" s="4">
        <v>1.4671000000000001</v>
      </c>
      <c r="P332" s="4">
        <v>1.5092000000000001</v>
      </c>
      <c r="Q332" s="4"/>
    </row>
    <row r="333" spans="1:17" x14ac:dyDescent="0.3">
      <c r="A333" s="1">
        <v>1657860553</v>
      </c>
      <c r="B333" s="1">
        <v>39</v>
      </c>
      <c r="C333" s="2">
        <v>396660</v>
      </c>
      <c r="D333" s="1">
        <v>981</v>
      </c>
      <c r="E333" s="4">
        <v>0.13139999999999999</v>
      </c>
      <c r="F333" s="4">
        <v>0.1842</v>
      </c>
      <c r="G333" s="4">
        <v>0.11409999999999999</v>
      </c>
      <c r="H333" s="4">
        <v>1.3549</v>
      </c>
      <c r="I333" s="4">
        <v>1.1939</v>
      </c>
      <c r="J333" s="4">
        <v>1.2989999999999999</v>
      </c>
      <c r="K333" s="4">
        <v>1.2284999999999999</v>
      </c>
      <c r="L333" s="4">
        <v>1.2549999999999999</v>
      </c>
      <c r="M333" s="4">
        <v>1.2635000000000001</v>
      </c>
      <c r="N333" s="4">
        <v>1.4185000000000001</v>
      </c>
      <c r="O333" s="4">
        <v>1.4685999999999999</v>
      </c>
      <c r="P333" s="4">
        <v>1.5101</v>
      </c>
      <c r="Q333" s="4"/>
    </row>
    <row r="334" spans="1:17" x14ac:dyDescent="0.3">
      <c r="A334" s="1">
        <v>1657860733</v>
      </c>
      <c r="B334" s="1">
        <v>39</v>
      </c>
      <c r="C334" s="2">
        <v>396641</v>
      </c>
      <c r="D334" s="1">
        <v>984</v>
      </c>
      <c r="E334" s="4">
        <v>0.13139999999999999</v>
      </c>
      <c r="F334" s="4">
        <v>0.18410000000000001</v>
      </c>
      <c r="G334" s="4">
        <v>0.1144</v>
      </c>
      <c r="H334" s="4">
        <v>1.3551</v>
      </c>
      <c r="I334" s="4">
        <v>1.1941999999999999</v>
      </c>
      <c r="J334" s="4">
        <v>1.2989999999999999</v>
      </c>
      <c r="K334" s="4">
        <v>1.2286999999999999</v>
      </c>
      <c r="L334" s="4">
        <v>1.2551000000000001</v>
      </c>
      <c r="M334" s="4">
        <v>1.2636000000000001</v>
      </c>
      <c r="N334" s="4">
        <v>1.4194</v>
      </c>
      <c r="O334" s="4">
        <v>1.4690000000000001</v>
      </c>
      <c r="P334" s="4">
        <v>1.5111000000000001</v>
      </c>
      <c r="Q334" s="4"/>
    </row>
    <row r="335" spans="1:17" x14ac:dyDescent="0.3">
      <c r="A335" s="1">
        <v>1657860914</v>
      </c>
      <c r="B335" s="1">
        <v>39</v>
      </c>
      <c r="C335" s="2">
        <v>396777</v>
      </c>
      <c r="D335" s="1">
        <v>987</v>
      </c>
      <c r="E335" s="4">
        <v>0.1318</v>
      </c>
      <c r="F335" s="4">
        <v>0.18390000000000001</v>
      </c>
      <c r="G335" s="4">
        <v>0.1143</v>
      </c>
      <c r="H335" s="4">
        <v>1.3552</v>
      </c>
      <c r="I335" s="4">
        <v>1.1942999999999999</v>
      </c>
      <c r="J335" s="4">
        <v>1.2991999999999999</v>
      </c>
      <c r="K335" s="4">
        <v>1.2289000000000001</v>
      </c>
      <c r="L335" s="4">
        <v>1.2554000000000001</v>
      </c>
      <c r="M335" s="4">
        <v>1.2639</v>
      </c>
      <c r="N335" s="4">
        <v>1.4205000000000001</v>
      </c>
      <c r="O335" s="4">
        <v>1.4702</v>
      </c>
      <c r="P335" s="4">
        <v>1.5125999999999999</v>
      </c>
      <c r="Q335" s="4"/>
    </row>
    <row r="336" spans="1:17" x14ac:dyDescent="0.3">
      <c r="A336" s="1">
        <v>1657861094</v>
      </c>
      <c r="B336" s="1">
        <v>39</v>
      </c>
      <c r="C336" s="2">
        <v>396738</v>
      </c>
      <c r="D336" s="1">
        <v>990</v>
      </c>
      <c r="E336" s="4">
        <v>0.13150000000000001</v>
      </c>
      <c r="F336" s="4">
        <v>0.1842</v>
      </c>
      <c r="G336" s="4">
        <v>0.11409999999999999</v>
      </c>
      <c r="H336" s="4">
        <v>1.3552999999999999</v>
      </c>
      <c r="I336" s="4">
        <v>1.1944999999999999</v>
      </c>
      <c r="J336" s="4">
        <v>1.2994000000000001</v>
      </c>
      <c r="K336" s="4">
        <v>1.2290000000000001</v>
      </c>
      <c r="L336" s="4">
        <v>1.2553000000000001</v>
      </c>
      <c r="M336" s="4">
        <v>1.2639</v>
      </c>
      <c r="N336" s="4">
        <v>1.4212</v>
      </c>
      <c r="O336" s="4">
        <v>1.4711000000000001</v>
      </c>
      <c r="P336" s="4">
        <v>1.5133000000000001</v>
      </c>
      <c r="Q336" s="4"/>
    </row>
    <row r="337" spans="1:17" x14ac:dyDescent="0.3">
      <c r="A337" s="1">
        <v>1657861274</v>
      </c>
      <c r="B337" s="1">
        <v>39</v>
      </c>
      <c r="C337" s="2">
        <v>396680</v>
      </c>
      <c r="D337" s="1">
        <v>993</v>
      </c>
      <c r="E337" s="4">
        <v>0.13120000000000001</v>
      </c>
      <c r="F337" s="4">
        <v>0.18410000000000001</v>
      </c>
      <c r="G337" s="4">
        <v>0.1144</v>
      </c>
      <c r="H337" s="4">
        <v>1.3555999999999999</v>
      </c>
      <c r="I337" s="4">
        <v>1.1943999999999999</v>
      </c>
      <c r="J337" s="4">
        <v>1.2995000000000001</v>
      </c>
      <c r="K337" s="4">
        <v>1.2292000000000001</v>
      </c>
      <c r="L337" s="4">
        <v>1.2556</v>
      </c>
      <c r="M337" s="4">
        <v>1.2639</v>
      </c>
      <c r="N337" s="4">
        <v>1.4225000000000001</v>
      </c>
      <c r="O337" s="4">
        <v>1.4721</v>
      </c>
      <c r="P337" s="4">
        <v>1.5142</v>
      </c>
      <c r="Q337" s="4"/>
    </row>
    <row r="338" spans="1:17" x14ac:dyDescent="0.3">
      <c r="A338" s="1">
        <v>1657861454</v>
      </c>
      <c r="B338" s="1">
        <v>39</v>
      </c>
      <c r="C338" s="2">
        <v>396699</v>
      </c>
      <c r="D338" s="1">
        <v>996</v>
      </c>
      <c r="E338" s="4">
        <v>0.13170000000000001</v>
      </c>
      <c r="F338" s="4">
        <v>0.18440000000000001</v>
      </c>
      <c r="G338" s="4">
        <v>0.11409999999999999</v>
      </c>
      <c r="H338" s="4">
        <v>1.3556999999999999</v>
      </c>
      <c r="I338" s="4">
        <v>1.1946000000000001</v>
      </c>
      <c r="J338" s="4">
        <v>1.2997000000000001</v>
      </c>
      <c r="K338" s="4">
        <v>1.2292000000000001</v>
      </c>
      <c r="L338" s="4">
        <v>1.2554000000000001</v>
      </c>
      <c r="M338" s="4">
        <v>1.2642</v>
      </c>
      <c r="N338" s="4">
        <v>1.4232</v>
      </c>
      <c r="O338" s="4">
        <v>1.4731000000000001</v>
      </c>
      <c r="P338" s="4">
        <v>1.5149999999999999</v>
      </c>
      <c r="Q338" s="4"/>
    </row>
    <row r="339" spans="1:17" x14ac:dyDescent="0.3">
      <c r="A339" s="1">
        <v>1657861634</v>
      </c>
      <c r="B339" s="1">
        <v>39</v>
      </c>
      <c r="C339" s="2">
        <v>396758</v>
      </c>
      <c r="D339" s="1">
        <v>999</v>
      </c>
      <c r="E339" s="4">
        <v>0.1318</v>
      </c>
      <c r="F339" s="4">
        <v>0.1842</v>
      </c>
      <c r="G339" s="4">
        <v>0.1142</v>
      </c>
      <c r="H339" s="4">
        <v>1.3556999999999999</v>
      </c>
      <c r="I339" s="4">
        <v>1.1947000000000001</v>
      </c>
      <c r="J339" s="4">
        <v>1.3002</v>
      </c>
      <c r="K339" s="4">
        <v>1.2294</v>
      </c>
      <c r="L339" s="4">
        <v>1.2555000000000001</v>
      </c>
      <c r="M339" s="4">
        <v>1.2639</v>
      </c>
      <c r="N339" s="4">
        <v>1.4236</v>
      </c>
      <c r="O339" s="4">
        <v>1.4742999999999999</v>
      </c>
      <c r="P339" s="4">
        <v>1.5157</v>
      </c>
      <c r="Q339" s="4"/>
    </row>
    <row r="340" spans="1:17" x14ac:dyDescent="0.3">
      <c r="A340" s="1">
        <v>1657861814</v>
      </c>
      <c r="B340" s="1">
        <v>39</v>
      </c>
      <c r="C340" s="2">
        <v>396777</v>
      </c>
      <c r="D340" s="1">
        <v>1002</v>
      </c>
      <c r="E340" s="4">
        <v>0.13150000000000001</v>
      </c>
      <c r="F340" s="4">
        <v>0.18410000000000001</v>
      </c>
      <c r="G340" s="4">
        <v>0.11409999999999999</v>
      </c>
      <c r="H340" s="4">
        <v>1.3555999999999999</v>
      </c>
      <c r="I340" s="4">
        <v>1.1947000000000001</v>
      </c>
      <c r="J340" s="4">
        <v>1.3002</v>
      </c>
      <c r="K340" s="4">
        <v>1.2294</v>
      </c>
      <c r="L340" s="4">
        <v>1.2556</v>
      </c>
      <c r="M340" s="4">
        <v>1.2639</v>
      </c>
      <c r="N340" s="4">
        <v>1.4246000000000001</v>
      </c>
      <c r="O340" s="4">
        <v>1.4752000000000001</v>
      </c>
      <c r="P340" s="4">
        <v>1.5167999999999999</v>
      </c>
      <c r="Q340" s="4"/>
    </row>
    <row r="341" spans="1:17" x14ac:dyDescent="0.3">
      <c r="A341" s="1">
        <v>1657861994</v>
      </c>
      <c r="B341" s="1">
        <v>39</v>
      </c>
      <c r="C341" s="2">
        <v>396699</v>
      </c>
      <c r="D341" s="1">
        <v>1005</v>
      </c>
      <c r="E341" s="4">
        <v>0.13139999999999999</v>
      </c>
      <c r="F341" s="4">
        <v>0.184</v>
      </c>
      <c r="G341" s="4">
        <v>0.11409999999999999</v>
      </c>
      <c r="H341" s="4">
        <v>1.3557999999999999</v>
      </c>
      <c r="I341" s="4">
        <v>1.1950000000000001</v>
      </c>
      <c r="J341" s="4">
        <v>1.3003</v>
      </c>
      <c r="K341" s="4">
        <v>1.2297</v>
      </c>
      <c r="L341" s="4">
        <v>1.2555000000000001</v>
      </c>
      <c r="M341" s="4">
        <v>1.2639</v>
      </c>
      <c r="N341" s="4">
        <v>1.4253</v>
      </c>
      <c r="O341" s="4">
        <v>1.476</v>
      </c>
      <c r="P341" s="4">
        <v>1.5176000000000001</v>
      </c>
      <c r="Q341" s="4"/>
    </row>
    <row r="342" spans="1:17" x14ac:dyDescent="0.3">
      <c r="A342" s="1">
        <v>1657862174</v>
      </c>
      <c r="B342" s="1">
        <v>39</v>
      </c>
      <c r="C342" s="2">
        <v>396777</v>
      </c>
      <c r="D342" s="1">
        <v>1008</v>
      </c>
      <c r="E342" s="4">
        <v>0.13170000000000001</v>
      </c>
      <c r="F342" s="4">
        <v>0.18429999999999999</v>
      </c>
      <c r="G342" s="4">
        <v>0.114</v>
      </c>
      <c r="H342" s="4">
        <v>1.3552999999999999</v>
      </c>
      <c r="I342" s="4">
        <v>1.1952</v>
      </c>
      <c r="J342" s="4">
        <v>1.3005</v>
      </c>
      <c r="K342" s="4">
        <v>1.2297</v>
      </c>
      <c r="L342" s="4">
        <v>1.2556</v>
      </c>
      <c r="M342" s="4">
        <v>1.264</v>
      </c>
      <c r="N342" s="4">
        <v>1.4262999999999999</v>
      </c>
      <c r="O342" s="4">
        <v>1.4770000000000001</v>
      </c>
      <c r="P342" s="4">
        <v>1.5179</v>
      </c>
      <c r="Q342" s="4"/>
    </row>
    <row r="343" spans="1:17" x14ac:dyDescent="0.3">
      <c r="A343" s="1">
        <v>1657862354</v>
      </c>
      <c r="B343" s="1">
        <v>39</v>
      </c>
      <c r="C343" s="2">
        <v>396738</v>
      </c>
      <c r="D343" s="1">
        <v>1011</v>
      </c>
      <c r="E343" s="4">
        <v>0.1318</v>
      </c>
      <c r="F343" s="4">
        <v>0.184</v>
      </c>
      <c r="G343" s="4">
        <v>0.11409999999999999</v>
      </c>
      <c r="H343" s="4">
        <v>1.3556999999999999</v>
      </c>
      <c r="I343" s="4">
        <v>1.1949000000000001</v>
      </c>
      <c r="J343" s="4">
        <v>1.3008999999999999</v>
      </c>
      <c r="K343" s="4">
        <v>1.2297</v>
      </c>
      <c r="L343" s="4">
        <v>1.2554000000000001</v>
      </c>
      <c r="M343" s="4">
        <v>1.2642</v>
      </c>
      <c r="N343" s="4">
        <v>1.4275</v>
      </c>
      <c r="O343" s="4">
        <v>1.4776</v>
      </c>
      <c r="P343" s="4">
        <v>1.5187999999999999</v>
      </c>
      <c r="Q343" s="4"/>
    </row>
    <row r="344" spans="1:17" x14ac:dyDescent="0.3">
      <c r="A344" s="1">
        <v>1657862534</v>
      </c>
      <c r="B344" s="1">
        <v>39</v>
      </c>
      <c r="C344" s="2">
        <v>396777</v>
      </c>
      <c r="D344" s="1">
        <v>1014</v>
      </c>
      <c r="E344" s="4">
        <v>0.1318</v>
      </c>
      <c r="F344" s="4">
        <v>0.184</v>
      </c>
      <c r="G344" s="4">
        <v>0.1139</v>
      </c>
      <c r="H344" s="4">
        <v>1.3560000000000001</v>
      </c>
      <c r="I344" s="4">
        <v>1.1952</v>
      </c>
      <c r="J344" s="4">
        <v>1.3010999999999999</v>
      </c>
      <c r="K344" s="4">
        <v>1.2299</v>
      </c>
      <c r="L344" s="4">
        <v>1.2555000000000001</v>
      </c>
      <c r="M344" s="4">
        <v>1.2642</v>
      </c>
      <c r="N344" s="4">
        <v>1.4281999999999999</v>
      </c>
      <c r="O344" s="4">
        <v>1.4790000000000001</v>
      </c>
      <c r="P344" s="4">
        <v>1.5198</v>
      </c>
      <c r="Q344" s="4"/>
    </row>
    <row r="345" spans="1:17" x14ac:dyDescent="0.3">
      <c r="A345" s="1">
        <v>1657862714</v>
      </c>
      <c r="B345" s="1">
        <v>39</v>
      </c>
      <c r="C345" s="2">
        <v>396758</v>
      </c>
      <c r="D345" s="1">
        <v>1017</v>
      </c>
      <c r="E345" s="4">
        <v>0.13189999999999999</v>
      </c>
      <c r="F345" s="4">
        <v>0.18390000000000001</v>
      </c>
      <c r="G345" s="4">
        <v>0.1142</v>
      </c>
      <c r="H345" s="4">
        <v>1.3561000000000001</v>
      </c>
      <c r="I345" s="4">
        <v>1.1953</v>
      </c>
      <c r="J345" s="4">
        <v>1.3012999999999999</v>
      </c>
      <c r="K345" s="4">
        <v>1.23</v>
      </c>
      <c r="L345" s="4">
        <v>1.2557</v>
      </c>
      <c r="M345" s="4">
        <v>1.2642</v>
      </c>
      <c r="N345" s="4">
        <v>1.4295</v>
      </c>
      <c r="O345" s="4">
        <v>1.4796</v>
      </c>
      <c r="P345" s="4">
        <v>1.5205</v>
      </c>
      <c r="Q345" s="4"/>
    </row>
    <row r="346" spans="1:17" x14ac:dyDescent="0.3">
      <c r="A346" s="1">
        <v>1657862894</v>
      </c>
      <c r="B346" s="1">
        <v>39</v>
      </c>
      <c r="C346" s="2">
        <v>396699</v>
      </c>
      <c r="D346" s="1">
        <v>1020</v>
      </c>
      <c r="E346" s="4">
        <v>0.13189999999999999</v>
      </c>
      <c r="F346" s="4">
        <v>0.18410000000000001</v>
      </c>
      <c r="G346" s="4">
        <v>0.11459999999999999</v>
      </c>
      <c r="H346" s="4">
        <v>1.3563000000000001</v>
      </c>
      <c r="I346" s="4">
        <v>1.1955</v>
      </c>
      <c r="J346" s="4">
        <v>1.3013999999999999</v>
      </c>
      <c r="K346" s="4">
        <v>1.2301</v>
      </c>
      <c r="L346" s="4">
        <v>1.2559</v>
      </c>
      <c r="M346" s="4">
        <v>1.2645</v>
      </c>
      <c r="N346" s="4">
        <v>1.4309000000000001</v>
      </c>
      <c r="O346" s="4">
        <v>1.4805999999999999</v>
      </c>
      <c r="P346" s="4">
        <v>1.5217000000000001</v>
      </c>
      <c r="Q346" s="4"/>
    </row>
    <row r="347" spans="1:17" x14ac:dyDescent="0.3">
      <c r="A347" s="1">
        <v>1657863074</v>
      </c>
      <c r="B347" s="1">
        <v>39</v>
      </c>
      <c r="C347" s="2">
        <v>396738</v>
      </c>
      <c r="D347" s="1">
        <v>1023</v>
      </c>
      <c r="E347" s="4">
        <v>0.13170000000000001</v>
      </c>
      <c r="F347" s="4">
        <v>0.1842</v>
      </c>
      <c r="G347" s="4">
        <v>0.1143</v>
      </c>
      <c r="H347" s="4">
        <v>1.3564000000000001</v>
      </c>
      <c r="I347" s="4">
        <v>1.1958</v>
      </c>
      <c r="J347" s="4">
        <v>1.3017000000000001</v>
      </c>
      <c r="K347" s="4">
        <v>1.2302999999999999</v>
      </c>
      <c r="L347" s="4">
        <v>1.2561</v>
      </c>
      <c r="M347" s="4">
        <v>1.2644</v>
      </c>
      <c r="N347" s="4">
        <v>1.4319</v>
      </c>
      <c r="O347" s="4">
        <v>1.4813000000000001</v>
      </c>
      <c r="P347" s="4">
        <v>1.5224</v>
      </c>
      <c r="Q347" s="4"/>
    </row>
    <row r="348" spans="1:17" x14ac:dyDescent="0.3">
      <c r="A348" s="1">
        <v>1657863254</v>
      </c>
      <c r="B348" s="1">
        <v>39</v>
      </c>
      <c r="C348" s="2">
        <v>396758</v>
      </c>
      <c r="D348" s="1">
        <v>1026</v>
      </c>
      <c r="E348" s="4">
        <v>0.13189999999999999</v>
      </c>
      <c r="F348" s="4">
        <v>0.18410000000000001</v>
      </c>
      <c r="G348" s="4">
        <v>0.1144</v>
      </c>
      <c r="H348" s="4">
        <v>1.3563000000000001</v>
      </c>
      <c r="I348" s="4">
        <v>1.1956</v>
      </c>
      <c r="J348" s="4">
        <v>1.3019000000000001</v>
      </c>
      <c r="K348" s="4">
        <v>1.2302999999999999</v>
      </c>
      <c r="L348" s="4">
        <v>1.256</v>
      </c>
      <c r="M348" s="4">
        <v>1.2646999999999999</v>
      </c>
      <c r="N348" s="4">
        <v>1.4329000000000001</v>
      </c>
      <c r="O348" s="4">
        <v>1.4821</v>
      </c>
      <c r="P348" s="4">
        <v>1.5235000000000001</v>
      </c>
      <c r="Q348" s="4"/>
    </row>
    <row r="349" spans="1:17" x14ac:dyDescent="0.3">
      <c r="A349" s="1">
        <v>1657863434</v>
      </c>
      <c r="B349" s="1">
        <v>39</v>
      </c>
      <c r="C349" s="2">
        <v>396699</v>
      </c>
      <c r="D349" s="1">
        <v>1029</v>
      </c>
      <c r="E349" s="4">
        <v>0.1321</v>
      </c>
      <c r="F349" s="4">
        <v>0.18410000000000001</v>
      </c>
      <c r="G349" s="4">
        <v>0.1144</v>
      </c>
      <c r="H349" s="4">
        <v>1.3564000000000001</v>
      </c>
      <c r="I349" s="4">
        <v>1.1960999999999999</v>
      </c>
      <c r="J349" s="4">
        <v>1.3019000000000001</v>
      </c>
      <c r="K349" s="4">
        <v>1.2303999999999999</v>
      </c>
      <c r="L349" s="4">
        <v>1.2559</v>
      </c>
      <c r="M349" s="4">
        <v>1.2645</v>
      </c>
      <c r="N349" s="4">
        <v>1.4339999999999999</v>
      </c>
      <c r="O349" s="4">
        <v>1.4836</v>
      </c>
      <c r="P349" s="4">
        <v>1.5247999999999999</v>
      </c>
      <c r="Q349" s="4"/>
    </row>
    <row r="350" spans="1:17" x14ac:dyDescent="0.3">
      <c r="A350" s="1">
        <v>1657863614</v>
      </c>
      <c r="B350" s="1">
        <v>39</v>
      </c>
      <c r="C350" s="2">
        <v>396738</v>
      </c>
      <c r="D350" s="1">
        <v>1032</v>
      </c>
      <c r="E350" s="4">
        <v>0.1326</v>
      </c>
      <c r="F350" s="4">
        <v>0.18410000000000001</v>
      </c>
      <c r="G350" s="4">
        <v>0.1143</v>
      </c>
      <c r="H350" s="4">
        <v>1.3565</v>
      </c>
      <c r="I350" s="4">
        <v>1.1957</v>
      </c>
      <c r="J350" s="4">
        <v>1.3022</v>
      </c>
      <c r="K350" s="4">
        <v>1.2307999999999999</v>
      </c>
      <c r="L350" s="4">
        <v>1.2563</v>
      </c>
      <c r="M350" s="4">
        <v>1.2647999999999999</v>
      </c>
      <c r="N350" s="4">
        <v>1.4352</v>
      </c>
      <c r="O350" s="4">
        <v>1.4843999999999999</v>
      </c>
      <c r="P350" s="4">
        <v>1.5261</v>
      </c>
      <c r="Q350" s="4"/>
    </row>
    <row r="351" spans="1:17" x14ac:dyDescent="0.3">
      <c r="A351" s="1">
        <v>1657863794</v>
      </c>
      <c r="B351" s="1">
        <v>39</v>
      </c>
      <c r="C351" s="2">
        <v>396816</v>
      </c>
      <c r="D351" s="1">
        <v>1035</v>
      </c>
      <c r="E351" s="4">
        <v>0.1323</v>
      </c>
      <c r="F351" s="4">
        <v>0.18410000000000001</v>
      </c>
      <c r="G351" s="4">
        <v>0.1144</v>
      </c>
      <c r="H351" s="4">
        <v>1.3567</v>
      </c>
      <c r="I351" s="4">
        <v>1.1960999999999999</v>
      </c>
      <c r="J351" s="4">
        <v>1.3025</v>
      </c>
      <c r="K351" s="4">
        <v>1.2310000000000001</v>
      </c>
      <c r="L351" s="4">
        <v>1.2564</v>
      </c>
      <c r="M351" s="4">
        <v>1.2646999999999999</v>
      </c>
      <c r="N351" s="4">
        <v>1.4366000000000001</v>
      </c>
      <c r="O351" s="4">
        <v>1.4850000000000001</v>
      </c>
      <c r="P351" s="4">
        <v>1.5267999999999999</v>
      </c>
      <c r="Q351" s="4"/>
    </row>
    <row r="352" spans="1:17" x14ac:dyDescent="0.3">
      <c r="A352" s="1">
        <v>1657863974</v>
      </c>
      <c r="B352" s="1">
        <v>39</v>
      </c>
      <c r="C352" s="2">
        <v>396719</v>
      </c>
      <c r="D352" s="1">
        <v>1038</v>
      </c>
      <c r="E352" s="4">
        <v>0.1318</v>
      </c>
      <c r="F352" s="4">
        <v>0.18410000000000001</v>
      </c>
      <c r="G352" s="4">
        <v>0.1144</v>
      </c>
      <c r="H352" s="4">
        <v>1.3569</v>
      </c>
      <c r="I352" s="4">
        <v>1.1964999999999999</v>
      </c>
      <c r="J352" s="4">
        <v>1.3027</v>
      </c>
      <c r="K352" s="4">
        <v>1.2307999999999999</v>
      </c>
      <c r="L352" s="4">
        <v>1.2563</v>
      </c>
      <c r="M352" s="4">
        <v>1.2647999999999999</v>
      </c>
      <c r="N352" s="4">
        <v>1.4374</v>
      </c>
      <c r="O352" s="4">
        <v>1.4854000000000001</v>
      </c>
      <c r="P352" s="4">
        <v>1.5275000000000001</v>
      </c>
      <c r="Q352" s="4"/>
    </row>
    <row r="353" spans="1:17" x14ac:dyDescent="0.3">
      <c r="A353" s="1">
        <v>1657864154</v>
      </c>
      <c r="B353" s="1">
        <v>39</v>
      </c>
      <c r="C353" s="2">
        <v>396758</v>
      </c>
      <c r="D353" s="1">
        <v>1041</v>
      </c>
      <c r="E353" s="4">
        <v>0.13159999999999999</v>
      </c>
      <c r="F353" s="4">
        <v>0.18410000000000001</v>
      </c>
      <c r="G353" s="4">
        <v>0.1143</v>
      </c>
      <c r="H353" s="4">
        <v>1.3569</v>
      </c>
      <c r="I353" s="4">
        <v>1.1964999999999999</v>
      </c>
      <c r="J353" s="4">
        <v>1.3028999999999999</v>
      </c>
      <c r="K353" s="4">
        <v>1.2313000000000001</v>
      </c>
      <c r="L353" s="4">
        <v>1.2565</v>
      </c>
      <c r="M353" s="4">
        <v>1.2648999999999999</v>
      </c>
      <c r="N353" s="4">
        <v>1.4381999999999999</v>
      </c>
      <c r="O353" s="4">
        <v>1.4863999999999999</v>
      </c>
      <c r="P353" s="4">
        <v>1.5284</v>
      </c>
      <c r="Q353" s="4"/>
    </row>
    <row r="354" spans="1:17" x14ac:dyDescent="0.3">
      <c r="A354" s="1">
        <v>1657864334</v>
      </c>
      <c r="B354" s="1">
        <v>39</v>
      </c>
      <c r="C354" s="2">
        <v>396641</v>
      </c>
      <c r="D354" s="1">
        <v>1044</v>
      </c>
      <c r="E354" s="4">
        <v>0.13220000000000001</v>
      </c>
      <c r="F354" s="4">
        <v>0.18410000000000001</v>
      </c>
      <c r="G354" s="4">
        <v>0.1145</v>
      </c>
      <c r="H354" s="4">
        <v>1.3573999999999999</v>
      </c>
      <c r="I354" s="4">
        <v>1.1968000000000001</v>
      </c>
      <c r="J354" s="4">
        <v>1.3031999999999999</v>
      </c>
      <c r="K354" s="4">
        <v>1.2313000000000001</v>
      </c>
      <c r="L354" s="4">
        <v>1.2565999999999999</v>
      </c>
      <c r="M354" s="4">
        <v>1.2652000000000001</v>
      </c>
      <c r="N354" s="4">
        <v>1.4393</v>
      </c>
      <c r="O354" s="4">
        <v>1.4878</v>
      </c>
      <c r="P354" s="4">
        <v>1.5293000000000001</v>
      </c>
      <c r="Q354" s="4"/>
    </row>
    <row r="355" spans="1:17" x14ac:dyDescent="0.3">
      <c r="A355" s="1">
        <v>1657864514</v>
      </c>
      <c r="B355" s="1">
        <v>39</v>
      </c>
      <c r="C355" s="2">
        <v>396719</v>
      </c>
      <c r="D355" s="1">
        <v>1047</v>
      </c>
      <c r="E355" s="4">
        <v>0.1321</v>
      </c>
      <c r="F355" s="4">
        <v>0.18390000000000001</v>
      </c>
      <c r="G355" s="4">
        <v>0.1143</v>
      </c>
      <c r="H355" s="4">
        <v>1.357</v>
      </c>
      <c r="I355" s="4">
        <v>1.1967000000000001</v>
      </c>
      <c r="J355" s="4">
        <v>1.3030999999999999</v>
      </c>
      <c r="K355" s="4">
        <v>1.2313000000000001</v>
      </c>
      <c r="L355" s="4">
        <v>1.2567999999999999</v>
      </c>
      <c r="M355" s="4">
        <v>1.2652000000000001</v>
      </c>
      <c r="N355" s="4">
        <v>1.4401999999999999</v>
      </c>
      <c r="O355" s="4">
        <v>1.4884999999999999</v>
      </c>
      <c r="P355" s="4">
        <v>1.53</v>
      </c>
      <c r="Q355" s="4"/>
    </row>
    <row r="356" spans="1:17" x14ac:dyDescent="0.3">
      <c r="A356" s="1">
        <v>1657864694</v>
      </c>
      <c r="B356" s="1">
        <v>39</v>
      </c>
      <c r="C356" s="2">
        <v>396699</v>
      </c>
      <c r="D356" s="1">
        <v>1050</v>
      </c>
      <c r="E356" s="4">
        <v>0.13200000000000001</v>
      </c>
      <c r="F356" s="4">
        <v>0.18390000000000001</v>
      </c>
      <c r="G356" s="4">
        <v>0.1145</v>
      </c>
      <c r="H356" s="4">
        <v>1.3572</v>
      </c>
      <c r="I356" s="4">
        <v>1.1971000000000001</v>
      </c>
      <c r="J356" s="4">
        <v>1.3037000000000001</v>
      </c>
      <c r="K356" s="4">
        <v>1.2315</v>
      </c>
      <c r="L356" s="4">
        <v>1.2565</v>
      </c>
      <c r="M356" s="4">
        <v>1.2654000000000001</v>
      </c>
      <c r="N356" s="4">
        <v>1.4412</v>
      </c>
      <c r="O356" s="4">
        <v>1.4895</v>
      </c>
      <c r="P356" s="4">
        <v>1.5306999999999999</v>
      </c>
      <c r="Q356" s="4"/>
    </row>
    <row r="357" spans="1:17" x14ac:dyDescent="0.3">
      <c r="A357" s="1">
        <v>1657864874</v>
      </c>
      <c r="B357" s="1">
        <v>39</v>
      </c>
      <c r="C357" s="2">
        <v>396641</v>
      </c>
      <c r="D357" s="1">
        <v>1053</v>
      </c>
      <c r="E357" s="4">
        <v>0.13189999999999999</v>
      </c>
      <c r="F357" s="4">
        <v>0.184</v>
      </c>
      <c r="G357" s="4">
        <v>0.1144</v>
      </c>
      <c r="H357" s="4">
        <v>1.3573</v>
      </c>
      <c r="I357" s="4">
        <v>1.1968000000000001</v>
      </c>
      <c r="J357" s="4">
        <v>1.3038000000000001</v>
      </c>
      <c r="K357" s="4">
        <v>1.2317</v>
      </c>
      <c r="L357" s="4">
        <v>1.2565999999999999</v>
      </c>
      <c r="M357" s="4">
        <v>1.2657</v>
      </c>
      <c r="N357" s="4">
        <v>1.4424999999999999</v>
      </c>
      <c r="O357" s="4">
        <v>1.4908999999999999</v>
      </c>
      <c r="P357" s="4">
        <v>1.5318000000000001</v>
      </c>
      <c r="Q357" s="4"/>
    </row>
    <row r="358" spans="1:17" x14ac:dyDescent="0.3">
      <c r="A358" s="1">
        <v>1657865054</v>
      </c>
      <c r="B358" s="1">
        <v>39</v>
      </c>
      <c r="C358" s="2">
        <v>396699</v>
      </c>
      <c r="D358" s="1">
        <v>1056</v>
      </c>
      <c r="E358" s="4">
        <v>0.13189999999999999</v>
      </c>
      <c r="F358" s="4">
        <v>0.184</v>
      </c>
      <c r="G358" s="4">
        <v>0.1147</v>
      </c>
      <c r="H358" s="4">
        <v>1.3574999999999999</v>
      </c>
      <c r="I358" s="4">
        <v>1.1974</v>
      </c>
      <c r="J358" s="4">
        <v>1.3037000000000001</v>
      </c>
      <c r="K358" s="4">
        <v>1.2318</v>
      </c>
      <c r="L358" s="4">
        <v>1.2565</v>
      </c>
      <c r="M358" s="4">
        <v>1.2656000000000001</v>
      </c>
      <c r="N358" s="4">
        <v>1.4435</v>
      </c>
      <c r="O358" s="4">
        <v>1.4912000000000001</v>
      </c>
      <c r="P358" s="4">
        <v>1.5324</v>
      </c>
      <c r="Q358" s="4"/>
    </row>
    <row r="359" spans="1:17" x14ac:dyDescent="0.3">
      <c r="A359" s="1">
        <v>1657865234</v>
      </c>
      <c r="B359" s="1">
        <v>39</v>
      </c>
      <c r="C359" s="2">
        <v>396680</v>
      </c>
      <c r="D359" s="1">
        <v>1059</v>
      </c>
      <c r="E359" s="4">
        <v>0.1318</v>
      </c>
      <c r="F359" s="4">
        <v>0.184</v>
      </c>
      <c r="G359" s="4">
        <v>0.1143</v>
      </c>
      <c r="H359" s="4">
        <v>1.3573999999999999</v>
      </c>
      <c r="I359" s="4">
        <v>1.1977</v>
      </c>
      <c r="J359" s="4">
        <v>1.3041</v>
      </c>
      <c r="K359" s="4">
        <v>1.2315</v>
      </c>
      <c r="L359" s="4">
        <v>1.2566999999999999</v>
      </c>
      <c r="M359" s="4">
        <v>1.2656000000000001</v>
      </c>
      <c r="N359" s="4">
        <v>1.444</v>
      </c>
      <c r="O359" s="4">
        <v>1.4921</v>
      </c>
      <c r="P359" s="4">
        <v>1.5336000000000001</v>
      </c>
      <c r="Q359" s="4"/>
    </row>
    <row r="360" spans="1:17" x14ac:dyDescent="0.3">
      <c r="A360" s="1">
        <v>1657865414</v>
      </c>
      <c r="B360" s="1">
        <v>39</v>
      </c>
      <c r="C360" s="2">
        <v>396719</v>
      </c>
      <c r="D360" s="1">
        <v>1062</v>
      </c>
      <c r="E360" s="4">
        <v>0.13170000000000001</v>
      </c>
      <c r="F360" s="4">
        <v>0.18390000000000001</v>
      </c>
      <c r="G360" s="4">
        <v>0.1142</v>
      </c>
      <c r="H360" s="4">
        <v>1.3573</v>
      </c>
      <c r="I360" s="4">
        <v>1.1975</v>
      </c>
      <c r="J360" s="4">
        <v>1.3042</v>
      </c>
      <c r="K360" s="4">
        <v>1.2318</v>
      </c>
      <c r="L360" s="4">
        <v>1.2567999999999999</v>
      </c>
      <c r="M360" s="4">
        <v>1.2657</v>
      </c>
      <c r="N360" s="4">
        <v>1.4451000000000001</v>
      </c>
      <c r="O360" s="4">
        <v>1.4933000000000001</v>
      </c>
      <c r="P360" s="4">
        <v>1.5349999999999999</v>
      </c>
      <c r="Q360" s="4"/>
    </row>
    <row r="361" spans="1:17" x14ac:dyDescent="0.3">
      <c r="A361" s="1">
        <v>1657865594</v>
      </c>
      <c r="B361" s="1">
        <v>39</v>
      </c>
      <c r="C361" s="2">
        <v>396660</v>
      </c>
      <c r="D361" s="1">
        <v>1065</v>
      </c>
      <c r="E361" s="4">
        <v>0.13139999999999999</v>
      </c>
      <c r="F361" s="4">
        <v>0.18379999999999999</v>
      </c>
      <c r="G361" s="4">
        <v>0.1143</v>
      </c>
      <c r="H361" s="4">
        <v>1.3572</v>
      </c>
      <c r="I361" s="4">
        <v>1.1977</v>
      </c>
      <c r="J361" s="4">
        <v>1.3047</v>
      </c>
      <c r="K361" s="4">
        <v>1.2318</v>
      </c>
      <c r="L361" s="4">
        <v>1.2567999999999999</v>
      </c>
      <c r="M361" s="4">
        <v>1.2658</v>
      </c>
      <c r="N361" s="4">
        <v>1.4460999999999999</v>
      </c>
      <c r="O361" s="4">
        <v>1.4942</v>
      </c>
      <c r="P361" s="4">
        <v>1.5357000000000001</v>
      </c>
      <c r="Q361" s="4"/>
    </row>
    <row r="362" spans="1:17" x14ac:dyDescent="0.3">
      <c r="A362" s="1">
        <v>1657865774</v>
      </c>
      <c r="B362" s="1">
        <v>39</v>
      </c>
      <c r="C362" s="2">
        <v>396680</v>
      </c>
      <c r="D362" s="1">
        <v>1068</v>
      </c>
      <c r="E362" s="4">
        <v>0.1318</v>
      </c>
      <c r="F362" s="4">
        <v>0.184</v>
      </c>
      <c r="G362" s="4">
        <v>0.1142</v>
      </c>
      <c r="H362" s="4">
        <v>1.3573</v>
      </c>
      <c r="I362" s="4">
        <v>1.1981999999999999</v>
      </c>
      <c r="J362" s="4">
        <v>1.3045</v>
      </c>
      <c r="K362" s="4">
        <v>1.2322</v>
      </c>
      <c r="L362" s="4">
        <v>1.2567999999999999</v>
      </c>
      <c r="M362" s="4">
        <v>1.2658</v>
      </c>
      <c r="N362" s="4">
        <v>1.4468000000000001</v>
      </c>
      <c r="O362" s="4">
        <v>1.4948999999999999</v>
      </c>
      <c r="P362" s="4">
        <v>1.5369999999999999</v>
      </c>
      <c r="Q362" s="4"/>
    </row>
    <row r="363" spans="1:17" x14ac:dyDescent="0.3">
      <c r="A363" s="1">
        <v>1657865954</v>
      </c>
      <c r="B363" s="1">
        <v>39</v>
      </c>
      <c r="C363" s="2">
        <v>396719</v>
      </c>
      <c r="D363" s="1">
        <v>1071</v>
      </c>
      <c r="E363" s="4">
        <v>0.1321</v>
      </c>
      <c r="F363" s="4">
        <v>0.18390000000000001</v>
      </c>
      <c r="G363" s="4">
        <v>0.1147</v>
      </c>
      <c r="H363" s="4">
        <v>1.3579000000000001</v>
      </c>
      <c r="I363" s="4">
        <v>1.198</v>
      </c>
      <c r="J363" s="4">
        <v>1.3048999999999999</v>
      </c>
      <c r="K363" s="4">
        <v>1.2323999999999999</v>
      </c>
      <c r="L363" s="4">
        <v>1.2567999999999999</v>
      </c>
      <c r="M363" s="4">
        <v>1.2659</v>
      </c>
      <c r="N363" s="4">
        <v>1.4475</v>
      </c>
      <c r="O363" s="4">
        <v>1.4957</v>
      </c>
      <c r="P363" s="4">
        <v>1.5376000000000001</v>
      </c>
      <c r="Q363" s="4"/>
    </row>
    <row r="364" spans="1:17" x14ac:dyDescent="0.3">
      <c r="A364" s="1">
        <v>1657866135</v>
      </c>
      <c r="B364" s="1">
        <v>39</v>
      </c>
      <c r="C364" s="2">
        <v>396621</v>
      </c>
      <c r="D364" s="1">
        <v>1074</v>
      </c>
      <c r="E364" s="4">
        <v>0.13150000000000001</v>
      </c>
      <c r="F364" s="4">
        <v>0.18379999999999999</v>
      </c>
      <c r="G364" s="4">
        <v>0.1144</v>
      </c>
      <c r="H364" s="4">
        <v>1.3577999999999999</v>
      </c>
      <c r="I364" s="4">
        <v>1.1986000000000001</v>
      </c>
      <c r="J364" s="4">
        <v>1.3050999999999999</v>
      </c>
      <c r="K364" s="4">
        <v>1.2324999999999999</v>
      </c>
      <c r="L364" s="4">
        <v>1.2567999999999999</v>
      </c>
      <c r="M364" s="4">
        <v>1.2658</v>
      </c>
      <c r="N364" s="4">
        <v>1.4484999999999999</v>
      </c>
      <c r="O364" s="4">
        <v>1.4970000000000001</v>
      </c>
      <c r="P364" s="4">
        <v>1.5391999999999999</v>
      </c>
      <c r="Q364" s="4"/>
    </row>
    <row r="365" spans="1:17" x14ac:dyDescent="0.3">
      <c r="A365" s="1">
        <v>1657866315</v>
      </c>
      <c r="B365" s="1">
        <v>39</v>
      </c>
      <c r="C365" s="2">
        <v>396621</v>
      </c>
      <c r="D365" s="1">
        <v>1077</v>
      </c>
      <c r="E365" s="4">
        <v>0.13150000000000001</v>
      </c>
      <c r="F365" s="4">
        <v>0.18379999999999999</v>
      </c>
      <c r="G365" s="4">
        <v>0.1145</v>
      </c>
      <c r="H365" s="4">
        <v>1.3576999999999999</v>
      </c>
      <c r="I365" s="4">
        <v>1.1988000000000001</v>
      </c>
      <c r="J365" s="4">
        <v>1.3049999999999999</v>
      </c>
      <c r="K365" s="4">
        <v>1.2325999999999999</v>
      </c>
      <c r="L365" s="4">
        <v>1.2569999999999999</v>
      </c>
      <c r="M365" s="4">
        <v>1.2659</v>
      </c>
      <c r="N365" s="4">
        <v>1.4496</v>
      </c>
      <c r="O365" s="4">
        <v>1.4979</v>
      </c>
      <c r="P365" s="4">
        <v>1.5403</v>
      </c>
      <c r="Q365" s="4"/>
    </row>
    <row r="366" spans="1:17" x14ac:dyDescent="0.3">
      <c r="A366" s="1">
        <v>1657866495</v>
      </c>
      <c r="B366" s="1">
        <v>39</v>
      </c>
      <c r="C366" s="2">
        <v>396621</v>
      </c>
      <c r="D366" s="1">
        <v>1080</v>
      </c>
      <c r="E366" s="4">
        <v>0.1318</v>
      </c>
      <c r="F366" s="4">
        <v>0.184</v>
      </c>
      <c r="G366" s="4">
        <v>0.11459999999999999</v>
      </c>
      <c r="H366" s="4">
        <v>1.3574999999999999</v>
      </c>
      <c r="I366" s="4">
        <v>1.1987000000000001</v>
      </c>
      <c r="J366" s="4">
        <v>1.3053999999999999</v>
      </c>
      <c r="K366" s="4">
        <v>1.2329000000000001</v>
      </c>
      <c r="L366" s="4">
        <v>1.2574000000000001</v>
      </c>
      <c r="M366" s="4">
        <v>1.266</v>
      </c>
      <c r="N366" s="4">
        <v>1.4508000000000001</v>
      </c>
      <c r="O366" s="4">
        <v>1.4988999999999999</v>
      </c>
      <c r="P366" s="4">
        <v>1.5412999999999999</v>
      </c>
      <c r="Q366" s="4"/>
    </row>
    <row r="367" spans="1:17" x14ac:dyDescent="0.3">
      <c r="A367" s="1">
        <v>1657866675</v>
      </c>
      <c r="B367" s="1">
        <v>39</v>
      </c>
      <c r="C367" s="2">
        <v>396562</v>
      </c>
      <c r="D367" s="1">
        <v>1083</v>
      </c>
      <c r="E367" s="4">
        <v>0.13139999999999999</v>
      </c>
      <c r="F367" s="4">
        <v>0.18410000000000001</v>
      </c>
      <c r="G367" s="4">
        <v>0.1144</v>
      </c>
      <c r="H367" s="4">
        <v>1.3572</v>
      </c>
      <c r="I367" s="4">
        <v>1.1986000000000001</v>
      </c>
      <c r="J367" s="4">
        <v>1.3052999999999999</v>
      </c>
      <c r="K367" s="4">
        <v>1.2332000000000001</v>
      </c>
      <c r="L367" s="4">
        <v>1.2571000000000001</v>
      </c>
      <c r="M367" s="4">
        <v>1.2662</v>
      </c>
      <c r="N367" s="4">
        <v>1.4517</v>
      </c>
      <c r="O367" s="4">
        <v>1.4998</v>
      </c>
      <c r="P367" s="4">
        <v>1.5422</v>
      </c>
      <c r="Q367" s="4"/>
    </row>
    <row r="368" spans="1:17" x14ac:dyDescent="0.3">
      <c r="A368" s="1">
        <v>1657866855</v>
      </c>
      <c r="B368" s="1">
        <v>39</v>
      </c>
      <c r="C368" s="2">
        <v>396543</v>
      </c>
      <c r="D368" s="1">
        <v>1086</v>
      </c>
      <c r="E368" s="4">
        <v>0.13159999999999999</v>
      </c>
      <c r="F368" s="4">
        <v>0.18390000000000001</v>
      </c>
      <c r="G368" s="4">
        <v>0.1143</v>
      </c>
      <c r="H368" s="4">
        <v>1.3580000000000001</v>
      </c>
      <c r="I368" s="4">
        <v>1.1989000000000001</v>
      </c>
      <c r="J368" s="4">
        <v>1.3061</v>
      </c>
      <c r="K368" s="4">
        <v>1.2329000000000001</v>
      </c>
      <c r="L368" s="4">
        <v>1.2571000000000001</v>
      </c>
      <c r="M368" s="4">
        <v>1.2664</v>
      </c>
      <c r="N368" s="4">
        <v>1.4525999999999999</v>
      </c>
      <c r="O368" s="4">
        <v>1.5011000000000001</v>
      </c>
      <c r="P368" s="4">
        <v>1.5430999999999999</v>
      </c>
      <c r="Q368" s="4"/>
    </row>
    <row r="369" spans="1:17" x14ac:dyDescent="0.3">
      <c r="A369" s="1">
        <v>1657867035</v>
      </c>
      <c r="B369" s="1">
        <v>39</v>
      </c>
      <c r="C369" s="2">
        <v>396582</v>
      </c>
      <c r="D369" s="1">
        <v>1089</v>
      </c>
      <c r="E369" s="4">
        <v>0.1318</v>
      </c>
      <c r="F369" s="4">
        <v>0.18379999999999999</v>
      </c>
      <c r="G369" s="4">
        <v>0.1144</v>
      </c>
      <c r="H369" s="4">
        <v>1.3583000000000001</v>
      </c>
      <c r="I369" s="4">
        <v>1.1990000000000001</v>
      </c>
      <c r="J369" s="4">
        <v>1.3063</v>
      </c>
      <c r="K369" s="4">
        <v>1.2336</v>
      </c>
      <c r="L369" s="4">
        <v>1.2574000000000001</v>
      </c>
      <c r="M369" s="4">
        <v>1.2662</v>
      </c>
      <c r="N369" s="4">
        <v>1.4538</v>
      </c>
      <c r="O369" s="4">
        <v>1.5018</v>
      </c>
      <c r="P369" s="4">
        <v>1.5444</v>
      </c>
      <c r="Q369" s="4"/>
    </row>
    <row r="370" spans="1:17" x14ac:dyDescent="0.3">
      <c r="A370" s="1">
        <v>1657867215</v>
      </c>
      <c r="B370" s="1">
        <v>39</v>
      </c>
      <c r="C370" s="2">
        <v>396562</v>
      </c>
      <c r="D370" s="1">
        <v>1092</v>
      </c>
      <c r="E370" s="4">
        <v>0.13189999999999999</v>
      </c>
      <c r="F370" s="4">
        <v>0.18379999999999999</v>
      </c>
      <c r="G370" s="4">
        <v>0.1144</v>
      </c>
      <c r="H370" s="4">
        <v>1.3581000000000001</v>
      </c>
      <c r="I370" s="4">
        <v>1.1991000000000001</v>
      </c>
      <c r="J370" s="4">
        <v>1.3064</v>
      </c>
      <c r="K370" s="4">
        <v>1.2334000000000001</v>
      </c>
      <c r="L370" s="4">
        <v>1.2574000000000001</v>
      </c>
      <c r="M370" s="4">
        <v>1.2665</v>
      </c>
      <c r="N370" s="4">
        <v>1.4544999999999999</v>
      </c>
      <c r="O370" s="4">
        <v>1.5033000000000001</v>
      </c>
      <c r="P370" s="4">
        <v>1.5452999999999999</v>
      </c>
      <c r="Q370" s="4"/>
    </row>
    <row r="371" spans="1:17" x14ac:dyDescent="0.3">
      <c r="A371" s="1">
        <v>1657867395</v>
      </c>
      <c r="B371" s="1">
        <v>39</v>
      </c>
      <c r="C371" s="2">
        <v>396543</v>
      </c>
      <c r="D371" s="1">
        <v>1095</v>
      </c>
      <c r="E371" s="4">
        <v>0.13150000000000001</v>
      </c>
      <c r="F371" s="4">
        <v>0.184</v>
      </c>
      <c r="G371" s="4">
        <v>0.1144</v>
      </c>
      <c r="H371" s="4">
        <v>1.3585</v>
      </c>
      <c r="I371" s="4">
        <v>1.1991000000000001</v>
      </c>
      <c r="J371" s="4">
        <v>1.3065</v>
      </c>
      <c r="K371" s="4">
        <v>1.2336</v>
      </c>
      <c r="L371" s="4">
        <v>1.2577</v>
      </c>
      <c r="M371" s="4">
        <v>1.2664</v>
      </c>
      <c r="N371" s="4">
        <v>1.4556</v>
      </c>
      <c r="O371" s="4">
        <v>1.5042</v>
      </c>
      <c r="P371" s="4">
        <v>1.5459000000000001</v>
      </c>
      <c r="Q371" s="4"/>
    </row>
    <row r="372" spans="1:17" x14ac:dyDescent="0.3">
      <c r="A372" s="1">
        <v>1657867575</v>
      </c>
      <c r="B372" s="1">
        <v>39</v>
      </c>
      <c r="C372" s="2">
        <v>396602</v>
      </c>
      <c r="D372" s="1">
        <v>1098</v>
      </c>
      <c r="E372" s="4">
        <v>0.13150000000000001</v>
      </c>
      <c r="F372" s="4">
        <v>0.1842</v>
      </c>
      <c r="G372" s="4">
        <v>0.1142</v>
      </c>
      <c r="H372" s="4">
        <v>1.3589</v>
      </c>
      <c r="I372" s="4">
        <v>1.1991000000000001</v>
      </c>
      <c r="J372" s="4">
        <v>1.3067</v>
      </c>
      <c r="K372" s="4">
        <v>1.2341</v>
      </c>
      <c r="L372" s="4">
        <v>1.2579</v>
      </c>
      <c r="M372" s="4">
        <v>1.2666999999999999</v>
      </c>
      <c r="N372" s="4">
        <v>1.4563999999999999</v>
      </c>
      <c r="O372" s="4">
        <v>1.5048999999999999</v>
      </c>
      <c r="P372" s="4">
        <v>1.5472999999999999</v>
      </c>
      <c r="Q372" s="4"/>
    </row>
    <row r="373" spans="1:17" x14ac:dyDescent="0.3">
      <c r="A373" s="1">
        <v>1657867755</v>
      </c>
      <c r="B373" s="1">
        <v>39</v>
      </c>
      <c r="C373" s="2">
        <v>396660</v>
      </c>
      <c r="D373" s="1">
        <v>1101</v>
      </c>
      <c r="E373" s="4">
        <v>0.1318</v>
      </c>
      <c r="F373" s="4">
        <v>0.1842</v>
      </c>
      <c r="G373" s="4">
        <v>0.114</v>
      </c>
      <c r="H373" s="4">
        <v>1.3587</v>
      </c>
      <c r="I373" s="4">
        <v>1.1993</v>
      </c>
      <c r="J373" s="4">
        <v>1.3071999999999999</v>
      </c>
      <c r="K373" s="4">
        <v>1.2339</v>
      </c>
      <c r="L373" s="4">
        <v>1.2577</v>
      </c>
      <c r="M373" s="4">
        <v>1.2668999999999999</v>
      </c>
      <c r="N373" s="4">
        <v>1.4574</v>
      </c>
      <c r="O373" s="4">
        <v>1.5062</v>
      </c>
      <c r="P373" s="4">
        <v>1.5483</v>
      </c>
      <c r="Q373" s="4"/>
    </row>
    <row r="374" spans="1:17" x14ac:dyDescent="0.3">
      <c r="A374" s="1">
        <v>1657867935</v>
      </c>
      <c r="B374" s="1">
        <v>39</v>
      </c>
      <c r="C374" s="2">
        <v>396602</v>
      </c>
      <c r="D374" s="1">
        <v>1104</v>
      </c>
      <c r="E374" s="4">
        <v>0.13159999999999999</v>
      </c>
      <c r="F374" s="4">
        <v>0.184</v>
      </c>
      <c r="G374" s="4">
        <v>0.1145</v>
      </c>
      <c r="H374" s="4">
        <v>1.3587</v>
      </c>
      <c r="I374" s="4">
        <v>1.1997</v>
      </c>
      <c r="J374" s="4">
        <v>1.3071999999999999</v>
      </c>
      <c r="K374" s="4">
        <v>1.2341</v>
      </c>
      <c r="L374" s="4">
        <v>1.2583</v>
      </c>
      <c r="M374" s="4">
        <v>1.2669999999999999</v>
      </c>
      <c r="N374" s="4">
        <v>1.4584999999999999</v>
      </c>
      <c r="O374" s="4">
        <v>1.5075000000000001</v>
      </c>
      <c r="P374" s="4">
        <v>1.5492999999999999</v>
      </c>
      <c r="Q374" s="4"/>
    </row>
    <row r="375" spans="1:17" x14ac:dyDescent="0.3">
      <c r="A375" s="1">
        <v>1657868115</v>
      </c>
      <c r="B375" s="1">
        <v>39</v>
      </c>
      <c r="C375" s="2">
        <v>396660</v>
      </c>
      <c r="D375" s="1">
        <v>1107</v>
      </c>
      <c r="E375" s="4">
        <v>0.13159999999999999</v>
      </c>
      <c r="F375" s="4">
        <v>0.18410000000000001</v>
      </c>
      <c r="G375" s="4">
        <v>0.1143</v>
      </c>
      <c r="H375" s="4">
        <v>1.3589</v>
      </c>
      <c r="I375" s="4">
        <v>1.1996</v>
      </c>
      <c r="J375" s="4">
        <v>1.3076000000000001</v>
      </c>
      <c r="K375" s="4">
        <v>1.2342</v>
      </c>
      <c r="L375" s="4">
        <v>1.2581</v>
      </c>
      <c r="M375" s="4">
        <v>1.2670999999999999</v>
      </c>
      <c r="N375" s="4">
        <v>1.4594</v>
      </c>
      <c r="O375" s="4">
        <v>1.5085</v>
      </c>
      <c r="P375" s="4">
        <v>1.5501</v>
      </c>
      <c r="Q375" s="4"/>
    </row>
    <row r="376" spans="1:17" x14ac:dyDescent="0.3">
      <c r="A376" s="1">
        <v>1657868295</v>
      </c>
      <c r="B376" s="1">
        <v>39</v>
      </c>
      <c r="C376" s="2">
        <v>396660</v>
      </c>
      <c r="D376" s="1">
        <v>1110</v>
      </c>
      <c r="E376" s="4">
        <v>0.13159999999999999</v>
      </c>
      <c r="F376" s="4">
        <v>0.18429999999999999</v>
      </c>
      <c r="G376" s="4">
        <v>0.1143</v>
      </c>
      <c r="H376" s="4">
        <v>1.3589</v>
      </c>
      <c r="I376" s="4">
        <v>1.1997</v>
      </c>
      <c r="J376" s="4">
        <v>1.3077000000000001</v>
      </c>
      <c r="K376" s="4">
        <v>1.234</v>
      </c>
      <c r="L376" s="4">
        <v>1.2581</v>
      </c>
      <c r="M376" s="4">
        <v>1.2672000000000001</v>
      </c>
      <c r="N376" s="4">
        <v>1.4602999999999999</v>
      </c>
      <c r="O376" s="4">
        <v>1.5089999999999999</v>
      </c>
      <c r="P376" s="4">
        <v>1.5509999999999999</v>
      </c>
      <c r="Q376" s="4"/>
    </row>
    <row r="377" spans="1:17" x14ac:dyDescent="0.3">
      <c r="A377" s="1">
        <v>1657868475</v>
      </c>
      <c r="B377" s="1">
        <v>39</v>
      </c>
      <c r="C377" s="2">
        <v>396699</v>
      </c>
      <c r="D377" s="1">
        <v>1113</v>
      </c>
      <c r="E377" s="4">
        <v>0.13159999999999999</v>
      </c>
      <c r="F377" s="4">
        <v>0.18429999999999999</v>
      </c>
      <c r="G377" s="4">
        <v>0.1143</v>
      </c>
      <c r="H377" s="4">
        <v>1.359</v>
      </c>
      <c r="I377" s="4">
        <v>1.2001999999999999</v>
      </c>
      <c r="J377" s="4">
        <v>1.3079000000000001</v>
      </c>
      <c r="K377" s="4">
        <v>1.2343</v>
      </c>
      <c r="L377" s="4">
        <v>1.2579</v>
      </c>
      <c r="M377" s="4">
        <v>1.2672000000000001</v>
      </c>
      <c r="N377" s="4">
        <v>1.4613</v>
      </c>
      <c r="O377" s="4">
        <v>1.5102</v>
      </c>
      <c r="P377" s="4">
        <v>1.5528</v>
      </c>
      <c r="Q377" s="4"/>
    </row>
    <row r="378" spans="1:17" x14ac:dyDescent="0.3">
      <c r="A378" s="1">
        <v>1657868655</v>
      </c>
      <c r="B378" s="1">
        <v>39</v>
      </c>
      <c r="C378" s="2">
        <v>396797</v>
      </c>
      <c r="D378" s="1">
        <v>1116</v>
      </c>
      <c r="E378" s="4">
        <v>0.13170000000000001</v>
      </c>
      <c r="F378" s="4">
        <v>0.18440000000000001</v>
      </c>
      <c r="G378" s="4">
        <v>0.1143</v>
      </c>
      <c r="H378" s="4">
        <v>1.3592</v>
      </c>
      <c r="I378" s="4">
        <v>1.2002999999999999</v>
      </c>
      <c r="J378" s="4">
        <v>1.3083</v>
      </c>
      <c r="K378" s="4">
        <v>1.2345999999999999</v>
      </c>
      <c r="L378" s="4">
        <v>1.2585</v>
      </c>
      <c r="M378" s="4">
        <v>1.2673000000000001</v>
      </c>
      <c r="N378" s="4">
        <v>1.4625999999999999</v>
      </c>
      <c r="O378" s="4">
        <v>1.5109999999999999</v>
      </c>
      <c r="P378" s="4">
        <v>1.5533999999999999</v>
      </c>
      <c r="Q378" s="4"/>
    </row>
    <row r="379" spans="1:17" x14ac:dyDescent="0.3">
      <c r="A379" s="1">
        <v>1657868835</v>
      </c>
      <c r="B379" s="1">
        <v>39</v>
      </c>
      <c r="C379" s="2">
        <v>396836</v>
      </c>
      <c r="D379" s="1">
        <v>1119</v>
      </c>
      <c r="E379" s="4">
        <v>0.13189999999999999</v>
      </c>
      <c r="F379" s="4">
        <v>0.18440000000000001</v>
      </c>
      <c r="G379" s="4">
        <v>0.11409999999999999</v>
      </c>
      <c r="H379" s="4">
        <v>1.3593999999999999</v>
      </c>
      <c r="I379" s="4">
        <v>1.2002999999999999</v>
      </c>
      <c r="J379" s="4">
        <v>1.3086</v>
      </c>
      <c r="K379" s="4">
        <v>1.2349000000000001</v>
      </c>
      <c r="L379" s="4">
        <v>1.2583</v>
      </c>
      <c r="M379" s="4">
        <v>1.2673000000000001</v>
      </c>
      <c r="N379" s="4">
        <v>1.4635</v>
      </c>
      <c r="O379" s="4">
        <v>1.5117</v>
      </c>
      <c r="P379" s="4">
        <v>1.5543</v>
      </c>
      <c r="Q379" s="4"/>
    </row>
    <row r="380" spans="1:17" x14ac:dyDescent="0.3">
      <c r="A380" s="1">
        <v>1657869015</v>
      </c>
      <c r="B380" s="1">
        <v>39</v>
      </c>
      <c r="C380" s="2">
        <v>396719</v>
      </c>
      <c r="D380" s="1">
        <v>1122</v>
      </c>
      <c r="E380" s="4">
        <v>0.13159999999999999</v>
      </c>
      <c r="F380" s="4">
        <v>0.18429999999999999</v>
      </c>
      <c r="G380" s="4">
        <v>0.1143</v>
      </c>
      <c r="H380" s="4">
        <v>1.3593999999999999</v>
      </c>
      <c r="I380" s="4">
        <v>1.2008000000000001</v>
      </c>
      <c r="J380" s="4">
        <v>1.3087</v>
      </c>
      <c r="K380" s="4">
        <v>1.2350000000000001</v>
      </c>
      <c r="L380" s="4">
        <v>1.2585999999999999</v>
      </c>
      <c r="M380" s="4">
        <v>1.2675000000000001</v>
      </c>
      <c r="N380" s="4">
        <v>1.4644999999999999</v>
      </c>
      <c r="O380" s="4">
        <v>1.5125999999999999</v>
      </c>
      <c r="P380" s="4">
        <v>1.5552999999999999</v>
      </c>
      <c r="Q380" s="4"/>
    </row>
    <row r="381" spans="1:17" x14ac:dyDescent="0.3">
      <c r="A381" s="1">
        <v>1657869195</v>
      </c>
      <c r="B381" s="1">
        <v>39</v>
      </c>
      <c r="C381" s="2">
        <v>396777</v>
      </c>
      <c r="D381" s="1">
        <v>1125</v>
      </c>
      <c r="E381" s="4">
        <v>0.1318</v>
      </c>
      <c r="F381" s="4">
        <v>0.18440000000000001</v>
      </c>
      <c r="G381" s="4">
        <v>0.1143</v>
      </c>
      <c r="H381" s="4">
        <v>1.3593</v>
      </c>
      <c r="I381" s="4">
        <v>1.2007000000000001</v>
      </c>
      <c r="J381" s="4">
        <v>1.3090999999999999</v>
      </c>
      <c r="K381" s="4">
        <v>1.2353000000000001</v>
      </c>
      <c r="L381" s="4">
        <v>1.2586999999999999</v>
      </c>
      <c r="M381" s="4">
        <v>1.2675000000000001</v>
      </c>
      <c r="N381" s="4">
        <v>1.4655</v>
      </c>
      <c r="O381" s="4">
        <v>1.5141</v>
      </c>
      <c r="P381" s="4">
        <v>1.5559000000000001</v>
      </c>
      <c r="Q381" s="4"/>
    </row>
    <row r="382" spans="1:17" x14ac:dyDescent="0.3">
      <c r="A382" s="1">
        <v>1657869375</v>
      </c>
      <c r="B382" s="1">
        <v>39</v>
      </c>
      <c r="C382" s="2">
        <v>396699</v>
      </c>
      <c r="D382" s="1">
        <v>1128</v>
      </c>
      <c r="E382" s="4">
        <v>0.13200000000000001</v>
      </c>
      <c r="F382" s="4">
        <v>0.18429999999999999</v>
      </c>
      <c r="G382" s="4">
        <v>0.1144</v>
      </c>
      <c r="H382" s="4">
        <v>1.3593999999999999</v>
      </c>
      <c r="I382" s="4">
        <v>1.2005999999999999</v>
      </c>
      <c r="J382" s="4">
        <v>1.3092999999999999</v>
      </c>
      <c r="K382" s="4">
        <v>1.2353000000000001</v>
      </c>
      <c r="L382" s="4">
        <v>1.2588999999999999</v>
      </c>
      <c r="M382" s="4">
        <v>1.2677</v>
      </c>
      <c r="N382" s="4">
        <v>1.4661</v>
      </c>
      <c r="O382" s="4">
        <v>1.5145999999999999</v>
      </c>
      <c r="P382" s="4">
        <v>1.5568</v>
      </c>
      <c r="Q382" s="4"/>
    </row>
    <row r="383" spans="1:17" x14ac:dyDescent="0.3">
      <c r="A383" s="1">
        <v>1657869555</v>
      </c>
      <c r="B383" s="1">
        <v>39</v>
      </c>
      <c r="C383" s="2">
        <v>396699</v>
      </c>
      <c r="D383" s="1">
        <v>1131</v>
      </c>
      <c r="E383" s="4">
        <v>0.13139999999999999</v>
      </c>
      <c r="F383" s="4">
        <v>0.18440000000000001</v>
      </c>
      <c r="G383" s="4">
        <v>0.1143</v>
      </c>
      <c r="H383" s="4">
        <v>1.3597999999999999</v>
      </c>
      <c r="I383" s="4">
        <v>1.2009000000000001</v>
      </c>
      <c r="J383" s="4">
        <v>1.3096000000000001</v>
      </c>
      <c r="K383" s="4">
        <v>1.2357</v>
      </c>
      <c r="L383" s="4">
        <v>1.2585999999999999</v>
      </c>
      <c r="M383" s="4">
        <v>1.2675000000000001</v>
      </c>
      <c r="N383" s="4">
        <v>1.4672000000000001</v>
      </c>
      <c r="O383" s="4">
        <v>1.5157</v>
      </c>
      <c r="P383" s="4">
        <v>1.5575000000000001</v>
      </c>
      <c r="Q383" s="4"/>
    </row>
    <row r="384" spans="1:17" x14ac:dyDescent="0.3">
      <c r="A384" s="1">
        <v>1657869735</v>
      </c>
      <c r="B384" s="1">
        <v>39</v>
      </c>
      <c r="C384" s="2">
        <v>396641</v>
      </c>
      <c r="D384" s="1">
        <v>1134</v>
      </c>
      <c r="E384" s="4">
        <v>0.13159999999999999</v>
      </c>
      <c r="F384" s="4">
        <v>0.18429999999999999</v>
      </c>
      <c r="G384" s="4">
        <v>0.1142</v>
      </c>
      <c r="H384" s="4">
        <v>1.3594999999999999</v>
      </c>
      <c r="I384" s="4">
        <v>1.2011000000000001</v>
      </c>
      <c r="J384" s="4">
        <v>1.3097000000000001</v>
      </c>
      <c r="K384" s="4">
        <v>1.2357</v>
      </c>
      <c r="L384" s="4">
        <v>1.2589999999999999</v>
      </c>
      <c r="M384" s="4">
        <v>1.2679</v>
      </c>
      <c r="N384" s="4">
        <v>1.4681</v>
      </c>
      <c r="O384" s="4">
        <v>1.5165999999999999</v>
      </c>
      <c r="P384" s="4">
        <v>1.5586</v>
      </c>
      <c r="Q384" s="4"/>
    </row>
    <row r="385" spans="1:17" x14ac:dyDescent="0.3">
      <c r="A385" s="1">
        <v>1657869915</v>
      </c>
      <c r="B385" s="1">
        <v>39</v>
      </c>
      <c r="C385" s="2">
        <v>396641</v>
      </c>
      <c r="D385" s="1">
        <v>1137</v>
      </c>
      <c r="E385" s="4">
        <v>0.13189999999999999</v>
      </c>
      <c r="F385" s="4">
        <v>0.18440000000000001</v>
      </c>
      <c r="G385" s="4">
        <v>0.114</v>
      </c>
      <c r="H385" s="4">
        <v>1.3597999999999999</v>
      </c>
      <c r="I385" s="4">
        <v>1.2012</v>
      </c>
      <c r="J385" s="4">
        <v>1.3099000000000001</v>
      </c>
      <c r="K385" s="4">
        <v>1.2354000000000001</v>
      </c>
      <c r="L385" s="4">
        <v>1.2588999999999999</v>
      </c>
      <c r="M385" s="4">
        <v>1.2679</v>
      </c>
      <c r="N385" s="4">
        <v>1.4689000000000001</v>
      </c>
      <c r="O385" s="4">
        <v>1.5173000000000001</v>
      </c>
      <c r="P385" s="4">
        <v>1.5596000000000001</v>
      </c>
      <c r="Q385" s="4"/>
    </row>
    <row r="386" spans="1:17" x14ac:dyDescent="0.3">
      <c r="A386" s="1">
        <v>1657870095</v>
      </c>
      <c r="B386" s="1">
        <v>39</v>
      </c>
      <c r="C386" s="2">
        <v>396504</v>
      </c>
      <c r="D386" s="1">
        <v>1140</v>
      </c>
      <c r="E386" s="4">
        <v>0.13139999999999999</v>
      </c>
      <c r="F386" s="4">
        <v>0.1845</v>
      </c>
      <c r="G386" s="4">
        <v>0.11409999999999999</v>
      </c>
      <c r="H386" s="4">
        <v>1.3596999999999999</v>
      </c>
      <c r="I386" s="4">
        <v>1.2012</v>
      </c>
      <c r="J386" s="4">
        <v>1.3101</v>
      </c>
      <c r="K386" s="4">
        <v>1.2359</v>
      </c>
      <c r="L386" s="4">
        <v>1.2588999999999999</v>
      </c>
      <c r="M386" s="4">
        <v>1.2681</v>
      </c>
      <c r="N386" s="4">
        <v>1.4699</v>
      </c>
      <c r="O386" s="4">
        <v>1.518</v>
      </c>
      <c r="P386" s="4">
        <v>1.5603</v>
      </c>
      <c r="Q386" s="4"/>
    </row>
    <row r="387" spans="1:17" x14ac:dyDescent="0.3">
      <c r="A387" s="1">
        <v>1657870275</v>
      </c>
      <c r="B387" s="1">
        <v>39</v>
      </c>
      <c r="C387" s="2">
        <v>396465</v>
      </c>
      <c r="D387" s="1">
        <v>1143</v>
      </c>
      <c r="E387" s="4">
        <v>0.13120000000000001</v>
      </c>
      <c r="F387" s="4">
        <v>0.18440000000000001</v>
      </c>
      <c r="G387" s="4">
        <v>0.11409999999999999</v>
      </c>
      <c r="H387" s="4">
        <v>1.3596999999999999</v>
      </c>
      <c r="I387" s="4">
        <v>1.2014</v>
      </c>
      <c r="J387" s="4">
        <v>1.3106</v>
      </c>
      <c r="K387" s="4">
        <v>1.2359</v>
      </c>
      <c r="L387" s="4">
        <v>1.2591000000000001</v>
      </c>
      <c r="M387" s="4">
        <v>1.268</v>
      </c>
      <c r="N387" s="4">
        <v>1.4708000000000001</v>
      </c>
      <c r="O387" s="4">
        <v>1.5186999999999999</v>
      </c>
      <c r="P387" s="4">
        <v>1.5613999999999999</v>
      </c>
      <c r="Q387" s="4"/>
    </row>
    <row r="388" spans="1:17" x14ac:dyDescent="0.3">
      <c r="A388" s="1">
        <v>1657870455</v>
      </c>
      <c r="B388" s="1">
        <v>39</v>
      </c>
      <c r="C388" s="2">
        <v>396426</v>
      </c>
      <c r="D388" s="1">
        <v>1146</v>
      </c>
      <c r="E388" s="4">
        <v>0.13109999999999999</v>
      </c>
      <c r="F388" s="4">
        <v>0.1842</v>
      </c>
      <c r="G388" s="4">
        <v>0.114</v>
      </c>
      <c r="H388" s="4">
        <v>1.3602000000000001</v>
      </c>
      <c r="I388" s="4">
        <v>1.2013</v>
      </c>
      <c r="J388" s="4">
        <v>1.3106</v>
      </c>
      <c r="K388" s="4">
        <v>1.2359</v>
      </c>
      <c r="L388" s="4">
        <v>1.2589999999999999</v>
      </c>
      <c r="M388" s="4">
        <v>1.268</v>
      </c>
      <c r="N388" s="4">
        <v>1.4717</v>
      </c>
      <c r="O388" s="4">
        <v>1.5199</v>
      </c>
      <c r="P388" s="4">
        <v>1.5618000000000001</v>
      </c>
      <c r="Q388" s="4"/>
    </row>
    <row r="389" spans="1:17" x14ac:dyDescent="0.3">
      <c r="A389" s="1">
        <v>1657870635</v>
      </c>
      <c r="B389" s="1">
        <v>39</v>
      </c>
      <c r="C389" s="2">
        <v>396445</v>
      </c>
      <c r="D389" s="1">
        <v>1149</v>
      </c>
      <c r="E389" s="4">
        <v>0.1313</v>
      </c>
      <c r="F389" s="4">
        <v>0.18440000000000001</v>
      </c>
      <c r="G389" s="4">
        <v>0.114</v>
      </c>
      <c r="H389" s="4">
        <v>1.3604000000000001</v>
      </c>
      <c r="I389" s="4">
        <v>1.2017</v>
      </c>
      <c r="J389" s="4">
        <v>1.3109</v>
      </c>
      <c r="K389" s="4">
        <v>1.2364999999999999</v>
      </c>
      <c r="L389" s="4">
        <v>1.2591000000000001</v>
      </c>
      <c r="M389" s="4">
        <v>1.2683</v>
      </c>
      <c r="N389" s="4">
        <v>1.4729000000000001</v>
      </c>
      <c r="O389" s="4">
        <v>1.5206</v>
      </c>
      <c r="P389" s="4">
        <v>1.5629</v>
      </c>
      <c r="Q389" s="4"/>
    </row>
    <row r="390" spans="1:17" x14ac:dyDescent="0.3">
      <c r="A390" s="1">
        <v>1657870815</v>
      </c>
      <c r="B390" s="1">
        <v>39</v>
      </c>
      <c r="C390" s="2">
        <v>396426</v>
      </c>
      <c r="D390" s="1">
        <v>1152</v>
      </c>
      <c r="E390" s="4">
        <v>0.13109999999999999</v>
      </c>
      <c r="F390" s="4">
        <v>0.18410000000000001</v>
      </c>
      <c r="G390" s="4">
        <v>0.114</v>
      </c>
      <c r="H390" s="4">
        <v>1.3601000000000001</v>
      </c>
      <c r="I390" s="4">
        <v>1.2018</v>
      </c>
      <c r="J390" s="4">
        <v>1.3109999999999999</v>
      </c>
      <c r="K390" s="4">
        <v>1.2369000000000001</v>
      </c>
      <c r="L390" s="4">
        <v>1.2593000000000001</v>
      </c>
      <c r="M390" s="4">
        <v>1.2684</v>
      </c>
      <c r="N390" s="4">
        <v>1.4738</v>
      </c>
      <c r="O390" s="4">
        <v>1.5217000000000001</v>
      </c>
      <c r="P390" s="4">
        <v>1.5638000000000001</v>
      </c>
      <c r="Q390" s="4"/>
    </row>
    <row r="391" spans="1:17" x14ac:dyDescent="0.3">
      <c r="A391" s="1">
        <v>1657870995</v>
      </c>
      <c r="B391" s="1">
        <v>39</v>
      </c>
      <c r="C391" s="2">
        <v>396387</v>
      </c>
      <c r="D391" s="1">
        <v>1155</v>
      </c>
      <c r="E391" s="4">
        <v>0.1305</v>
      </c>
      <c r="F391" s="4">
        <v>0.18429999999999999</v>
      </c>
      <c r="G391" s="4">
        <v>0.1138</v>
      </c>
      <c r="H391" s="4">
        <v>1.3602000000000001</v>
      </c>
      <c r="I391" s="4">
        <v>1.202</v>
      </c>
      <c r="J391" s="4">
        <v>1.3113999999999999</v>
      </c>
      <c r="K391" s="4">
        <v>1.2371000000000001</v>
      </c>
      <c r="L391" s="4">
        <v>1.2594000000000001</v>
      </c>
      <c r="M391" s="4">
        <v>1.2684</v>
      </c>
      <c r="N391" s="4">
        <v>1.4748000000000001</v>
      </c>
      <c r="O391" s="4">
        <v>1.5222</v>
      </c>
      <c r="P391" s="4">
        <v>1.5647</v>
      </c>
      <c r="Q391" s="4"/>
    </row>
    <row r="392" spans="1:17" x14ac:dyDescent="0.3">
      <c r="A392" s="1">
        <v>1657871175</v>
      </c>
      <c r="B392" s="1">
        <v>39</v>
      </c>
      <c r="C392" s="2">
        <v>396426</v>
      </c>
      <c r="D392" s="1">
        <v>1158</v>
      </c>
      <c r="E392" s="4">
        <v>0.13100000000000001</v>
      </c>
      <c r="F392" s="4">
        <v>0.184</v>
      </c>
      <c r="G392" s="4">
        <v>0.1139</v>
      </c>
      <c r="H392" s="4">
        <v>1.3602000000000001</v>
      </c>
      <c r="I392" s="4">
        <v>1.202</v>
      </c>
      <c r="J392" s="4">
        <v>1.3117000000000001</v>
      </c>
      <c r="K392" s="4">
        <v>1.2372000000000001</v>
      </c>
      <c r="L392" s="4">
        <v>1.2595000000000001</v>
      </c>
      <c r="M392" s="4">
        <v>1.2685999999999999</v>
      </c>
      <c r="N392" s="4">
        <v>1.4756</v>
      </c>
      <c r="O392" s="4">
        <v>1.5229999999999999</v>
      </c>
      <c r="P392" s="4">
        <v>1.5659000000000001</v>
      </c>
      <c r="Q392" s="4"/>
    </row>
    <row r="393" spans="1:17" x14ac:dyDescent="0.3">
      <c r="A393" s="1">
        <v>1657871356</v>
      </c>
      <c r="B393" s="1">
        <v>39</v>
      </c>
      <c r="C393" s="2">
        <v>396445</v>
      </c>
      <c r="D393" s="1">
        <v>1161</v>
      </c>
      <c r="E393" s="4">
        <v>0.13070000000000001</v>
      </c>
      <c r="F393" s="4">
        <v>0.1842</v>
      </c>
      <c r="G393" s="4">
        <v>0.114</v>
      </c>
      <c r="H393" s="4">
        <v>1.3606</v>
      </c>
      <c r="I393" s="4">
        <v>1.2020999999999999</v>
      </c>
      <c r="J393" s="4">
        <v>1.3119000000000001</v>
      </c>
      <c r="K393" s="4">
        <v>1.2375</v>
      </c>
      <c r="L393" s="4">
        <v>1.2596000000000001</v>
      </c>
      <c r="M393" s="4">
        <v>1.2686999999999999</v>
      </c>
      <c r="N393" s="4">
        <v>1.4762</v>
      </c>
      <c r="O393" s="4">
        <v>1.5239</v>
      </c>
      <c r="P393" s="4">
        <v>1.5669</v>
      </c>
      <c r="Q393" s="4"/>
    </row>
    <row r="394" spans="1:17" x14ac:dyDescent="0.3">
      <c r="A394" s="1">
        <v>1657871536</v>
      </c>
      <c r="B394" s="1">
        <v>39</v>
      </c>
      <c r="C394" s="2">
        <v>396348</v>
      </c>
      <c r="D394" s="1">
        <v>1164</v>
      </c>
      <c r="E394" s="4">
        <v>0.13039999999999999</v>
      </c>
      <c r="F394" s="4">
        <v>0.18410000000000001</v>
      </c>
      <c r="G394" s="4">
        <v>0.1138</v>
      </c>
      <c r="H394" s="4">
        <v>1.361</v>
      </c>
      <c r="I394" s="4">
        <v>1.2025999999999999</v>
      </c>
      <c r="J394" s="4">
        <v>1.3121</v>
      </c>
      <c r="K394" s="4">
        <v>1.2375</v>
      </c>
      <c r="L394" s="4">
        <v>1.2597</v>
      </c>
      <c r="M394" s="4">
        <v>1.2688999999999999</v>
      </c>
      <c r="N394" s="4">
        <v>1.4773000000000001</v>
      </c>
      <c r="O394" s="4">
        <v>1.5246999999999999</v>
      </c>
      <c r="P394" s="4">
        <v>1.5673999999999999</v>
      </c>
      <c r="Q394" s="4"/>
    </row>
    <row r="395" spans="1:17" x14ac:dyDescent="0.3">
      <c r="A395" s="1">
        <v>1657871716</v>
      </c>
      <c r="B395" s="1">
        <v>39</v>
      </c>
      <c r="C395" s="2">
        <v>396406</v>
      </c>
      <c r="D395" s="1">
        <v>1167</v>
      </c>
      <c r="E395" s="4">
        <v>0.13009999999999999</v>
      </c>
      <c r="F395" s="4">
        <v>0.1845</v>
      </c>
      <c r="G395" s="4">
        <v>0.114</v>
      </c>
      <c r="H395" s="4">
        <v>1.3609</v>
      </c>
      <c r="I395" s="4">
        <v>1.2028000000000001</v>
      </c>
      <c r="J395" s="4">
        <v>1.3122</v>
      </c>
      <c r="K395" s="4">
        <v>1.2376</v>
      </c>
      <c r="L395" s="4">
        <v>1.2599</v>
      </c>
      <c r="M395" s="4">
        <v>1.2687999999999999</v>
      </c>
      <c r="N395" s="4">
        <v>1.4781</v>
      </c>
      <c r="O395" s="4">
        <v>1.5254000000000001</v>
      </c>
      <c r="P395" s="4">
        <v>1.5686</v>
      </c>
      <c r="Q395" s="4"/>
    </row>
    <row r="396" spans="1:17" x14ac:dyDescent="0.3">
      <c r="A396" s="1">
        <v>1657871896</v>
      </c>
      <c r="B396" s="1">
        <v>39</v>
      </c>
      <c r="C396" s="2">
        <v>396406</v>
      </c>
      <c r="D396" s="1">
        <v>1170</v>
      </c>
      <c r="E396" s="4">
        <v>0.13519999999999999</v>
      </c>
      <c r="F396" s="4">
        <v>0.186</v>
      </c>
      <c r="G396" s="4">
        <v>0.1135</v>
      </c>
      <c r="H396" s="4">
        <v>1.3561000000000001</v>
      </c>
      <c r="I396" s="4">
        <v>1.2029000000000001</v>
      </c>
      <c r="J396" s="4">
        <v>1.3124</v>
      </c>
      <c r="K396" s="4">
        <v>1.2372000000000001</v>
      </c>
      <c r="L396" s="4">
        <v>1.2596000000000001</v>
      </c>
      <c r="M396" s="4">
        <v>1.2689999999999999</v>
      </c>
      <c r="N396" s="4">
        <v>1.4789000000000001</v>
      </c>
      <c r="O396" s="4">
        <v>1.5262</v>
      </c>
      <c r="P396" s="4">
        <v>1.5696000000000001</v>
      </c>
      <c r="Q396" s="4"/>
    </row>
    <row r="397" spans="1:17" x14ac:dyDescent="0.3">
      <c r="A397" s="1">
        <v>1657872076</v>
      </c>
      <c r="B397" s="1">
        <v>39</v>
      </c>
      <c r="C397" s="2">
        <v>396289</v>
      </c>
      <c r="D397" s="1">
        <v>1173</v>
      </c>
      <c r="E397" s="4">
        <v>0.13020000000000001</v>
      </c>
      <c r="F397" s="4">
        <v>0.1835</v>
      </c>
      <c r="G397" s="4">
        <v>0.114</v>
      </c>
      <c r="H397" s="4">
        <v>1.3608</v>
      </c>
      <c r="I397" s="4">
        <v>1.2031000000000001</v>
      </c>
      <c r="J397" s="4">
        <v>1.3128</v>
      </c>
      <c r="K397" s="4">
        <v>1.2377</v>
      </c>
      <c r="L397" s="4">
        <v>1.26</v>
      </c>
      <c r="M397" s="4">
        <v>1.2686999999999999</v>
      </c>
      <c r="N397" s="4">
        <v>1.4797</v>
      </c>
      <c r="O397" s="4">
        <v>1.5271999999999999</v>
      </c>
      <c r="P397" s="4">
        <v>1.5690999999999999</v>
      </c>
      <c r="Q397" s="4"/>
    </row>
    <row r="398" spans="1:17" x14ac:dyDescent="0.3">
      <c r="A398" s="1">
        <v>1657872256</v>
      </c>
      <c r="B398" s="1">
        <v>39</v>
      </c>
      <c r="C398" s="2">
        <v>396270</v>
      </c>
      <c r="D398" s="1">
        <v>1176</v>
      </c>
      <c r="E398" s="4">
        <v>0.13009999999999999</v>
      </c>
      <c r="F398" s="4">
        <v>0.18740000000000001</v>
      </c>
      <c r="G398" s="4">
        <v>0.1133</v>
      </c>
      <c r="H398" s="4">
        <v>1.3561000000000001</v>
      </c>
      <c r="I398" s="4">
        <v>1.2031000000000001</v>
      </c>
      <c r="J398" s="4">
        <v>1.3127</v>
      </c>
      <c r="K398" s="4">
        <v>1.2375</v>
      </c>
      <c r="L398" s="4">
        <v>1.2599</v>
      </c>
      <c r="M398" s="4">
        <v>1.2688999999999999</v>
      </c>
      <c r="N398" s="4">
        <v>1.4802999999999999</v>
      </c>
      <c r="O398" s="4">
        <v>1.5278</v>
      </c>
      <c r="P398" s="4">
        <v>1.5705</v>
      </c>
      <c r="Q398" s="4"/>
    </row>
    <row r="399" spans="1:17" x14ac:dyDescent="0.3">
      <c r="A399" s="1">
        <v>1657872436</v>
      </c>
      <c r="B399" s="1">
        <v>39</v>
      </c>
      <c r="C399" s="2">
        <v>396211</v>
      </c>
      <c r="D399" s="1">
        <v>1179</v>
      </c>
      <c r="E399" s="4">
        <v>0.12939999999999999</v>
      </c>
      <c r="F399" s="4">
        <v>0.183</v>
      </c>
      <c r="G399" s="4">
        <v>0.11310000000000001</v>
      </c>
      <c r="H399" s="4">
        <v>1.3438000000000001</v>
      </c>
      <c r="I399" s="4">
        <v>1.2031000000000001</v>
      </c>
      <c r="J399" s="4">
        <v>1.3128</v>
      </c>
      <c r="K399" s="4">
        <v>1.2376</v>
      </c>
      <c r="L399" s="4">
        <v>1.2598</v>
      </c>
      <c r="M399" s="4">
        <v>1.2683</v>
      </c>
      <c r="N399" s="4">
        <v>1.4813000000000001</v>
      </c>
      <c r="O399" s="4">
        <v>1.5284</v>
      </c>
      <c r="P399" s="4">
        <v>1.5718000000000001</v>
      </c>
      <c r="Q399" s="4"/>
    </row>
    <row r="400" spans="1:17" x14ac:dyDescent="0.3">
      <c r="A400" s="1">
        <v>1657872616</v>
      </c>
      <c r="B400" s="1">
        <v>39</v>
      </c>
      <c r="C400" s="2">
        <v>396074</v>
      </c>
      <c r="D400" s="1">
        <v>1182</v>
      </c>
      <c r="E400" s="4">
        <v>0.1321</v>
      </c>
      <c r="F400" s="4">
        <v>0.18260000000000001</v>
      </c>
      <c r="G400" s="4">
        <v>0.1129</v>
      </c>
      <c r="H400" s="4">
        <v>1.3414999999999999</v>
      </c>
      <c r="I400" s="4">
        <v>1.2025999999999999</v>
      </c>
      <c r="J400" s="4">
        <v>1.3128</v>
      </c>
      <c r="K400" s="4">
        <v>1.2379</v>
      </c>
      <c r="L400" s="4">
        <v>1.26</v>
      </c>
      <c r="M400" s="4">
        <v>1.2729999999999999</v>
      </c>
      <c r="N400" s="4">
        <v>1.482</v>
      </c>
      <c r="O400" s="4">
        <v>1.5291999999999999</v>
      </c>
      <c r="P400" s="4">
        <v>1.5722</v>
      </c>
      <c r="Q400" s="4"/>
    </row>
    <row r="401" spans="1:17" x14ac:dyDescent="0.3">
      <c r="A401" s="1">
        <v>1657872796</v>
      </c>
      <c r="B401" s="1">
        <v>39</v>
      </c>
      <c r="C401" s="2">
        <v>395918</v>
      </c>
      <c r="D401" s="1">
        <v>1185</v>
      </c>
      <c r="E401" s="4">
        <v>0.1293</v>
      </c>
      <c r="F401" s="4">
        <v>0.1822</v>
      </c>
      <c r="G401" s="4">
        <v>0.1133</v>
      </c>
      <c r="H401" s="4">
        <v>1.3549</v>
      </c>
      <c r="I401" s="4">
        <v>1.2030000000000001</v>
      </c>
      <c r="J401" s="4">
        <v>1.3129999999999999</v>
      </c>
      <c r="K401" s="4">
        <v>1.238</v>
      </c>
      <c r="L401" s="4">
        <v>1.2599</v>
      </c>
      <c r="M401" s="4">
        <v>1.2779</v>
      </c>
      <c r="N401" s="4">
        <v>1.4826999999999999</v>
      </c>
      <c r="O401" s="4">
        <v>1.5298</v>
      </c>
      <c r="P401" s="4">
        <v>1.5713999999999999</v>
      </c>
      <c r="Q401" s="4"/>
    </row>
    <row r="402" spans="1:17" x14ac:dyDescent="0.3">
      <c r="A402" s="1">
        <v>1657872976</v>
      </c>
      <c r="B402" s="1">
        <v>39</v>
      </c>
      <c r="C402" s="2">
        <v>395645</v>
      </c>
      <c r="D402" s="1">
        <v>1188</v>
      </c>
      <c r="E402" s="4">
        <v>0.12859999999999999</v>
      </c>
      <c r="F402" s="4">
        <v>0.18140000000000001</v>
      </c>
      <c r="G402" s="4">
        <v>0.112</v>
      </c>
      <c r="H402" s="4">
        <v>1.3423</v>
      </c>
      <c r="I402" s="4">
        <v>1.2029000000000001</v>
      </c>
      <c r="J402" s="4">
        <v>1.3126</v>
      </c>
      <c r="K402" s="4">
        <v>1.2378</v>
      </c>
      <c r="L402" s="4">
        <v>1.2597</v>
      </c>
      <c r="M402" s="4">
        <v>1.2727999999999999</v>
      </c>
      <c r="N402" s="4">
        <v>1.4835</v>
      </c>
      <c r="O402" s="4">
        <v>1.5306999999999999</v>
      </c>
      <c r="P402" s="4">
        <v>1.5724</v>
      </c>
      <c r="Q402" s="4"/>
    </row>
    <row r="403" spans="1:17" x14ac:dyDescent="0.3">
      <c r="A403" s="1">
        <v>1657873156</v>
      </c>
      <c r="B403" s="1">
        <v>39</v>
      </c>
      <c r="C403" s="2">
        <v>395469</v>
      </c>
      <c r="D403" s="1">
        <v>1191</v>
      </c>
      <c r="E403" s="4">
        <v>0.12920000000000001</v>
      </c>
      <c r="F403" s="4">
        <v>0.18210000000000001</v>
      </c>
      <c r="G403" s="4">
        <v>0.11269999999999999</v>
      </c>
      <c r="H403" s="4">
        <v>1.3569</v>
      </c>
      <c r="I403" s="4">
        <v>1.2032</v>
      </c>
      <c r="J403" s="4">
        <v>1.3127</v>
      </c>
      <c r="K403" s="4">
        <v>1.2381</v>
      </c>
      <c r="L403" s="4">
        <v>1.2598</v>
      </c>
      <c r="M403" s="4">
        <v>1.2757000000000001</v>
      </c>
      <c r="N403" s="4">
        <v>1.4842</v>
      </c>
      <c r="O403" s="4">
        <v>1.5311999999999999</v>
      </c>
      <c r="P403" s="4">
        <v>1.5732999999999999</v>
      </c>
      <c r="Q403" s="4"/>
    </row>
    <row r="404" spans="1:17" x14ac:dyDescent="0.3">
      <c r="A404" s="1">
        <v>1657873336</v>
      </c>
      <c r="B404" s="1">
        <v>39</v>
      </c>
      <c r="C404" s="2">
        <v>395254</v>
      </c>
      <c r="D404" s="1">
        <v>1194</v>
      </c>
      <c r="E404" s="4">
        <v>0.12889999999999999</v>
      </c>
      <c r="F404" s="4">
        <v>0.182</v>
      </c>
      <c r="G404" s="4">
        <v>0.1123</v>
      </c>
      <c r="H404" s="4">
        <v>1.3584000000000001</v>
      </c>
      <c r="I404" s="4">
        <v>1.2032</v>
      </c>
      <c r="J404" s="4">
        <v>1.3129999999999999</v>
      </c>
      <c r="K404" s="4">
        <v>1.2381</v>
      </c>
      <c r="L404" s="4">
        <v>1.2596000000000001</v>
      </c>
      <c r="M404" s="4">
        <v>1.2747999999999999</v>
      </c>
      <c r="N404" s="4">
        <v>1.4851000000000001</v>
      </c>
      <c r="O404" s="4">
        <v>1.532</v>
      </c>
      <c r="P404" s="4">
        <v>1.5739000000000001</v>
      </c>
      <c r="Q404" s="4"/>
    </row>
    <row r="405" spans="1:17" x14ac:dyDescent="0.3">
      <c r="A405" s="1">
        <v>1657873516</v>
      </c>
      <c r="B405" s="1">
        <v>39</v>
      </c>
      <c r="C405" s="2">
        <v>395137</v>
      </c>
      <c r="D405" s="1">
        <v>1197</v>
      </c>
      <c r="E405" s="4">
        <v>0.1285</v>
      </c>
      <c r="F405" s="4">
        <v>0.18190000000000001</v>
      </c>
      <c r="G405" s="4">
        <v>0.1125</v>
      </c>
      <c r="H405" s="4">
        <v>1.3576999999999999</v>
      </c>
      <c r="I405" s="4">
        <v>1.2029000000000001</v>
      </c>
      <c r="J405" s="4">
        <v>1.3130999999999999</v>
      </c>
      <c r="K405" s="4">
        <v>1.2378</v>
      </c>
      <c r="L405" s="4">
        <v>1.2598</v>
      </c>
      <c r="M405" s="4">
        <v>1.2750999999999999</v>
      </c>
      <c r="N405" s="4">
        <v>1.4854000000000001</v>
      </c>
      <c r="O405" s="4">
        <v>1.5325</v>
      </c>
      <c r="P405" s="4">
        <v>1.5747</v>
      </c>
      <c r="Q405" s="4"/>
    </row>
    <row r="406" spans="1:17" x14ac:dyDescent="0.3">
      <c r="A406" s="1">
        <v>1657873696</v>
      </c>
      <c r="B406" s="1">
        <v>39</v>
      </c>
      <c r="C406" s="2">
        <v>394746</v>
      </c>
      <c r="D406" s="1">
        <v>1200</v>
      </c>
      <c r="E406" s="4">
        <v>0.128</v>
      </c>
      <c r="F406" s="4">
        <v>0.18179999999999999</v>
      </c>
      <c r="G406" s="4">
        <v>0.1125</v>
      </c>
      <c r="H406" s="4">
        <v>1.3566</v>
      </c>
      <c r="I406" s="4">
        <v>1.2029000000000001</v>
      </c>
      <c r="J406" s="4">
        <v>1.3129999999999999</v>
      </c>
      <c r="K406" s="4">
        <v>1.2381</v>
      </c>
      <c r="L406" s="4">
        <v>1.2596000000000001</v>
      </c>
      <c r="M406" s="4">
        <v>1.2754000000000001</v>
      </c>
      <c r="N406" s="4">
        <v>1.4863</v>
      </c>
      <c r="O406" s="4">
        <v>1.5331999999999999</v>
      </c>
      <c r="P406" s="4">
        <v>1.5752999999999999</v>
      </c>
      <c r="Q406" s="4"/>
    </row>
    <row r="407" spans="1:17" x14ac:dyDescent="0.3">
      <c r="A407" s="1">
        <v>1657873876</v>
      </c>
      <c r="B407" s="1">
        <v>39</v>
      </c>
      <c r="C407" s="2">
        <v>394629</v>
      </c>
      <c r="D407" s="1">
        <v>1203</v>
      </c>
      <c r="E407" s="4">
        <v>0.1273</v>
      </c>
      <c r="F407" s="4">
        <v>0.18129999999999999</v>
      </c>
      <c r="G407" s="4">
        <v>0.11269999999999999</v>
      </c>
      <c r="H407" s="4">
        <v>1.3563000000000001</v>
      </c>
      <c r="I407" s="4">
        <v>1.2030000000000001</v>
      </c>
      <c r="J407" s="4">
        <v>1.3129999999999999</v>
      </c>
      <c r="K407" s="4">
        <v>1.2379</v>
      </c>
      <c r="L407" s="4">
        <v>1.2596000000000001</v>
      </c>
      <c r="M407" s="4">
        <v>1.2755000000000001</v>
      </c>
      <c r="N407" s="4">
        <v>1.4869000000000001</v>
      </c>
      <c r="O407" s="4">
        <v>1.5339</v>
      </c>
      <c r="P407" s="4">
        <v>1.5748</v>
      </c>
      <c r="Q407" s="4"/>
    </row>
    <row r="408" spans="1:17" x14ac:dyDescent="0.3">
      <c r="A408" s="1">
        <v>1657874056</v>
      </c>
      <c r="B408" s="1">
        <v>39</v>
      </c>
      <c r="C408" s="2">
        <v>394375</v>
      </c>
      <c r="D408" s="1">
        <v>1206</v>
      </c>
      <c r="E408" s="4">
        <v>0.12720000000000001</v>
      </c>
      <c r="F408" s="4">
        <v>0.1812</v>
      </c>
      <c r="G408" s="4">
        <v>0.1116</v>
      </c>
      <c r="H408" s="4">
        <v>1.3540000000000001</v>
      </c>
      <c r="I408" s="4">
        <v>1.2031000000000001</v>
      </c>
      <c r="J408" s="4">
        <v>1.3131999999999999</v>
      </c>
      <c r="K408" s="4">
        <v>1.2378</v>
      </c>
      <c r="L408" s="4">
        <v>1.2594000000000001</v>
      </c>
      <c r="M408" s="4">
        <v>1.272</v>
      </c>
      <c r="N408" s="4">
        <v>1.4874000000000001</v>
      </c>
      <c r="O408" s="4">
        <v>1.5345</v>
      </c>
      <c r="P408" s="4">
        <v>1.5752999999999999</v>
      </c>
      <c r="Q408" s="4"/>
    </row>
    <row r="409" spans="1:17" x14ac:dyDescent="0.3">
      <c r="A409" s="1">
        <v>1657874236</v>
      </c>
      <c r="B409" s="1">
        <v>39</v>
      </c>
      <c r="C409" s="2">
        <v>394082</v>
      </c>
      <c r="D409" s="1">
        <v>1209</v>
      </c>
      <c r="E409" s="4">
        <v>0.1275</v>
      </c>
      <c r="F409" s="4">
        <v>0.1817</v>
      </c>
      <c r="G409" s="4">
        <v>0.11219999999999999</v>
      </c>
      <c r="H409" s="4">
        <v>1.3556999999999999</v>
      </c>
      <c r="I409" s="4">
        <v>1.2031000000000001</v>
      </c>
      <c r="J409" s="4">
        <v>1.3131999999999999</v>
      </c>
      <c r="K409" s="4">
        <v>1.2377</v>
      </c>
      <c r="L409" s="4">
        <v>1.2594000000000001</v>
      </c>
      <c r="M409" s="4">
        <v>1.2705</v>
      </c>
      <c r="N409" s="4">
        <v>1.4883</v>
      </c>
      <c r="O409" s="4">
        <v>1.5354000000000001</v>
      </c>
      <c r="P409" s="4">
        <v>1.5753999999999999</v>
      </c>
      <c r="Q409" s="4"/>
    </row>
    <row r="410" spans="1:17" x14ac:dyDescent="0.3">
      <c r="A410" s="1">
        <v>1657874416</v>
      </c>
      <c r="B410" s="1">
        <v>39</v>
      </c>
      <c r="C410" s="2">
        <v>393789</v>
      </c>
      <c r="D410" s="1">
        <v>1212</v>
      </c>
      <c r="E410" s="4">
        <v>0.12709999999999999</v>
      </c>
      <c r="F410" s="4">
        <v>0.18110000000000001</v>
      </c>
      <c r="G410" s="4">
        <v>0.11210000000000001</v>
      </c>
      <c r="H410" s="4">
        <v>1.3567</v>
      </c>
      <c r="I410" s="4">
        <v>1.2028000000000001</v>
      </c>
      <c r="J410" s="4">
        <v>1.3130999999999999</v>
      </c>
      <c r="K410" s="4">
        <v>1.2381</v>
      </c>
      <c r="L410" s="4">
        <v>1.2592000000000001</v>
      </c>
      <c r="M410" s="4">
        <v>1.2688999999999999</v>
      </c>
      <c r="N410" s="4">
        <v>1.4890000000000001</v>
      </c>
      <c r="O410" s="4">
        <v>1.5358000000000001</v>
      </c>
      <c r="P410" s="4">
        <v>1.5759000000000001</v>
      </c>
      <c r="Q410" s="4"/>
    </row>
    <row r="411" spans="1:17" x14ac:dyDescent="0.3">
      <c r="A411" s="1">
        <v>1657874596</v>
      </c>
      <c r="B411" s="1">
        <v>39</v>
      </c>
      <c r="C411" s="2">
        <v>393613</v>
      </c>
      <c r="D411" s="1">
        <v>1215</v>
      </c>
      <c r="E411" s="4">
        <v>0.12670000000000001</v>
      </c>
      <c r="F411" s="4">
        <v>0.18099999999999999</v>
      </c>
      <c r="G411" s="4">
        <v>0.112</v>
      </c>
      <c r="H411" s="4">
        <v>1.3569</v>
      </c>
      <c r="I411" s="4">
        <v>1.2028000000000001</v>
      </c>
      <c r="J411" s="4">
        <v>1.3133999999999999</v>
      </c>
      <c r="K411" s="4">
        <v>1.2381</v>
      </c>
      <c r="L411" s="4">
        <v>1.2591000000000001</v>
      </c>
      <c r="M411" s="4">
        <v>1.2684</v>
      </c>
      <c r="N411" s="4">
        <v>1.4893000000000001</v>
      </c>
      <c r="O411" s="4">
        <v>1.5366</v>
      </c>
      <c r="P411" s="4">
        <v>1.5766</v>
      </c>
      <c r="Q411" s="4"/>
    </row>
    <row r="412" spans="1:17" x14ac:dyDescent="0.3">
      <c r="A412" s="1">
        <v>1657874776</v>
      </c>
      <c r="B412" s="1">
        <v>39</v>
      </c>
      <c r="C412" s="2">
        <v>393457</v>
      </c>
      <c r="D412" s="1">
        <v>1218</v>
      </c>
      <c r="E412" s="4">
        <v>0.1265</v>
      </c>
      <c r="F412" s="4">
        <v>0.1807</v>
      </c>
      <c r="G412" s="4">
        <v>0.1123</v>
      </c>
      <c r="H412" s="4">
        <v>1.3573</v>
      </c>
      <c r="I412" s="4">
        <v>1.2028000000000001</v>
      </c>
      <c r="J412" s="4">
        <v>1.3137000000000001</v>
      </c>
      <c r="K412" s="4">
        <v>1.2379</v>
      </c>
      <c r="L412" s="4">
        <v>1.2587999999999999</v>
      </c>
      <c r="M412" s="4">
        <v>1.268</v>
      </c>
      <c r="N412" s="4">
        <v>1.4904999999999999</v>
      </c>
      <c r="O412" s="4">
        <v>1.5369999999999999</v>
      </c>
      <c r="P412" s="4">
        <v>1.5770999999999999</v>
      </c>
      <c r="Q412" s="4"/>
    </row>
    <row r="413" spans="1:17" x14ac:dyDescent="0.3">
      <c r="A413" s="1">
        <v>1657874956</v>
      </c>
      <c r="B413" s="1">
        <v>39</v>
      </c>
      <c r="C413" s="2">
        <v>393281</v>
      </c>
      <c r="D413" s="1">
        <v>1221</v>
      </c>
      <c r="E413" s="4">
        <v>0.12479999999999999</v>
      </c>
      <c r="F413" s="4">
        <v>0.1794</v>
      </c>
      <c r="G413" s="4">
        <v>0.11070000000000001</v>
      </c>
      <c r="H413" s="4">
        <v>1.3522000000000001</v>
      </c>
      <c r="I413" s="4">
        <v>1.2029000000000001</v>
      </c>
      <c r="J413" s="4">
        <v>1.3134999999999999</v>
      </c>
      <c r="K413" s="4">
        <v>1.2379</v>
      </c>
      <c r="L413" s="4">
        <v>1.2587999999999999</v>
      </c>
      <c r="M413" s="4">
        <v>1.2728999999999999</v>
      </c>
      <c r="N413" s="4">
        <v>1.4913000000000001</v>
      </c>
      <c r="O413" s="4">
        <v>1.5379</v>
      </c>
      <c r="P413" s="4">
        <v>1.5751999999999999</v>
      </c>
      <c r="Q413" s="4"/>
    </row>
    <row r="414" spans="1:17" x14ac:dyDescent="0.3">
      <c r="A414" s="1">
        <v>1657875136</v>
      </c>
      <c r="B414" s="1">
        <v>39</v>
      </c>
      <c r="C414" s="2">
        <v>392988</v>
      </c>
      <c r="D414" s="1">
        <v>1224</v>
      </c>
      <c r="E414" s="4">
        <v>0.12540000000000001</v>
      </c>
      <c r="F414" s="4">
        <v>0.1802</v>
      </c>
      <c r="G414" s="4">
        <v>0.1111</v>
      </c>
      <c r="H414" s="4">
        <v>1.3612</v>
      </c>
      <c r="I414" s="4">
        <v>1.2027000000000001</v>
      </c>
      <c r="J414" s="4">
        <v>1.3136000000000001</v>
      </c>
      <c r="K414" s="4">
        <v>1.2390000000000001</v>
      </c>
      <c r="L414" s="4">
        <v>1.2584</v>
      </c>
      <c r="M414" s="4">
        <v>1.2762</v>
      </c>
      <c r="N414" s="4">
        <v>1.4914000000000001</v>
      </c>
      <c r="O414" s="4">
        <v>1.5385</v>
      </c>
      <c r="P414" s="4">
        <v>1.5754999999999999</v>
      </c>
      <c r="Q414" s="4"/>
    </row>
    <row r="415" spans="1:17" x14ac:dyDescent="0.3">
      <c r="A415" s="1">
        <v>1657875316</v>
      </c>
      <c r="B415" s="1">
        <v>39</v>
      </c>
      <c r="C415" s="2">
        <v>392637</v>
      </c>
      <c r="D415" s="1">
        <v>1227</v>
      </c>
      <c r="E415" s="4">
        <v>0.12520000000000001</v>
      </c>
      <c r="F415" s="4">
        <v>0.18010000000000001</v>
      </c>
      <c r="G415" s="4">
        <v>0.1111</v>
      </c>
      <c r="H415" s="4">
        <v>1.3603000000000001</v>
      </c>
      <c r="I415" s="4">
        <v>1.2030000000000001</v>
      </c>
      <c r="J415" s="4">
        <v>1.3134999999999999</v>
      </c>
      <c r="K415" s="4">
        <v>1.2386999999999999</v>
      </c>
      <c r="L415" s="4">
        <v>1.2587999999999999</v>
      </c>
      <c r="M415" s="4">
        <v>1.2762</v>
      </c>
      <c r="N415" s="4">
        <v>1.4919</v>
      </c>
      <c r="O415" s="4">
        <v>1.5388999999999999</v>
      </c>
      <c r="P415" s="4">
        <v>1.5758000000000001</v>
      </c>
      <c r="Q415" s="4"/>
    </row>
    <row r="416" spans="1:17" x14ac:dyDescent="0.3">
      <c r="A416" s="1">
        <v>1657875496</v>
      </c>
      <c r="B416" s="1">
        <v>39</v>
      </c>
      <c r="C416" s="2">
        <v>392461</v>
      </c>
      <c r="D416" s="1">
        <v>1230</v>
      </c>
      <c r="E416" s="4">
        <v>0.1246</v>
      </c>
      <c r="F416" s="4">
        <v>0.17979999999999999</v>
      </c>
      <c r="G416" s="4">
        <v>0.1109</v>
      </c>
      <c r="H416" s="4">
        <v>1.36</v>
      </c>
      <c r="I416" s="4">
        <v>1.2031000000000001</v>
      </c>
      <c r="J416" s="4">
        <v>1.3138000000000001</v>
      </c>
      <c r="K416" s="4">
        <v>1.2382</v>
      </c>
      <c r="L416" s="4">
        <v>1.2588999999999999</v>
      </c>
      <c r="M416" s="4">
        <v>1.2765</v>
      </c>
      <c r="N416" s="4">
        <v>1.4923999999999999</v>
      </c>
      <c r="O416" s="4">
        <v>1.5398000000000001</v>
      </c>
      <c r="P416" s="4">
        <v>1.5766</v>
      </c>
      <c r="Q416" s="4"/>
    </row>
    <row r="417" spans="1:17" x14ac:dyDescent="0.3">
      <c r="A417" s="1">
        <v>1657875676</v>
      </c>
      <c r="B417" s="1">
        <v>39</v>
      </c>
      <c r="C417" s="2">
        <v>392461</v>
      </c>
      <c r="D417" s="1">
        <v>1233</v>
      </c>
      <c r="E417" s="4">
        <v>0.1242</v>
      </c>
      <c r="F417" s="4">
        <v>0.17949999999999999</v>
      </c>
      <c r="G417" s="4">
        <v>0.1111</v>
      </c>
      <c r="H417" s="4">
        <v>1.3595999999999999</v>
      </c>
      <c r="I417" s="4">
        <v>1.2025999999999999</v>
      </c>
      <c r="J417" s="4">
        <v>1.3138000000000001</v>
      </c>
      <c r="K417" s="4">
        <v>1.2383999999999999</v>
      </c>
      <c r="L417" s="4">
        <v>1.2587999999999999</v>
      </c>
      <c r="M417" s="4">
        <v>1.2768999999999999</v>
      </c>
      <c r="N417" s="4">
        <v>1.4932000000000001</v>
      </c>
      <c r="O417" s="4">
        <v>1.5405</v>
      </c>
      <c r="P417" s="4">
        <v>1.577</v>
      </c>
      <c r="Q417" s="4"/>
    </row>
    <row r="418" spans="1:17" x14ac:dyDescent="0.3">
      <c r="A418" s="1">
        <v>1657875856</v>
      </c>
      <c r="B418" s="1">
        <v>39</v>
      </c>
      <c r="C418" s="2">
        <v>392559</v>
      </c>
      <c r="D418" s="1">
        <v>1236</v>
      </c>
      <c r="E418" s="4">
        <v>0.12520000000000001</v>
      </c>
      <c r="F418" s="4">
        <v>0.17929999999999999</v>
      </c>
      <c r="G418" s="4">
        <v>0.1109</v>
      </c>
      <c r="H418" s="4">
        <v>1.3597999999999999</v>
      </c>
      <c r="I418" s="4">
        <v>1.2029000000000001</v>
      </c>
      <c r="J418" s="4">
        <v>1.3142</v>
      </c>
      <c r="K418" s="4">
        <v>1.2392000000000001</v>
      </c>
      <c r="L418" s="4">
        <v>1.2589999999999999</v>
      </c>
      <c r="M418" s="4">
        <v>1.2777000000000001</v>
      </c>
      <c r="N418" s="4">
        <v>1.4939</v>
      </c>
      <c r="O418" s="4">
        <v>1.5418000000000001</v>
      </c>
      <c r="P418" s="4">
        <v>1.5778000000000001</v>
      </c>
      <c r="Q418" s="4"/>
    </row>
    <row r="419" spans="1:17" x14ac:dyDescent="0.3">
      <c r="A419" s="1">
        <v>1657876036</v>
      </c>
      <c r="B419" s="1">
        <v>39</v>
      </c>
      <c r="C419" s="2">
        <v>392715</v>
      </c>
      <c r="D419" s="1">
        <v>1239</v>
      </c>
      <c r="E419" s="4">
        <v>0.12529999999999999</v>
      </c>
      <c r="F419" s="4">
        <v>0.1792</v>
      </c>
      <c r="G419" s="4">
        <v>0.1109</v>
      </c>
      <c r="H419" s="4">
        <v>1.3597999999999999</v>
      </c>
      <c r="I419" s="4">
        <v>1.2032</v>
      </c>
      <c r="J419" s="4">
        <v>1.3144</v>
      </c>
      <c r="K419" s="4">
        <v>1.2397</v>
      </c>
      <c r="L419" s="4">
        <v>1.2588999999999999</v>
      </c>
      <c r="M419" s="4">
        <v>1.2777000000000001</v>
      </c>
      <c r="N419" s="4">
        <v>1.4944999999999999</v>
      </c>
      <c r="O419" s="4">
        <v>1.5423</v>
      </c>
      <c r="P419" s="4">
        <v>1.5785</v>
      </c>
      <c r="Q419" s="4"/>
    </row>
    <row r="420" spans="1:17" x14ac:dyDescent="0.3">
      <c r="A420" s="1">
        <v>1657876216</v>
      </c>
      <c r="B420" s="1">
        <v>39</v>
      </c>
      <c r="C420" s="2">
        <v>392949</v>
      </c>
      <c r="D420" s="1">
        <v>1242</v>
      </c>
      <c r="E420" s="4">
        <v>0.1255</v>
      </c>
      <c r="F420" s="4">
        <v>0.17949999999999999</v>
      </c>
      <c r="G420" s="4">
        <v>0.1108</v>
      </c>
      <c r="H420" s="4">
        <v>1.36</v>
      </c>
      <c r="I420" s="4">
        <v>1.2036</v>
      </c>
      <c r="J420" s="4">
        <v>1.3147</v>
      </c>
      <c r="K420" s="4">
        <v>1.2392000000000001</v>
      </c>
      <c r="L420" s="4">
        <v>1.2594000000000001</v>
      </c>
      <c r="M420" s="4">
        <v>1.2784</v>
      </c>
      <c r="N420" s="4">
        <v>1.4953000000000001</v>
      </c>
      <c r="O420" s="4">
        <v>1.5432999999999999</v>
      </c>
      <c r="P420" s="4">
        <v>1.5794999999999999</v>
      </c>
      <c r="Q420" s="4"/>
    </row>
    <row r="421" spans="1:17" x14ac:dyDescent="0.3">
      <c r="A421" s="1">
        <v>1657876396</v>
      </c>
      <c r="B421" s="1">
        <v>39</v>
      </c>
      <c r="C421" s="2">
        <v>393242</v>
      </c>
      <c r="D421" s="1">
        <v>1245</v>
      </c>
      <c r="E421" s="4">
        <v>0.12590000000000001</v>
      </c>
      <c r="F421" s="4">
        <v>0.17979999999999999</v>
      </c>
      <c r="G421" s="4">
        <v>0.1111</v>
      </c>
      <c r="H421" s="4">
        <v>1.3605</v>
      </c>
      <c r="I421" s="4">
        <v>1.2042999999999999</v>
      </c>
      <c r="J421" s="4">
        <v>1.3149999999999999</v>
      </c>
      <c r="K421" s="4">
        <v>1.2393000000000001</v>
      </c>
      <c r="L421" s="4">
        <v>1.2596000000000001</v>
      </c>
      <c r="M421" s="4">
        <v>1.2789999999999999</v>
      </c>
      <c r="N421" s="4">
        <v>1.4961</v>
      </c>
      <c r="O421" s="4">
        <v>1.5438000000000001</v>
      </c>
      <c r="P421" s="4">
        <v>1.5802</v>
      </c>
      <c r="Q421" s="4"/>
    </row>
    <row r="422" spans="1:17" x14ac:dyDescent="0.3">
      <c r="A422" s="1">
        <v>1657876576</v>
      </c>
      <c r="B422" s="1">
        <v>39</v>
      </c>
      <c r="C422" s="2">
        <v>393535</v>
      </c>
      <c r="D422" s="1">
        <v>1248</v>
      </c>
      <c r="E422" s="4">
        <v>0.12640000000000001</v>
      </c>
      <c r="F422" s="4">
        <v>0.1799</v>
      </c>
      <c r="G422" s="4">
        <v>0.1113</v>
      </c>
      <c r="H422" s="4">
        <v>1.361</v>
      </c>
      <c r="I422" s="4">
        <v>1.2048000000000001</v>
      </c>
      <c r="J422" s="4">
        <v>1.3157000000000001</v>
      </c>
      <c r="K422" s="4">
        <v>1.2395</v>
      </c>
      <c r="L422" s="4">
        <v>1.2596000000000001</v>
      </c>
      <c r="M422" s="4">
        <v>1.2791999999999999</v>
      </c>
      <c r="N422" s="4">
        <v>1.4966999999999999</v>
      </c>
      <c r="O422" s="4">
        <v>1.5447</v>
      </c>
      <c r="P422" s="4">
        <v>1.5811999999999999</v>
      </c>
      <c r="Q422" s="4"/>
    </row>
    <row r="423" spans="1:17" x14ac:dyDescent="0.3">
      <c r="A423" s="1">
        <v>1657876757</v>
      </c>
      <c r="B423" s="1">
        <v>39</v>
      </c>
      <c r="C423" s="2">
        <v>393750</v>
      </c>
      <c r="D423" s="1">
        <v>1251</v>
      </c>
      <c r="E423" s="4">
        <v>0.1263</v>
      </c>
      <c r="F423" s="4">
        <v>0.18010000000000001</v>
      </c>
      <c r="G423" s="4">
        <v>0.1114</v>
      </c>
      <c r="H423" s="4">
        <v>1.3612</v>
      </c>
      <c r="I423" s="4">
        <v>1.2048000000000001</v>
      </c>
      <c r="J423" s="4">
        <v>1.3161</v>
      </c>
      <c r="K423" s="4">
        <v>1.2398</v>
      </c>
      <c r="L423" s="4">
        <v>1.2601</v>
      </c>
      <c r="M423" s="4">
        <v>1.2799</v>
      </c>
      <c r="N423" s="4">
        <v>1.4975000000000001</v>
      </c>
      <c r="O423" s="4">
        <v>1.5455000000000001</v>
      </c>
      <c r="P423" s="4">
        <v>1.5818000000000001</v>
      </c>
      <c r="Q423" s="4"/>
    </row>
    <row r="424" spans="1:17" x14ac:dyDescent="0.3">
      <c r="A424" s="1">
        <v>1657876937</v>
      </c>
      <c r="B424" s="1">
        <v>39</v>
      </c>
      <c r="C424" s="2">
        <v>394004</v>
      </c>
      <c r="D424" s="1">
        <v>1254</v>
      </c>
      <c r="E424" s="4">
        <v>0.1265</v>
      </c>
      <c r="F424" s="4">
        <v>0.1804</v>
      </c>
      <c r="G424" s="4">
        <v>0.1116</v>
      </c>
      <c r="H424" s="4">
        <v>1.3612</v>
      </c>
      <c r="I424" s="4">
        <v>1.2054</v>
      </c>
      <c r="J424" s="4">
        <v>1.3165</v>
      </c>
      <c r="K424" s="4">
        <v>1.2403</v>
      </c>
      <c r="L424" s="4">
        <v>1.2601</v>
      </c>
      <c r="M424" s="4">
        <v>1.2802</v>
      </c>
      <c r="N424" s="4">
        <v>1.4985999999999999</v>
      </c>
      <c r="O424" s="4">
        <v>1.5461</v>
      </c>
      <c r="P424" s="4">
        <v>1.5825</v>
      </c>
      <c r="Q424" s="4"/>
    </row>
    <row r="425" spans="1:17" x14ac:dyDescent="0.3">
      <c r="A425" s="1">
        <v>1657877117</v>
      </c>
      <c r="B425" s="1">
        <v>39</v>
      </c>
      <c r="C425" s="2">
        <v>394219</v>
      </c>
      <c r="D425" s="1">
        <v>1257</v>
      </c>
      <c r="E425" s="4">
        <v>0.12740000000000001</v>
      </c>
      <c r="F425" s="4">
        <v>0.18060000000000001</v>
      </c>
      <c r="G425" s="4">
        <v>0.1119</v>
      </c>
      <c r="H425" s="4">
        <v>1.3616999999999999</v>
      </c>
      <c r="I425" s="4">
        <v>1.2057</v>
      </c>
      <c r="J425" s="4">
        <v>1.3169</v>
      </c>
      <c r="K425" s="4">
        <v>1.2406999999999999</v>
      </c>
      <c r="L425" s="4">
        <v>1.26</v>
      </c>
      <c r="M425" s="4">
        <v>1.2805</v>
      </c>
      <c r="N425" s="4">
        <v>1.4990000000000001</v>
      </c>
      <c r="O425" s="4">
        <v>1.5467</v>
      </c>
      <c r="P425" s="4">
        <v>1.583</v>
      </c>
      <c r="Q425" s="4"/>
    </row>
    <row r="426" spans="1:17" x14ac:dyDescent="0.3">
      <c r="A426" s="1">
        <v>1657877297</v>
      </c>
      <c r="B426" s="1">
        <v>39</v>
      </c>
      <c r="C426" s="2">
        <v>394512</v>
      </c>
      <c r="D426" s="1">
        <v>1260</v>
      </c>
      <c r="E426" s="4">
        <v>0.1275</v>
      </c>
      <c r="F426" s="4">
        <v>0.18079999999999999</v>
      </c>
      <c r="G426" s="4">
        <v>0.1119</v>
      </c>
      <c r="H426" s="4">
        <v>1.3622000000000001</v>
      </c>
      <c r="I426" s="4">
        <v>1.2060999999999999</v>
      </c>
      <c r="J426" s="4">
        <v>1.3173999999999999</v>
      </c>
      <c r="K426" s="4">
        <v>1.2408999999999999</v>
      </c>
      <c r="L426" s="4">
        <v>1.2605</v>
      </c>
      <c r="M426" s="4">
        <v>1.2806999999999999</v>
      </c>
      <c r="N426" s="4">
        <v>1.5</v>
      </c>
      <c r="O426" s="4">
        <v>1.5478000000000001</v>
      </c>
      <c r="P426" s="4">
        <v>1.5835999999999999</v>
      </c>
      <c r="Q426" s="4"/>
    </row>
    <row r="427" spans="1:17" x14ac:dyDescent="0.3">
      <c r="A427" s="1">
        <v>1657877477</v>
      </c>
      <c r="B427" s="1">
        <v>39</v>
      </c>
      <c r="C427" s="2">
        <v>394687</v>
      </c>
      <c r="D427" s="1">
        <v>1263</v>
      </c>
      <c r="E427" s="4">
        <v>0.12790000000000001</v>
      </c>
      <c r="F427" s="4">
        <v>0.1812</v>
      </c>
      <c r="G427" s="4">
        <v>0.11260000000000001</v>
      </c>
      <c r="H427" s="4">
        <v>1.3625</v>
      </c>
      <c r="I427" s="4">
        <v>1.2064999999999999</v>
      </c>
      <c r="J427" s="4">
        <v>1.3176000000000001</v>
      </c>
      <c r="K427" s="4">
        <v>1.2407999999999999</v>
      </c>
      <c r="L427" s="4">
        <v>1.2606999999999999</v>
      </c>
      <c r="M427" s="4">
        <v>1.2809999999999999</v>
      </c>
      <c r="N427" s="4">
        <v>1.5007999999999999</v>
      </c>
      <c r="O427" s="4">
        <v>1.5486</v>
      </c>
      <c r="P427" s="4">
        <v>1.5844</v>
      </c>
      <c r="Q427" s="4"/>
    </row>
    <row r="428" spans="1:17" x14ac:dyDescent="0.3">
      <c r="A428" s="1">
        <v>1657877657</v>
      </c>
      <c r="B428" s="1">
        <v>39</v>
      </c>
      <c r="C428" s="2">
        <v>394902</v>
      </c>
      <c r="D428" s="1">
        <v>1266</v>
      </c>
      <c r="E428" s="4">
        <v>0.12859999999999999</v>
      </c>
      <c r="F428" s="4">
        <v>0.18099999999999999</v>
      </c>
      <c r="G428" s="4">
        <v>0.1129</v>
      </c>
      <c r="H428" s="4">
        <v>1.3633</v>
      </c>
      <c r="I428" s="4">
        <v>1.2070000000000001</v>
      </c>
      <c r="J428" s="4">
        <v>1.3184</v>
      </c>
      <c r="K428" s="4">
        <v>1.2410000000000001</v>
      </c>
      <c r="L428" s="4">
        <v>1.2609999999999999</v>
      </c>
      <c r="M428" s="4">
        <v>1.2811999999999999</v>
      </c>
      <c r="N428" s="4">
        <v>1.5015000000000001</v>
      </c>
      <c r="O428" s="4">
        <v>1.5489999999999999</v>
      </c>
      <c r="P428" s="4">
        <v>1.5849</v>
      </c>
      <c r="Q428" s="4"/>
    </row>
    <row r="429" spans="1:17" x14ac:dyDescent="0.3">
      <c r="A429" s="1">
        <v>1657877837</v>
      </c>
      <c r="B429" s="1">
        <v>39</v>
      </c>
      <c r="C429" s="2">
        <v>395039</v>
      </c>
      <c r="D429" s="1">
        <v>1269</v>
      </c>
      <c r="E429" s="4">
        <v>0.12809999999999999</v>
      </c>
      <c r="F429" s="4">
        <v>0.18149999999999999</v>
      </c>
      <c r="G429" s="4">
        <v>0.1128</v>
      </c>
      <c r="H429" s="4">
        <v>1.363</v>
      </c>
      <c r="I429" s="4">
        <v>1.2072000000000001</v>
      </c>
      <c r="J429" s="4">
        <v>1.3187</v>
      </c>
      <c r="K429" s="4">
        <v>1.2417</v>
      </c>
      <c r="L429" s="4">
        <v>1.2609999999999999</v>
      </c>
      <c r="M429" s="4">
        <v>1.2814000000000001</v>
      </c>
      <c r="N429" s="4">
        <v>1.5023</v>
      </c>
      <c r="O429" s="4">
        <v>1.5497000000000001</v>
      </c>
      <c r="P429" s="4">
        <v>1.5855999999999999</v>
      </c>
      <c r="Q429" s="4"/>
    </row>
    <row r="430" spans="1:17" x14ac:dyDescent="0.3">
      <c r="A430" s="1">
        <v>1657878017</v>
      </c>
      <c r="B430" s="1">
        <v>39</v>
      </c>
      <c r="C430" s="2">
        <v>395156</v>
      </c>
      <c r="D430" s="1">
        <v>1272</v>
      </c>
      <c r="E430" s="4">
        <v>0.12809999999999999</v>
      </c>
      <c r="F430" s="4">
        <v>0.1817</v>
      </c>
      <c r="G430" s="4">
        <v>0.1128</v>
      </c>
      <c r="H430" s="4">
        <v>1.3634999999999999</v>
      </c>
      <c r="I430" s="4">
        <v>1.2075</v>
      </c>
      <c r="J430" s="4">
        <v>1.3192999999999999</v>
      </c>
      <c r="K430" s="4">
        <v>1.242</v>
      </c>
      <c r="L430" s="4">
        <v>1.2612000000000001</v>
      </c>
      <c r="M430" s="4">
        <v>1.2813000000000001</v>
      </c>
      <c r="N430" s="4">
        <v>1.5027999999999999</v>
      </c>
      <c r="O430" s="4">
        <v>1.5503</v>
      </c>
      <c r="P430" s="4">
        <v>1.5862000000000001</v>
      </c>
      <c r="Q430" s="4"/>
    </row>
    <row r="431" spans="1:17" x14ac:dyDescent="0.3">
      <c r="A431" s="1">
        <v>1657878197</v>
      </c>
      <c r="B431" s="1">
        <v>39</v>
      </c>
      <c r="C431" s="2">
        <v>395293</v>
      </c>
      <c r="D431" s="1">
        <v>1275</v>
      </c>
      <c r="E431" s="4">
        <v>0.1278</v>
      </c>
      <c r="F431" s="4">
        <v>0.1822</v>
      </c>
      <c r="G431" s="4">
        <v>0.113</v>
      </c>
      <c r="H431" s="4">
        <v>1.3635999999999999</v>
      </c>
      <c r="I431" s="4">
        <v>1.2077</v>
      </c>
      <c r="J431" s="4">
        <v>1.3194999999999999</v>
      </c>
      <c r="K431" s="4">
        <v>1.2419</v>
      </c>
      <c r="L431" s="4">
        <v>1.2613000000000001</v>
      </c>
      <c r="M431" s="4">
        <v>1.2815000000000001</v>
      </c>
      <c r="N431" s="4">
        <v>1.5036</v>
      </c>
      <c r="O431" s="4">
        <v>1.5510999999999999</v>
      </c>
      <c r="P431" s="4">
        <v>1.5869</v>
      </c>
      <c r="Q431" s="4"/>
    </row>
    <row r="432" spans="1:17" x14ac:dyDescent="0.3">
      <c r="A432" s="1">
        <v>1657878377</v>
      </c>
      <c r="B432" s="1">
        <v>39</v>
      </c>
      <c r="C432" s="2">
        <v>395449</v>
      </c>
      <c r="D432" s="1">
        <v>1278</v>
      </c>
      <c r="E432" s="4">
        <v>0.12889999999999999</v>
      </c>
      <c r="F432" s="4">
        <v>0.18229999999999999</v>
      </c>
      <c r="G432" s="4">
        <v>0.1133</v>
      </c>
      <c r="H432" s="4">
        <v>1.3643000000000001</v>
      </c>
      <c r="I432" s="4">
        <v>1.2081</v>
      </c>
      <c r="J432" s="4">
        <v>1.3198000000000001</v>
      </c>
      <c r="K432" s="4">
        <v>1.2422</v>
      </c>
      <c r="L432" s="4">
        <v>1.2615000000000001</v>
      </c>
      <c r="M432" s="4">
        <v>1.2819</v>
      </c>
      <c r="N432" s="4">
        <v>1.5045999999999999</v>
      </c>
      <c r="O432" s="4">
        <v>1.5517000000000001</v>
      </c>
      <c r="P432" s="4">
        <v>1.5874999999999999</v>
      </c>
      <c r="Q432" s="4"/>
    </row>
    <row r="433" spans="1:17" x14ac:dyDescent="0.3">
      <c r="A433" s="1">
        <v>1657878557</v>
      </c>
      <c r="B433" s="1">
        <v>39</v>
      </c>
      <c r="C433" s="2">
        <v>395645</v>
      </c>
      <c r="D433" s="1">
        <v>1281</v>
      </c>
      <c r="E433" s="4">
        <v>0.1288</v>
      </c>
      <c r="F433" s="4">
        <v>0.1825</v>
      </c>
      <c r="G433" s="4">
        <v>0.11360000000000001</v>
      </c>
      <c r="H433" s="4">
        <v>1.3646</v>
      </c>
      <c r="I433" s="4">
        <v>1.2083999999999999</v>
      </c>
      <c r="J433" s="4">
        <v>1.3202</v>
      </c>
      <c r="K433" s="4">
        <v>1.2422</v>
      </c>
      <c r="L433" s="4">
        <v>1.2617</v>
      </c>
      <c r="M433" s="4">
        <v>1.2819</v>
      </c>
      <c r="N433" s="4">
        <v>1.5052000000000001</v>
      </c>
      <c r="O433" s="4">
        <v>1.5523</v>
      </c>
      <c r="P433" s="4">
        <v>1.5881000000000001</v>
      </c>
      <c r="Q433" s="4"/>
    </row>
    <row r="434" spans="1:17" x14ac:dyDescent="0.3">
      <c r="A434" s="1">
        <v>1657878737</v>
      </c>
      <c r="B434" s="1">
        <v>39</v>
      </c>
      <c r="C434" s="2">
        <v>395645</v>
      </c>
      <c r="D434" s="1">
        <v>1284</v>
      </c>
      <c r="E434" s="4">
        <v>0.129</v>
      </c>
      <c r="F434" s="4">
        <v>0.18240000000000001</v>
      </c>
      <c r="G434" s="4">
        <v>0.11360000000000001</v>
      </c>
      <c r="H434" s="4">
        <v>1.3631</v>
      </c>
      <c r="I434" s="4">
        <v>1.208</v>
      </c>
      <c r="J434" s="4">
        <v>1.3204</v>
      </c>
      <c r="K434" s="4">
        <v>1.2424999999999999</v>
      </c>
      <c r="L434" s="4">
        <v>1.262</v>
      </c>
      <c r="M434" s="4">
        <v>1.2818000000000001</v>
      </c>
      <c r="N434" s="4">
        <v>1.5061</v>
      </c>
      <c r="O434" s="4">
        <v>1.5530999999999999</v>
      </c>
      <c r="P434" s="4">
        <v>1.5889</v>
      </c>
      <c r="Q434" s="4"/>
    </row>
    <row r="435" spans="1:17" x14ac:dyDescent="0.3">
      <c r="A435" s="1">
        <v>1657878917</v>
      </c>
      <c r="B435" s="1">
        <v>39</v>
      </c>
      <c r="C435" s="2">
        <v>395645</v>
      </c>
      <c r="D435" s="1">
        <v>1287</v>
      </c>
      <c r="E435" s="4">
        <v>0.12939999999999999</v>
      </c>
      <c r="F435" s="4">
        <v>0.1822</v>
      </c>
      <c r="G435" s="4">
        <v>0.1138</v>
      </c>
      <c r="H435" s="4">
        <v>1.3484</v>
      </c>
      <c r="I435" s="4">
        <v>1.2081999999999999</v>
      </c>
      <c r="J435" s="4">
        <v>1.3206</v>
      </c>
      <c r="K435" s="4">
        <v>1.2423999999999999</v>
      </c>
      <c r="L435" s="4">
        <v>1.2617</v>
      </c>
      <c r="M435" s="4">
        <v>1.2710999999999999</v>
      </c>
      <c r="N435" s="4">
        <v>1.5065</v>
      </c>
      <c r="O435" s="4">
        <v>1.5536000000000001</v>
      </c>
      <c r="P435" s="4">
        <v>1.5894999999999999</v>
      </c>
      <c r="Q435" s="4"/>
    </row>
    <row r="436" spans="1:17" x14ac:dyDescent="0.3">
      <c r="A436" s="1">
        <v>1657879097</v>
      </c>
      <c r="B436" s="1">
        <v>39</v>
      </c>
      <c r="C436" s="2">
        <v>395645</v>
      </c>
      <c r="D436" s="1">
        <v>1290</v>
      </c>
      <c r="E436" s="4">
        <v>0.12909999999999999</v>
      </c>
      <c r="F436" s="4">
        <v>0.182</v>
      </c>
      <c r="G436" s="4">
        <v>0.11310000000000001</v>
      </c>
      <c r="H436" s="4">
        <v>1.3694</v>
      </c>
      <c r="I436" s="4">
        <v>1.2095</v>
      </c>
      <c r="J436" s="4">
        <v>1.3206</v>
      </c>
      <c r="K436" s="4">
        <v>1.2438</v>
      </c>
      <c r="L436" s="4">
        <v>1.2619</v>
      </c>
      <c r="M436" s="4">
        <v>1.2741</v>
      </c>
      <c r="N436" s="4">
        <v>1.5067999999999999</v>
      </c>
      <c r="O436" s="4">
        <v>1.5544</v>
      </c>
      <c r="P436" s="4">
        <v>1.5896999999999999</v>
      </c>
      <c r="Q436" s="4"/>
    </row>
    <row r="437" spans="1:17" x14ac:dyDescent="0.3">
      <c r="A437" s="1">
        <v>1657879277</v>
      </c>
      <c r="B437" s="1">
        <v>39</v>
      </c>
      <c r="C437" s="2">
        <v>395508</v>
      </c>
      <c r="D437" s="1">
        <v>1293</v>
      </c>
      <c r="E437" s="4">
        <v>0.12839999999999999</v>
      </c>
      <c r="F437" s="4">
        <v>0.18190000000000001</v>
      </c>
      <c r="G437" s="4">
        <v>0.113</v>
      </c>
      <c r="H437" s="4">
        <v>1.3680000000000001</v>
      </c>
      <c r="I437" s="4">
        <v>1.2093</v>
      </c>
      <c r="J437" s="4">
        <v>1.3208</v>
      </c>
      <c r="K437" s="4">
        <v>1.2444</v>
      </c>
      <c r="L437" s="4">
        <v>1.2617</v>
      </c>
      <c r="M437" s="4">
        <v>1.2829999999999999</v>
      </c>
      <c r="N437" s="4">
        <v>1.5072000000000001</v>
      </c>
      <c r="O437" s="4">
        <v>1.5545</v>
      </c>
      <c r="P437" s="4">
        <v>1.5901000000000001</v>
      </c>
      <c r="Q437" s="4"/>
    </row>
    <row r="438" spans="1:17" x14ac:dyDescent="0.3">
      <c r="A438" s="1">
        <v>1657879457</v>
      </c>
      <c r="B438" s="1">
        <v>39</v>
      </c>
      <c r="C438" s="2">
        <v>395195</v>
      </c>
      <c r="D438" s="1">
        <v>1296</v>
      </c>
      <c r="E438" s="4">
        <v>0.12859999999999999</v>
      </c>
      <c r="F438" s="4">
        <v>0.18190000000000001</v>
      </c>
      <c r="G438" s="4">
        <v>0.11310000000000001</v>
      </c>
      <c r="H438" s="4">
        <v>1.3666</v>
      </c>
      <c r="I438" s="4">
        <v>1.2088000000000001</v>
      </c>
      <c r="J438" s="4">
        <v>1.321</v>
      </c>
      <c r="K438" s="4">
        <v>1.2443</v>
      </c>
      <c r="L438" s="4">
        <v>1.2621</v>
      </c>
      <c r="M438" s="4">
        <v>1.2826</v>
      </c>
      <c r="N438" s="4">
        <v>1.5079</v>
      </c>
      <c r="O438" s="4">
        <v>1.5549999999999999</v>
      </c>
      <c r="P438" s="4">
        <v>1.5904</v>
      </c>
      <c r="Q438" s="4"/>
    </row>
    <row r="439" spans="1:17" x14ac:dyDescent="0.3">
      <c r="A439" s="1">
        <v>1657879637</v>
      </c>
      <c r="B439" s="1">
        <v>39</v>
      </c>
      <c r="C439" s="2">
        <v>394980</v>
      </c>
      <c r="D439" s="1">
        <v>1299</v>
      </c>
      <c r="E439" s="4">
        <v>0.1285</v>
      </c>
      <c r="F439" s="4">
        <v>0.18179999999999999</v>
      </c>
      <c r="G439" s="4">
        <v>0.11310000000000001</v>
      </c>
      <c r="H439" s="4">
        <v>1.3664000000000001</v>
      </c>
      <c r="I439" s="4">
        <v>1.2084999999999999</v>
      </c>
      <c r="J439" s="4">
        <v>1.3211999999999999</v>
      </c>
      <c r="K439" s="4">
        <v>1.2442</v>
      </c>
      <c r="L439" s="4">
        <v>1.2617</v>
      </c>
      <c r="M439" s="4">
        <v>1.2823</v>
      </c>
      <c r="N439" s="4">
        <v>1.5083</v>
      </c>
      <c r="O439" s="4">
        <v>1.5556000000000001</v>
      </c>
      <c r="P439" s="4">
        <v>1.5906</v>
      </c>
      <c r="Q439" s="4"/>
    </row>
    <row r="440" spans="1:17" x14ac:dyDescent="0.3">
      <c r="A440" s="1">
        <v>1657879817</v>
      </c>
      <c r="B440" s="1">
        <v>39</v>
      </c>
      <c r="C440" s="2">
        <v>394941</v>
      </c>
      <c r="D440" s="1">
        <v>1302</v>
      </c>
      <c r="E440" s="4">
        <v>0.12809999999999999</v>
      </c>
      <c r="F440" s="4">
        <v>0.18179999999999999</v>
      </c>
      <c r="G440" s="4">
        <v>0.11310000000000001</v>
      </c>
      <c r="H440" s="4">
        <v>1.3655999999999999</v>
      </c>
      <c r="I440" s="4">
        <v>1.2083999999999999</v>
      </c>
      <c r="J440" s="4">
        <v>1.3213999999999999</v>
      </c>
      <c r="K440" s="4">
        <v>1.2443</v>
      </c>
      <c r="L440" s="4">
        <v>1.2622</v>
      </c>
      <c r="M440" s="4">
        <v>1.2821</v>
      </c>
      <c r="N440" s="4">
        <v>1.5092000000000001</v>
      </c>
      <c r="O440" s="4">
        <v>1.5559000000000001</v>
      </c>
      <c r="P440" s="4">
        <v>1.5915999999999999</v>
      </c>
      <c r="Q440" s="4"/>
    </row>
    <row r="441" spans="1:17" x14ac:dyDescent="0.3">
      <c r="A441" s="1">
        <v>1657879997</v>
      </c>
      <c r="B441" s="1">
        <v>39</v>
      </c>
      <c r="C441" s="2">
        <v>394805</v>
      </c>
      <c r="D441" s="1">
        <v>1305</v>
      </c>
      <c r="E441" s="4">
        <v>0.12820000000000001</v>
      </c>
      <c r="F441" s="4">
        <v>0.18149999999999999</v>
      </c>
      <c r="G441" s="4">
        <v>0.1129</v>
      </c>
      <c r="H441" s="4">
        <v>1.3654999999999999</v>
      </c>
      <c r="I441" s="4">
        <v>1.2084999999999999</v>
      </c>
      <c r="J441" s="4">
        <v>1.3212999999999999</v>
      </c>
      <c r="K441" s="4">
        <v>1.2442</v>
      </c>
      <c r="L441" s="4">
        <v>1.2619</v>
      </c>
      <c r="M441" s="4">
        <v>1.2823</v>
      </c>
      <c r="N441" s="4">
        <v>1.5096000000000001</v>
      </c>
      <c r="O441" s="4">
        <v>1.5567</v>
      </c>
      <c r="P441" s="4">
        <v>1.5919000000000001</v>
      </c>
      <c r="Q441" s="4"/>
    </row>
    <row r="442" spans="1:17" x14ac:dyDescent="0.3">
      <c r="A442" s="1">
        <v>1657880177</v>
      </c>
      <c r="B442" s="1">
        <v>39</v>
      </c>
      <c r="C442" s="2">
        <v>394883</v>
      </c>
      <c r="D442" s="1">
        <v>1308</v>
      </c>
      <c r="E442" s="4">
        <v>0.12790000000000001</v>
      </c>
      <c r="F442" s="4">
        <v>0.18160000000000001</v>
      </c>
      <c r="G442" s="4">
        <v>0.11310000000000001</v>
      </c>
      <c r="H442" s="4">
        <v>1.3652</v>
      </c>
      <c r="I442" s="4">
        <v>1.2089000000000001</v>
      </c>
      <c r="J442" s="4">
        <v>1.3220000000000001</v>
      </c>
      <c r="K442" s="4">
        <v>1.2444999999999999</v>
      </c>
      <c r="L442" s="4">
        <v>1.2623</v>
      </c>
      <c r="M442" s="4">
        <v>1.2824</v>
      </c>
      <c r="N442" s="4">
        <v>1.5104</v>
      </c>
      <c r="O442" s="4">
        <v>1.5572999999999999</v>
      </c>
      <c r="P442" s="4">
        <v>1.5922000000000001</v>
      </c>
      <c r="Q442" s="4"/>
    </row>
    <row r="443" spans="1:17" x14ac:dyDescent="0.3">
      <c r="A443" s="1">
        <v>1657880357</v>
      </c>
      <c r="B443" s="1">
        <v>39</v>
      </c>
      <c r="C443" s="2">
        <v>394902</v>
      </c>
      <c r="D443" s="1">
        <v>1311</v>
      </c>
      <c r="E443" s="4">
        <v>0.1275</v>
      </c>
      <c r="F443" s="4">
        <v>0.18160000000000001</v>
      </c>
      <c r="G443" s="4">
        <v>0.1128</v>
      </c>
      <c r="H443" s="4">
        <v>1.3655999999999999</v>
      </c>
      <c r="I443" s="4">
        <v>1.2092000000000001</v>
      </c>
      <c r="J443" s="4">
        <v>1.3220000000000001</v>
      </c>
      <c r="K443" s="4">
        <v>1.2451000000000001</v>
      </c>
      <c r="L443" s="4">
        <v>1.2623</v>
      </c>
      <c r="M443" s="4">
        <v>1.2822</v>
      </c>
      <c r="N443" s="4">
        <v>1.5111000000000001</v>
      </c>
      <c r="O443" s="4">
        <v>1.5576000000000001</v>
      </c>
      <c r="P443" s="4">
        <v>1.5928</v>
      </c>
      <c r="Q443" s="4"/>
    </row>
    <row r="444" spans="1:17" x14ac:dyDescent="0.3">
      <c r="A444" s="1">
        <v>1657880537</v>
      </c>
      <c r="B444" s="1">
        <v>39</v>
      </c>
      <c r="C444" s="2">
        <v>394980</v>
      </c>
      <c r="D444" s="1">
        <v>1314</v>
      </c>
      <c r="E444" s="4">
        <v>0.12759999999999999</v>
      </c>
      <c r="F444" s="4">
        <v>0.18160000000000001</v>
      </c>
      <c r="G444" s="4">
        <v>0.11260000000000001</v>
      </c>
      <c r="H444" s="4">
        <v>1.3655999999999999</v>
      </c>
      <c r="I444" s="4">
        <v>1.2095</v>
      </c>
      <c r="J444" s="4">
        <v>1.3227</v>
      </c>
      <c r="K444" s="4">
        <v>1.2450000000000001</v>
      </c>
      <c r="L444" s="4">
        <v>1.2623</v>
      </c>
      <c r="M444" s="4">
        <v>1.2823</v>
      </c>
      <c r="N444" s="4">
        <v>1.5116000000000001</v>
      </c>
      <c r="O444" s="4">
        <v>1.5582</v>
      </c>
      <c r="P444" s="4">
        <v>1.5933999999999999</v>
      </c>
      <c r="Q444" s="4"/>
    </row>
    <row r="445" spans="1:17" x14ac:dyDescent="0.3">
      <c r="A445" s="1">
        <v>1657880717</v>
      </c>
      <c r="B445" s="1">
        <v>39</v>
      </c>
      <c r="C445" s="2">
        <v>395098</v>
      </c>
      <c r="D445" s="1">
        <v>1317</v>
      </c>
      <c r="E445" s="4">
        <v>0.1273</v>
      </c>
      <c r="F445" s="4">
        <v>0.1817</v>
      </c>
      <c r="G445" s="4">
        <v>0.11310000000000001</v>
      </c>
      <c r="H445" s="4">
        <v>1.3654999999999999</v>
      </c>
      <c r="I445" s="4">
        <v>1.2094</v>
      </c>
      <c r="J445" s="4">
        <v>1.3229</v>
      </c>
      <c r="K445" s="4">
        <v>1.2446999999999999</v>
      </c>
      <c r="L445" s="4">
        <v>1.2625</v>
      </c>
      <c r="M445" s="4">
        <v>1.2826</v>
      </c>
      <c r="N445" s="4">
        <v>1.5122</v>
      </c>
      <c r="O445" s="4">
        <v>1.5589</v>
      </c>
      <c r="P445" s="4">
        <v>1.5938000000000001</v>
      </c>
      <c r="Q445" s="4"/>
    </row>
    <row r="446" spans="1:17" x14ac:dyDescent="0.3">
      <c r="A446" s="1">
        <v>1657880897</v>
      </c>
      <c r="B446" s="1">
        <v>39</v>
      </c>
      <c r="C446" s="2">
        <v>395098</v>
      </c>
      <c r="D446" s="1">
        <v>1320</v>
      </c>
      <c r="E446" s="4">
        <v>0.127</v>
      </c>
      <c r="F446" s="4">
        <v>0.1817</v>
      </c>
      <c r="G446" s="4">
        <v>0.1129</v>
      </c>
      <c r="H446" s="4">
        <v>1.3652</v>
      </c>
      <c r="I446" s="4">
        <v>1.2097</v>
      </c>
      <c r="J446" s="4">
        <v>1.3232999999999999</v>
      </c>
      <c r="K446" s="4">
        <v>1.2448999999999999</v>
      </c>
      <c r="L446" s="4">
        <v>1.2627999999999999</v>
      </c>
      <c r="M446" s="4">
        <v>1.2827999999999999</v>
      </c>
      <c r="N446" s="4">
        <v>1.5129999999999999</v>
      </c>
      <c r="O446" s="4">
        <v>1.5596000000000001</v>
      </c>
      <c r="P446" s="4">
        <v>1.5944</v>
      </c>
      <c r="Q446" s="4"/>
    </row>
    <row r="447" spans="1:17" x14ac:dyDescent="0.3">
      <c r="A447" s="1">
        <v>1657881077</v>
      </c>
      <c r="B447" s="1">
        <v>39</v>
      </c>
      <c r="C447" s="2">
        <v>395234</v>
      </c>
      <c r="D447" s="1">
        <v>1323</v>
      </c>
      <c r="E447" s="4">
        <v>0.12690000000000001</v>
      </c>
      <c r="F447" s="4">
        <v>0.18179999999999999</v>
      </c>
      <c r="G447" s="4">
        <v>0.113</v>
      </c>
      <c r="H447" s="4">
        <v>1.3655999999999999</v>
      </c>
      <c r="I447" s="4">
        <v>1.2101</v>
      </c>
      <c r="J447" s="4">
        <v>1.3237000000000001</v>
      </c>
      <c r="K447" s="4">
        <v>1.2450000000000001</v>
      </c>
      <c r="L447" s="4">
        <v>1.2626999999999999</v>
      </c>
      <c r="M447" s="4">
        <v>1.2826</v>
      </c>
      <c r="N447" s="4">
        <v>1.5133000000000001</v>
      </c>
      <c r="O447" s="4">
        <v>1.56</v>
      </c>
      <c r="P447" s="4">
        <v>1.595</v>
      </c>
      <c r="Q447" s="4"/>
    </row>
    <row r="448" spans="1:17" x14ac:dyDescent="0.3">
      <c r="A448" s="1">
        <v>1657881257</v>
      </c>
      <c r="B448" s="1">
        <v>39</v>
      </c>
      <c r="C448" s="2">
        <v>395273</v>
      </c>
      <c r="D448" s="1">
        <v>1326</v>
      </c>
      <c r="E448" s="4">
        <v>0.12770000000000001</v>
      </c>
      <c r="F448" s="4">
        <v>0.18179999999999999</v>
      </c>
      <c r="G448" s="4">
        <v>0.1129</v>
      </c>
      <c r="H448" s="4">
        <v>1.3662000000000001</v>
      </c>
      <c r="I448" s="4">
        <v>1.2101999999999999</v>
      </c>
      <c r="J448" s="4">
        <v>1.3241000000000001</v>
      </c>
      <c r="K448" s="4">
        <v>1.2455000000000001</v>
      </c>
      <c r="L448" s="4">
        <v>1.2627999999999999</v>
      </c>
      <c r="M448" s="4">
        <v>1.2829999999999999</v>
      </c>
      <c r="N448" s="4">
        <v>1.5141</v>
      </c>
      <c r="O448" s="4">
        <v>1.5604</v>
      </c>
      <c r="P448" s="4">
        <v>1.5955999999999999</v>
      </c>
      <c r="Q448" s="4"/>
    </row>
    <row r="449" spans="1:17" x14ac:dyDescent="0.3">
      <c r="A449" s="1">
        <v>1657881437</v>
      </c>
      <c r="B449" s="1">
        <v>39</v>
      </c>
      <c r="C449" s="2">
        <v>395371</v>
      </c>
      <c r="D449" s="1">
        <v>1329</v>
      </c>
      <c r="E449" s="4">
        <v>0.1275</v>
      </c>
      <c r="F449" s="4">
        <v>0.182</v>
      </c>
      <c r="G449" s="4">
        <v>0.113</v>
      </c>
      <c r="H449" s="4">
        <v>1.3664000000000001</v>
      </c>
      <c r="I449" s="4">
        <v>1.2107000000000001</v>
      </c>
      <c r="J449" s="4">
        <v>1.3244</v>
      </c>
      <c r="K449" s="4">
        <v>1.2456</v>
      </c>
      <c r="L449" s="4">
        <v>1.2630999999999999</v>
      </c>
      <c r="M449" s="4">
        <v>1.2831999999999999</v>
      </c>
      <c r="N449" s="4">
        <v>1.5146999999999999</v>
      </c>
      <c r="O449" s="4">
        <v>1.5610999999999999</v>
      </c>
      <c r="P449" s="4">
        <v>1.5959000000000001</v>
      </c>
      <c r="Q449" s="4"/>
    </row>
    <row r="450" spans="1:17" x14ac:dyDescent="0.3">
      <c r="A450" s="1">
        <v>1657881617</v>
      </c>
      <c r="B450" s="1">
        <v>39</v>
      </c>
      <c r="C450" s="2">
        <v>395508</v>
      </c>
      <c r="D450" s="1">
        <v>1332</v>
      </c>
      <c r="E450" s="4">
        <v>0.12720000000000001</v>
      </c>
      <c r="F450" s="4">
        <v>0.18210000000000001</v>
      </c>
      <c r="G450" s="4">
        <v>0.11310000000000001</v>
      </c>
      <c r="H450" s="4">
        <v>1.3665</v>
      </c>
      <c r="I450" s="4">
        <v>1.2113</v>
      </c>
      <c r="J450" s="4">
        <v>1.325</v>
      </c>
      <c r="K450" s="4">
        <v>1.2458</v>
      </c>
      <c r="L450" s="4">
        <v>1.2634000000000001</v>
      </c>
      <c r="M450" s="4">
        <v>1.2836000000000001</v>
      </c>
      <c r="N450" s="4">
        <v>1.5153000000000001</v>
      </c>
      <c r="O450" s="4">
        <v>1.5617000000000001</v>
      </c>
      <c r="P450" s="4">
        <v>1.5964</v>
      </c>
      <c r="Q450" s="4"/>
    </row>
    <row r="451" spans="1:17" x14ac:dyDescent="0.3">
      <c r="A451" s="1">
        <v>1657881797</v>
      </c>
      <c r="B451" s="1">
        <v>39</v>
      </c>
      <c r="C451" s="2">
        <v>395684</v>
      </c>
      <c r="D451" s="1">
        <v>1335</v>
      </c>
      <c r="E451" s="4">
        <v>0.12709999999999999</v>
      </c>
      <c r="F451" s="4">
        <v>0.18240000000000001</v>
      </c>
      <c r="G451" s="4">
        <v>0.1133</v>
      </c>
      <c r="H451" s="4">
        <v>1.367</v>
      </c>
      <c r="I451" s="4">
        <v>1.2114</v>
      </c>
      <c r="J451" s="4">
        <v>1.3252999999999999</v>
      </c>
      <c r="K451" s="4">
        <v>1.2459</v>
      </c>
      <c r="L451" s="4">
        <v>1.2635000000000001</v>
      </c>
      <c r="M451" s="4">
        <v>1.2836000000000001</v>
      </c>
      <c r="N451" s="4">
        <v>1.5161</v>
      </c>
      <c r="O451" s="4">
        <v>1.5624</v>
      </c>
      <c r="P451" s="4">
        <v>1.5969</v>
      </c>
      <c r="Q451" s="4"/>
    </row>
    <row r="452" spans="1:17" x14ac:dyDescent="0.3">
      <c r="A452" s="1">
        <v>1657881978</v>
      </c>
      <c r="B452" s="1">
        <v>39</v>
      </c>
      <c r="C452" s="2">
        <v>395742</v>
      </c>
      <c r="D452" s="1">
        <v>1338</v>
      </c>
      <c r="E452" s="4">
        <v>0.1273</v>
      </c>
      <c r="F452" s="4">
        <v>0.18240000000000001</v>
      </c>
      <c r="G452" s="4">
        <v>0.1134</v>
      </c>
      <c r="H452" s="4">
        <v>1.3676999999999999</v>
      </c>
      <c r="I452" s="4">
        <v>1.2114</v>
      </c>
      <c r="J452" s="4">
        <v>1.3255999999999999</v>
      </c>
      <c r="K452" s="4">
        <v>1.2458</v>
      </c>
      <c r="L452" s="4">
        <v>1.2634000000000001</v>
      </c>
      <c r="M452" s="4">
        <v>1.2838000000000001</v>
      </c>
      <c r="N452" s="4">
        <v>1.5165</v>
      </c>
      <c r="O452" s="4">
        <v>1.5628</v>
      </c>
      <c r="P452" s="4">
        <v>1.5975999999999999</v>
      </c>
      <c r="Q452" s="4"/>
    </row>
    <row r="453" spans="1:17" x14ac:dyDescent="0.3">
      <c r="A453" s="1">
        <v>1657882158</v>
      </c>
      <c r="B453" s="1">
        <v>39</v>
      </c>
      <c r="C453" s="2">
        <v>395762</v>
      </c>
      <c r="D453" s="1">
        <v>1341</v>
      </c>
      <c r="E453" s="4">
        <v>0.12790000000000001</v>
      </c>
      <c r="F453" s="4">
        <v>0.1827</v>
      </c>
      <c r="G453" s="4">
        <v>0.11360000000000001</v>
      </c>
      <c r="H453" s="4">
        <v>1.3675999999999999</v>
      </c>
      <c r="I453" s="4">
        <v>1.2116</v>
      </c>
      <c r="J453" s="4">
        <v>1.3264</v>
      </c>
      <c r="K453" s="4">
        <v>1.2461</v>
      </c>
      <c r="L453" s="4">
        <v>1.2637</v>
      </c>
      <c r="M453" s="4">
        <v>1.2838000000000001</v>
      </c>
      <c r="N453" s="4">
        <v>1.5175000000000001</v>
      </c>
      <c r="O453" s="4">
        <v>1.5633999999999999</v>
      </c>
      <c r="P453" s="4">
        <v>1.5986</v>
      </c>
      <c r="Q453" s="4"/>
    </row>
    <row r="454" spans="1:17" x14ac:dyDescent="0.3">
      <c r="A454" s="1">
        <v>1657882338</v>
      </c>
      <c r="B454" s="1">
        <v>39</v>
      </c>
      <c r="C454" s="2">
        <v>395820</v>
      </c>
      <c r="D454" s="1">
        <v>1344</v>
      </c>
      <c r="E454" s="4">
        <v>0.12870000000000001</v>
      </c>
      <c r="F454" s="4">
        <v>0.18310000000000001</v>
      </c>
      <c r="G454" s="4">
        <v>0.1142</v>
      </c>
      <c r="H454" s="4">
        <v>1.3541000000000001</v>
      </c>
      <c r="I454" s="4">
        <v>1.2119</v>
      </c>
      <c r="J454" s="4">
        <v>1.3265</v>
      </c>
      <c r="K454" s="4">
        <v>1.2497</v>
      </c>
      <c r="L454" s="4">
        <v>1.264</v>
      </c>
      <c r="M454" s="4">
        <v>1.2819</v>
      </c>
      <c r="N454" s="4">
        <v>1.5182</v>
      </c>
      <c r="O454" s="4">
        <v>1.5641</v>
      </c>
      <c r="P454" s="4">
        <v>1.599</v>
      </c>
      <c r="Q454" s="4"/>
    </row>
    <row r="455" spans="1:17" x14ac:dyDescent="0.3">
      <c r="A455" s="1">
        <v>1657882518</v>
      </c>
      <c r="B455" s="1">
        <v>39</v>
      </c>
      <c r="C455" s="2">
        <v>395859</v>
      </c>
      <c r="D455" s="1">
        <v>1347</v>
      </c>
      <c r="E455" s="4">
        <v>0.12859999999999999</v>
      </c>
      <c r="F455" s="4">
        <v>0.18260000000000001</v>
      </c>
      <c r="G455" s="4">
        <v>0.1135</v>
      </c>
      <c r="H455" s="4">
        <v>1.3652</v>
      </c>
      <c r="I455" s="4">
        <v>1.2123999999999999</v>
      </c>
      <c r="J455" s="4">
        <v>1.327</v>
      </c>
      <c r="K455" s="4">
        <v>1.2484</v>
      </c>
      <c r="L455" s="4">
        <v>1.2641</v>
      </c>
      <c r="M455" s="4">
        <v>1.2823</v>
      </c>
      <c r="N455" s="4">
        <v>1.5189999999999999</v>
      </c>
      <c r="O455" s="4">
        <v>1.5645</v>
      </c>
      <c r="P455" s="4">
        <v>1.5996999999999999</v>
      </c>
      <c r="Q455" s="4"/>
    </row>
    <row r="456" spans="1:17" x14ac:dyDescent="0.3">
      <c r="A456" s="1">
        <v>1657882698</v>
      </c>
      <c r="B456" s="1">
        <v>39</v>
      </c>
      <c r="C456" s="2">
        <v>395840</v>
      </c>
      <c r="D456" s="1">
        <v>1350</v>
      </c>
      <c r="E456" s="4">
        <v>0.12889999999999999</v>
      </c>
      <c r="F456" s="4">
        <v>0.1822</v>
      </c>
      <c r="G456" s="4">
        <v>0.11310000000000001</v>
      </c>
      <c r="H456" s="4">
        <v>1.3521000000000001</v>
      </c>
      <c r="I456" s="4">
        <v>1.2121999999999999</v>
      </c>
      <c r="J456" s="4">
        <v>1.3268</v>
      </c>
      <c r="K456" s="4">
        <v>1.2499</v>
      </c>
      <c r="L456" s="4">
        <v>1.2643</v>
      </c>
      <c r="M456" s="4">
        <v>1.274</v>
      </c>
      <c r="N456" s="4">
        <v>1.5194000000000001</v>
      </c>
      <c r="O456" s="4">
        <v>1.5646</v>
      </c>
      <c r="P456" s="4">
        <v>1.5999000000000001</v>
      </c>
      <c r="Q456" s="4"/>
    </row>
    <row r="457" spans="1:17" x14ac:dyDescent="0.3">
      <c r="A457" s="1">
        <v>1657882878</v>
      </c>
      <c r="B457" s="1">
        <v>39</v>
      </c>
      <c r="C457" s="2">
        <v>395684</v>
      </c>
      <c r="D457" s="1">
        <v>1353</v>
      </c>
      <c r="E457" s="4">
        <v>0.12790000000000001</v>
      </c>
      <c r="F457" s="4">
        <v>0.18149999999999999</v>
      </c>
      <c r="G457" s="4">
        <v>0.1128</v>
      </c>
      <c r="H457" s="4">
        <v>1.3517999999999999</v>
      </c>
      <c r="I457" s="4">
        <v>1.212</v>
      </c>
      <c r="J457" s="4">
        <v>1.3272999999999999</v>
      </c>
      <c r="K457" s="4">
        <v>1.2497</v>
      </c>
      <c r="L457" s="4">
        <v>1.264</v>
      </c>
      <c r="M457" s="4">
        <v>1.2756000000000001</v>
      </c>
      <c r="N457" s="4">
        <v>1.5197000000000001</v>
      </c>
      <c r="O457" s="4">
        <v>1.5652999999999999</v>
      </c>
      <c r="P457" s="4">
        <v>1.6002000000000001</v>
      </c>
      <c r="Q457" s="4"/>
    </row>
    <row r="458" spans="1:17" x14ac:dyDescent="0.3">
      <c r="A458" s="1">
        <v>1657883058</v>
      </c>
      <c r="B458" s="1">
        <v>39</v>
      </c>
      <c r="C458" s="2">
        <v>395508</v>
      </c>
      <c r="D458" s="1">
        <v>1356</v>
      </c>
      <c r="E458" s="4">
        <v>0.1293</v>
      </c>
      <c r="F458" s="4">
        <v>0.1865</v>
      </c>
      <c r="G458" s="4">
        <v>0.1134</v>
      </c>
      <c r="H458" s="4">
        <v>1.3504</v>
      </c>
      <c r="I458" s="4">
        <v>1.2123999999999999</v>
      </c>
      <c r="J458" s="4">
        <v>1.3275999999999999</v>
      </c>
      <c r="K458" s="4">
        <v>1.2487999999999999</v>
      </c>
      <c r="L458" s="4">
        <v>1.2642</v>
      </c>
      <c r="M458" s="4">
        <v>1.2793000000000001</v>
      </c>
      <c r="N458" s="4">
        <v>1.52</v>
      </c>
      <c r="O458" s="4">
        <v>1.5652999999999999</v>
      </c>
      <c r="P458" s="4">
        <v>1.601</v>
      </c>
      <c r="Q458" s="4"/>
    </row>
    <row r="459" spans="1:17" x14ac:dyDescent="0.3">
      <c r="A459" s="1">
        <v>1657883238</v>
      </c>
      <c r="B459" s="1">
        <v>39</v>
      </c>
      <c r="C459" s="2">
        <v>395215</v>
      </c>
      <c r="D459" s="1">
        <v>1359</v>
      </c>
      <c r="E459" s="4">
        <v>0.12920000000000001</v>
      </c>
      <c r="F459" s="4">
        <v>0.18340000000000001</v>
      </c>
      <c r="G459" s="4">
        <v>0.1138</v>
      </c>
      <c r="H459" s="4">
        <v>1.3563000000000001</v>
      </c>
      <c r="I459" s="4">
        <v>1.2132000000000001</v>
      </c>
      <c r="J459" s="4">
        <v>1.3277000000000001</v>
      </c>
      <c r="K459" s="4">
        <v>1.2503</v>
      </c>
      <c r="L459" s="4">
        <v>1.2644</v>
      </c>
      <c r="M459" s="4">
        <v>1.2778</v>
      </c>
      <c r="N459" s="4">
        <v>1.5207999999999999</v>
      </c>
      <c r="O459" s="4">
        <v>1.5661</v>
      </c>
      <c r="P459" s="4">
        <v>1.6014999999999999</v>
      </c>
      <c r="Q459" s="4"/>
    </row>
    <row r="460" spans="1:17" x14ac:dyDescent="0.3">
      <c r="A460" s="1">
        <v>1657883418</v>
      </c>
      <c r="B460" s="1">
        <v>39</v>
      </c>
      <c r="C460" s="2">
        <v>394941</v>
      </c>
      <c r="D460" s="1">
        <v>1362</v>
      </c>
      <c r="E460" s="4">
        <v>0.1285</v>
      </c>
      <c r="F460" s="4">
        <v>0.18279999999999999</v>
      </c>
      <c r="G460" s="4">
        <v>0.1132</v>
      </c>
      <c r="H460" s="4">
        <v>1.3629</v>
      </c>
      <c r="I460" s="4">
        <v>1.2123999999999999</v>
      </c>
      <c r="J460" s="4">
        <v>1.3277000000000001</v>
      </c>
      <c r="K460" s="4">
        <v>1.2491000000000001</v>
      </c>
      <c r="L460" s="4">
        <v>1.2644</v>
      </c>
      <c r="M460" s="4">
        <v>1.2727999999999999</v>
      </c>
      <c r="N460" s="4">
        <v>1.5210999999999999</v>
      </c>
      <c r="O460" s="4">
        <v>1.5665</v>
      </c>
      <c r="P460" s="4">
        <v>1.6015999999999999</v>
      </c>
      <c r="Q460" s="4"/>
    </row>
    <row r="461" spans="1:17" x14ac:dyDescent="0.3">
      <c r="A461" s="1">
        <v>1657883598</v>
      </c>
      <c r="B461" s="1">
        <v>39</v>
      </c>
      <c r="C461" s="2">
        <v>394609</v>
      </c>
      <c r="D461" s="1">
        <v>1365</v>
      </c>
      <c r="E461" s="4">
        <v>0.12870000000000001</v>
      </c>
      <c r="F461" s="4">
        <v>0.183</v>
      </c>
      <c r="G461" s="4">
        <v>0.11310000000000001</v>
      </c>
      <c r="H461" s="4">
        <v>1.3647</v>
      </c>
      <c r="I461" s="4">
        <v>1.2130000000000001</v>
      </c>
      <c r="J461" s="4">
        <v>1.3279000000000001</v>
      </c>
      <c r="K461" s="4">
        <v>1.2491000000000001</v>
      </c>
      <c r="L461" s="4">
        <v>1.2642</v>
      </c>
      <c r="M461" s="4">
        <v>1.2730999999999999</v>
      </c>
      <c r="N461" s="4">
        <v>1.5213000000000001</v>
      </c>
      <c r="O461" s="4">
        <v>1.5665</v>
      </c>
      <c r="P461" s="4">
        <v>1.6015999999999999</v>
      </c>
      <c r="Q461" s="4"/>
    </row>
    <row r="462" spans="1:17" x14ac:dyDescent="0.3">
      <c r="A462" s="1">
        <v>1657883778</v>
      </c>
      <c r="B462" s="1">
        <v>39</v>
      </c>
      <c r="C462" s="2">
        <v>394375</v>
      </c>
      <c r="D462" s="1">
        <v>1368</v>
      </c>
      <c r="E462" s="4">
        <v>0.12790000000000001</v>
      </c>
      <c r="F462" s="4">
        <v>0.18279999999999999</v>
      </c>
      <c r="G462" s="4">
        <v>0.113</v>
      </c>
      <c r="H462" s="4">
        <v>1.3647</v>
      </c>
      <c r="I462" s="4">
        <v>1.2123999999999999</v>
      </c>
      <c r="J462" s="4">
        <v>1.3280000000000001</v>
      </c>
      <c r="K462" s="4">
        <v>1.2482</v>
      </c>
      <c r="L462" s="4">
        <v>1.2641</v>
      </c>
      <c r="M462" s="4">
        <v>1.2732000000000001</v>
      </c>
      <c r="N462" s="4">
        <v>1.5216000000000001</v>
      </c>
      <c r="O462" s="4">
        <v>1.5667</v>
      </c>
      <c r="P462" s="4">
        <v>1.6014999999999999</v>
      </c>
      <c r="Q462" s="4"/>
    </row>
    <row r="463" spans="1:17" x14ac:dyDescent="0.3">
      <c r="A463" s="1">
        <v>1657883958</v>
      </c>
      <c r="B463" s="1">
        <v>39</v>
      </c>
      <c r="C463" s="2">
        <v>394023</v>
      </c>
      <c r="D463" s="1">
        <v>1371</v>
      </c>
      <c r="E463" s="4">
        <v>0.12720000000000001</v>
      </c>
      <c r="F463" s="4">
        <v>0.1825</v>
      </c>
      <c r="G463" s="4">
        <v>0.1128</v>
      </c>
      <c r="H463" s="4">
        <v>1.3652</v>
      </c>
      <c r="I463" s="4">
        <v>1.2121999999999999</v>
      </c>
      <c r="J463" s="4">
        <v>1.3279000000000001</v>
      </c>
      <c r="K463" s="4">
        <v>1.2478</v>
      </c>
      <c r="L463" s="4">
        <v>1.2642</v>
      </c>
      <c r="M463" s="4">
        <v>1.2728999999999999</v>
      </c>
      <c r="N463" s="4">
        <v>1.522</v>
      </c>
      <c r="O463" s="4">
        <v>1.5671999999999999</v>
      </c>
      <c r="P463" s="4">
        <v>1.6024</v>
      </c>
      <c r="Q463" s="4"/>
    </row>
    <row r="464" spans="1:17" x14ac:dyDescent="0.3">
      <c r="A464" s="1">
        <v>1657884138</v>
      </c>
      <c r="B464" s="1">
        <v>39</v>
      </c>
      <c r="C464" s="2">
        <v>393652</v>
      </c>
      <c r="D464" s="1">
        <v>1374</v>
      </c>
      <c r="E464" s="4">
        <v>0.12709999999999999</v>
      </c>
      <c r="F464" s="4">
        <v>0.18210000000000001</v>
      </c>
      <c r="G464" s="4">
        <v>0.1124</v>
      </c>
      <c r="H464" s="4">
        <v>1.3657999999999999</v>
      </c>
      <c r="I464" s="4">
        <v>1.212</v>
      </c>
      <c r="J464" s="4">
        <v>1.3281000000000001</v>
      </c>
      <c r="K464" s="4">
        <v>1.2477</v>
      </c>
      <c r="L464" s="4">
        <v>1.2639</v>
      </c>
      <c r="M464" s="4">
        <v>1.2733000000000001</v>
      </c>
      <c r="N464" s="4">
        <v>1.5224</v>
      </c>
      <c r="O464" s="4">
        <v>1.5672999999999999</v>
      </c>
      <c r="P464" s="4">
        <v>1.6027</v>
      </c>
      <c r="Q464" s="4"/>
    </row>
    <row r="465" spans="1:17" x14ac:dyDescent="0.3">
      <c r="A465" s="1">
        <v>1657884318</v>
      </c>
      <c r="B465" s="1">
        <v>39</v>
      </c>
      <c r="C465" s="2">
        <v>393516</v>
      </c>
      <c r="D465" s="1">
        <v>1377</v>
      </c>
      <c r="E465" s="4">
        <v>0.12690000000000001</v>
      </c>
      <c r="F465" s="4">
        <v>0.18190000000000001</v>
      </c>
      <c r="G465" s="4">
        <v>0.11219999999999999</v>
      </c>
      <c r="H465" s="4">
        <v>1.3663000000000001</v>
      </c>
      <c r="I465" s="4">
        <v>1.2122999999999999</v>
      </c>
      <c r="J465" s="4">
        <v>1.3280000000000001</v>
      </c>
      <c r="K465" s="4">
        <v>1.2478</v>
      </c>
      <c r="L465" s="4">
        <v>1.2642</v>
      </c>
      <c r="M465" s="4">
        <v>1.2746</v>
      </c>
      <c r="N465" s="4">
        <v>1.5226999999999999</v>
      </c>
      <c r="O465" s="4">
        <v>1.5678000000000001</v>
      </c>
      <c r="P465" s="4">
        <v>1.603</v>
      </c>
      <c r="Q465" s="4"/>
    </row>
    <row r="466" spans="1:17" x14ac:dyDescent="0.3">
      <c r="A466" s="1">
        <v>1657884498</v>
      </c>
      <c r="B466" s="1">
        <v>39</v>
      </c>
      <c r="C466" s="2">
        <v>393379</v>
      </c>
      <c r="D466" s="1">
        <v>1380</v>
      </c>
      <c r="E466" s="4">
        <v>0.12659999999999999</v>
      </c>
      <c r="F466" s="4">
        <v>0.182</v>
      </c>
      <c r="G466" s="4">
        <v>0.11210000000000001</v>
      </c>
      <c r="H466" s="4">
        <v>1.3673999999999999</v>
      </c>
      <c r="I466" s="4">
        <v>1.2125999999999999</v>
      </c>
      <c r="J466" s="4">
        <v>1.3284</v>
      </c>
      <c r="K466" s="4">
        <v>1.2479</v>
      </c>
      <c r="L466" s="4">
        <v>1.2642</v>
      </c>
      <c r="M466" s="4">
        <v>1.2785</v>
      </c>
      <c r="N466" s="4">
        <v>1.5234000000000001</v>
      </c>
      <c r="O466" s="4">
        <v>1.5681</v>
      </c>
      <c r="P466" s="4">
        <v>1.6033999999999999</v>
      </c>
      <c r="Q466" s="4"/>
    </row>
    <row r="467" spans="1:17" x14ac:dyDescent="0.3">
      <c r="A467" s="1">
        <v>1657884678</v>
      </c>
      <c r="B467" s="1">
        <v>39</v>
      </c>
      <c r="C467" s="2">
        <v>393379</v>
      </c>
      <c r="D467" s="1">
        <v>1383</v>
      </c>
      <c r="E467" s="4">
        <v>0.12640000000000001</v>
      </c>
      <c r="F467" s="4">
        <v>0.18160000000000001</v>
      </c>
      <c r="G467" s="4">
        <v>0.11219999999999999</v>
      </c>
      <c r="H467" s="4">
        <v>1.3673999999999999</v>
      </c>
      <c r="I467" s="4">
        <v>1.2128000000000001</v>
      </c>
      <c r="J467" s="4">
        <v>1.3288</v>
      </c>
      <c r="K467" s="4">
        <v>1.2478</v>
      </c>
      <c r="L467" s="4">
        <v>1.264</v>
      </c>
      <c r="M467" s="4">
        <v>1.2831999999999999</v>
      </c>
      <c r="N467" s="4">
        <v>1.5241</v>
      </c>
      <c r="O467" s="4">
        <v>1.5687</v>
      </c>
      <c r="P467" s="4">
        <v>1.6037999999999999</v>
      </c>
      <c r="Q467" s="4"/>
    </row>
    <row r="468" spans="1:17" x14ac:dyDescent="0.3">
      <c r="A468" s="1">
        <v>1657884858</v>
      </c>
      <c r="B468" s="1">
        <v>39</v>
      </c>
      <c r="C468" s="2">
        <v>393496</v>
      </c>
      <c r="D468" s="1">
        <v>1386</v>
      </c>
      <c r="E468" s="4">
        <v>0.1265</v>
      </c>
      <c r="F468" s="4">
        <v>0.18179999999999999</v>
      </c>
      <c r="G468" s="4">
        <v>0.11210000000000001</v>
      </c>
      <c r="H468" s="4">
        <v>1.3678999999999999</v>
      </c>
      <c r="I468" s="4">
        <v>1.2130000000000001</v>
      </c>
      <c r="J468" s="4">
        <v>1.3291999999999999</v>
      </c>
      <c r="K468" s="4">
        <v>1.2483</v>
      </c>
      <c r="L468" s="4">
        <v>1.2644</v>
      </c>
      <c r="M468" s="4">
        <v>1.2850999999999999</v>
      </c>
      <c r="N468" s="4">
        <v>1.5244</v>
      </c>
      <c r="O468" s="4">
        <v>1.569</v>
      </c>
      <c r="P468" s="4">
        <v>1.6043000000000001</v>
      </c>
      <c r="Q468" s="4"/>
    </row>
    <row r="469" spans="1:17" x14ac:dyDescent="0.3">
      <c r="A469" s="1">
        <v>1657885038</v>
      </c>
      <c r="B469" s="1">
        <v>39</v>
      </c>
      <c r="C469" s="2">
        <v>393535</v>
      </c>
      <c r="D469" s="1">
        <v>1389</v>
      </c>
      <c r="E469" s="4">
        <v>0.12640000000000001</v>
      </c>
      <c r="F469" s="4">
        <v>0.18160000000000001</v>
      </c>
      <c r="G469" s="4">
        <v>0.1118</v>
      </c>
      <c r="H469" s="4">
        <v>1.3682000000000001</v>
      </c>
      <c r="I469" s="4">
        <v>1.2135</v>
      </c>
      <c r="J469" s="4">
        <v>1.3293999999999999</v>
      </c>
      <c r="K469" s="4">
        <v>1.2481</v>
      </c>
      <c r="L469" s="4">
        <v>1.2644</v>
      </c>
      <c r="M469" s="4">
        <v>1.2853000000000001</v>
      </c>
      <c r="N469" s="4">
        <v>1.5249999999999999</v>
      </c>
      <c r="O469" s="4">
        <v>1.5692999999999999</v>
      </c>
      <c r="P469" s="4">
        <v>1.6047</v>
      </c>
      <c r="Q469" s="4"/>
    </row>
    <row r="470" spans="1:17" x14ac:dyDescent="0.3">
      <c r="A470" s="1">
        <v>1657885218</v>
      </c>
      <c r="B470" s="1">
        <v>39</v>
      </c>
      <c r="C470" s="2">
        <v>393770</v>
      </c>
      <c r="D470" s="1">
        <v>1392</v>
      </c>
      <c r="E470" s="4">
        <v>0.12620000000000001</v>
      </c>
      <c r="F470" s="4">
        <v>0.18160000000000001</v>
      </c>
      <c r="G470" s="4">
        <v>0.11210000000000001</v>
      </c>
      <c r="H470" s="4">
        <v>1.3689</v>
      </c>
      <c r="I470" s="4">
        <v>1.2141</v>
      </c>
      <c r="J470" s="4">
        <v>1.3301000000000001</v>
      </c>
      <c r="K470" s="4">
        <v>1.2484</v>
      </c>
      <c r="L470" s="4">
        <v>1.2645999999999999</v>
      </c>
      <c r="M470" s="4">
        <v>1.2849999999999999</v>
      </c>
      <c r="N470" s="4">
        <v>1.5255000000000001</v>
      </c>
      <c r="O470" s="4">
        <v>1.5698000000000001</v>
      </c>
      <c r="P470" s="4">
        <v>1.6052</v>
      </c>
      <c r="Q470" s="4"/>
    </row>
    <row r="471" spans="1:17" x14ac:dyDescent="0.3">
      <c r="A471" s="1">
        <v>1657885398</v>
      </c>
      <c r="B471" s="1">
        <v>39</v>
      </c>
      <c r="C471" s="2">
        <v>393887</v>
      </c>
      <c r="D471" s="1">
        <v>1395</v>
      </c>
      <c r="E471" s="4">
        <v>0.12620000000000001</v>
      </c>
      <c r="F471" s="4">
        <v>0.1817</v>
      </c>
      <c r="G471" s="4">
        <v>0.1123</v>
      </c>
      <c r="H471" s="4">
        <v>1.3694</v>
      </c>
      <c r="I471" s="4">
        <v>1.2143999999999999</v>
      </c>
      <c r="J471" s="4">
        <v>1.3304</v>
      </c>
      <c r="K471" s="4">
        <v>1.2488999999999999</v>
      </c>
      <c r="L471" s="4">
        <v>1.2647999999999999</v>
      </c>
      <c r="M471" s="4">
        <v>1.2855000000000001</v>
      </c>
      <c r="N471" s="4">
        <v>1.5261</v>
      </c>
      <c r="O471" s="4">
        <v>1.5705</v>
      </c>
      <c r="P471" s="4">
        <v>1.6055999999999999</v>
      </c>
      <c r="Q471" s="4"/>
    </row>
    <row r="472" spans="1:17" x14ac:dyDescent="0.3">
      <c r="A472" s="1">
        <v>1657885578</v>
      </c>
      <c r="B472" s="1">
        <v>39</v>
      </c>
      <c r="C472" s="2">
        <v>394082</v>
      </c>
      <c r="D472" s="1">
        <v>1398</v>
      </c>
      <c r="E472" s="4">
        <v>0.12690000000000001</v>
      </c>
      <c r="F472" s="4">
        <v>0.18179999999999999</v>
      </c>
      <c r="G472" s="4">
        <v>0.1123</v>
      </c>
      <c r="H472" s="4">
        <v>1.37</v>
      </c>
      <c r="I472" s="4">
        <v>1.2152000000000001</v>
      </c>
      <c r="J472" s="4">
        <v>1.3306</v>
      </c>
      <c r="K472" s="4">
        <v>1.2491000000000001</v>
      </c>
      <c r="L472" s="4">
        <v>1.2649999999999999</v>
      </c>
      <c r="M472" s="4">
        <v>1.2853000000000001</v>
      </c>
      <c r="N472" s="4">
        <v>1.5268999999999999</v>
      </c>
      <c r="O472" s="4">
        <v>1.5708</v>
      </c>
      <c r="P472" s="4">
        <v>1.6061000000000001</v>
      </c>
      <c r="Q472" s="4"/>
    </row>
    <row r="473" spans="1:17" x14ac:dyDescent="0.3">
      <c r="A473" s="1">
        <v>1657885758</v>
      </c>
      <c r="B473" s="1">
        <v>39</v>
      </c>
      <c r="C473" s="2">
        <v>394395</v>
      </c>
      <c r="D473" s="1">
        <v>1401</v>
      </c>
      <c r="E473" s="4">
        <v>0.1265</v>
      </c>
      <c r="F473" s="4">
        <v>0.18190000000000001</v>
      </c>
      <c r="G473" s="4">
        <v>0.11269999999999999</v>
      </c>
      <c r="H473" s="4">
        <v>1.3702000000000001</v>
      </c>
      <c r="I473" s="4">
        <v>1.2153</v>
      </c>
      <c r="J473" s="4">
        <v>1.3311999999999999</v>
      </c>
      <c r="K473" s="4">
        <v>1.2495000000000001</v>
      </c>
      <c r="L473" s="4">
        <v>1.2655000000000001</v>
      </c>
      <c r="M473" s="4">
        <v>1.2856000000000001</v>
      </c>
      <c r="N473" s="4">
        <v>1.5271999999999999</v>
      </c>
      <c r="O473" s="4">
        <v>1.5712999999999999</v>
      </c>
      <c r="P473" s="4">
        <v>1.607</v>
      </c>
      <c r="Q473" s="4"/>
    </row>
    <row r="474" spans="1:17" x14ac:dyDescent="0.3">
      <c r="A474" s="1">
        <v>1657885938</v>
      </c>
      <c r="B474" s="1">
        <v>39</v>
      </c>
      <c r="C474" s="2">
        <v>394590</v>
      </c>
      <c r="D474" s="1">
        <v>1404</v>
      </c>
      <c r="E474" s="4">
        <v>0.12670000000000001</v>
      </c>
      <c r="F474" s="4">
        <v>0.18129999999999999</v>
      </c>
      <c r="G474" s="4">
        <v>0.11260000000000001</v>
      </c>
      <c r="H474" s="4">
        <v>1.3675999999999999</v>
      </c>
      <c r="I474" s="4">
        <v>1.2146999999999999</v>
      </c>
      <c r="J474" s="4">
        <v>1.3313999999999999</v>
      </c>
      <c r="K474" s="4">
        <v>1.2497</v>
      </c>
      <c r="L474" s="4">
        <v>1.2655000000000001</v>
      </c>
      <c r="M474" s="4">
        <v>1.2836000000000001</v>
      </c>
      <c r="N474" s="4">
        <v>1.5278</v>
      </c>
      <c r="O474" s="4">
        <v>1.5716000000000001</v>
      </c>
      <c r="P474" s="4">
        <v>1.6072</v>
      </c>
      <c r="Q474" s="4"/>
    </row>
    <row r="475" spans="1:17" x14ac:dyDescent="0.3">
      <c r="A475" s="1">
        <v>1657886118</v>
      </c>
      <c r="B475" s="1">
        <v>39</v>
      </c>
      <c r="C475" s="2">
        <v>394668</v>
      </c>
      <c r="D475" s="1">
        <v>1407</v>
      </c>
      <c r="E475" s="4">
        <v>0.12659999999999999</v>
      </c>
      <c r="F475" s="4">
        <v>0.18149999999999999</v>
      </c>
      <c r="G475" s="4">
        <v>0.11269999999999999</v>
      </c>
      <c r="H475" s="4">
        <v>1.3701000000000001</v>
      </c>
      <c r="I475" s="4">
        <v>1.2155</v>
      </c>
      <c r="J475" s="4">
        <v>1.3318000000000001</v>
      </c>
      <c r="K475" s="4">
        <v>1.2504</v>
      </c>
      <c r="L475" s="4">
        <v>1.266</v>
      </c>
      <c r="M475" s="4">
        <v>1.2845</v>
      </c>
      <c r="N475" s="4">
        <v>1.5282</v>
      </c>
      <c r="O475" s="4">
        <v>1.5722</v>
      </c>
      <c r="P475" s="4">
        <v>1.6080000000000001</v>
      </c>
      <c r="Q475" s="4"/>
    </row>
    <row r="476" spans="1:17" x14ac:dyDescent="0.3">
      <c r="A476" s="1">
        <v>1657886298</v>
      </c>
      <c r="B476" s="1">
        <v>39</v>
      </c>
      <c r="C476" s="2">
        <v>394668</v>
      </c>
      <c r="D476" s="1">
        <v>1410</v>
      </c>
      <c r="E476" s="4">
        <v>0.12759999999999999</v>
      </c>
      <c r="F476" s="4">
        <v>0.18179999999999999</v>
      </c>
      <c r="G476" s="4">
        <v>0.1129</v>
      </c>
      <c r="H476" s="4">
        <v>1.371</v>
      </c>
      <c r="I476" s="4">
        <v>1.2155</v>
      </c>
      <c r="J476" s="4">
        <v>1.3323</v>
      </c>
      <c r="K476" s="4">
        <v>1.2506999999999999</v>
      </c>
      <c r="L476" s="4">
        <v>1.2663</v>
      </c>
      <c r="M476" s="4">
        <v>1.2849999999999999</v>
      </c>
      <c r="N476" s="4">
        <v>1.5288999999999999</v>
      </c>
      <c r="O476" s="4">
        <v>1.5728</v>
      </c>
      <c r="P476" s="4">
        <v>1.6083000000000001</v>
      </c>
      <c r="Q476" s="4"/>
    </row>
    <row r="477" spans="1:17" x14ac:dyDescent="0.3">
      <c r="A477" s="1">
        <v>1657886478</v>
      </c>
      <c r="B477" s="1">
        <v>39</v>
      </c>
      <c r="C477" s="2">
        <v>394922</v>
      </c>
      <c r="D477" s="1">
        <v>1413</v>
      </c>
      <c r="E477" s="4">
        <v>0.12720000000000001</v>
      </c>
      <c r="F477" s="4">
        <v>0.18190000000000001</v>
      </c>
      <c r="G477" s="4">
        <v>0.1129</v>
      </c>
      <c r="H477" s="4">
        <v>1.3714</v>
      </c>
      <c r="I477" s="4">
        <v>1.2155</v>
      </c>
      <c r="J477" s="4">
        <v>1.3324</v>
      </c>
      <c r="K477" s="4">
        <v>1.2508999999999999</v>
      </c>
      <c r="L477" s="4">
        <v>1.2665999999999999</v>
      </c>
      <c r="M477" s="4">
        <v>1.2853000000000001</v>
      </c>
      <c r="N477" s="4">
        <v>1.5294000000000001</v>
      </c>
      <c r="O477" s="4">
        <v>1.5731999999999999</v>
      </c>
      <c r="P477" s="4">
        <v>1.6086</v>
      </c>
      <c r="Q477" s="4"/>
    </row>
    <row r="478" spans="1:17" x14ac:dyDescent="0.3">
      <c r="A478" s="1">
        <v>1657886658</v>
      </c>
      <c r="B478" s="1">
        <v>39</v>
      </c>
      <c r="C478" s="2">
        <v>395078</v>
      </c>
      <c r="D478" s="1">
        <v>1416</v>
      </c>
      <c r="E478" s="4">
        <v>0.1273</v>
      </c>
      <c r="F478" s="4">
        <v>0.18190000000000001</v>
      </c>
      <c r="G478" s="4">
        <v>0.113</v>
      </c>
      <c r="H478" s="4">
        <v>1.3714</v>
      </c>
      <c r="I478" s="4">
        <v>1.2161</v>
      </c>
      <c r="J478" s="4">
        <v>1.3328</v>
      </c>
      <c r="K478" s="4">
        <v>1.2515000000000001</v>
      </c>
      <c r="L478" s="4">
        <v>1.2665999999999999</v>
      </c>
      <c r="M478" s="4">
        <v>1.2858000000000001</v>
      </c>
      <c r="N478" s="4">
        <v>1.5297000000000001</v>
      </c>
      <c r="O478" s="4">
        <v>1.5734999999999999</v>
      </c>
      <c r="P478" s="4">
        <v>1.6092</v>
      </c>
      <c r="Q478" s="4"/>
    </row>
    <row r="479" spans="1:17" x14ac:dyDescent="0.3">
      <c r="A479" s="1">
        <v>1657886838</v>
      </c>
      <c r="B479" s="1">
        <v>39</v>
      </c>
      <c r="C479" s="2">
        <v>395117</v>
      </c>
      <c r="D479" s="1">
        <v>1419</v>
      </c>
      <c r="E479" s="4">
        <v>0.1278</v>
      </c>
      <c r="F479" s="4">
        <v>0.1822</v>
      </c>
      <c r="G479" s="4">
        <v>0.1132</v>
      </c>
      <c r="H479" s="4">
        <v>1.3718999999999999</v>
      </c>
      <c r="I479" s="4">
        <v>1.2162999999999999</v>
      </c>
      <c r="J479" s="4">
        <v>1.3332999999999999</v>
      </c>
      <c r="K479" s="4">
        <v>1.2515000000000001</v>
      </c>
      <c r="L479" s="4">
        <v>1.2668999999999999</v>
      </c>
      <c r="M479" s="4">
        <v>1.2859</v>
      </c>
      <c r="N479" s="4">
        <v>1.5303</v>
      </c>
      <c r="O479" s="4">
        <v>1.5741000000000001</v>
      </c>
      <c r="P479" s="4">
        <v>1.6097999999999999</v>
      </c>
      <c r="Q479" s="4"/>
    </row>
    <row r="480" spans="1:17" x14ac:dyDescent="0.3">
      <c r="A480" s="1">
        <v>1657887018</v>
      </c>
      <c r="B480" s="1">
        <v>39</v>
      </c>
      <c r="C480" s="2">
        <v>395234</v>
      </c>
      <c r="D480" s="1">
        <v>1422</v>
      </c>
      <c r="E480" s="4">
        <v>0.12759999999999999</v>
      </c>
      <c r="F480" s="4">
        <v>0.18229999999999999</v>
      </c>
      <c r="G480" s="4">
        <v>0.1135</v>
      </c>
      <c r="H480" s="4">
        <v>1.3725000000000001</v>
      </c>
      <c r="I480" s="4">
        <v>1.2168000000000001</v>
      </c>
      <c r="J480" s="4">
        <v>1.3334999999999999</v>
      </c>
      <c r="K480" s="4">
        <v>1.2521</v>
      </c>
      <c r="L480" s="4">
        <v>1.2672000000000001</v>
      </c>
      <c r="M480" s="4">
        <v>1.2861</v>
      </c>
      <c r="N480" s="4">
        <v>1.5309999999999999</v>
      </c>
      <c r="O480" s="4">
        <v>1.5746</v>
      </c>
      <c r="P480" s="4">
        <v>1.6097999999999999</v>
      </c>
      <c r="Q480" s="4"/>
    </row>
    <row r="481" spans="1:17" x14ac:dyDescent="0.3">
      <c r="A481" s="1">
        <v>1657887199</v>
      </c>
      <c r="B481" s="1">
        <v>39</v>
      </c>
      <c r="C481" s="2">
        <v>395332</v>
      </c>
      <c r="D481" s="1">
        <v>1425</v>
      </c>
      <c r="E481" s="4">
        <v>0.128</v>
      </c>
      <c r="F481" s="4">
        <v>0.18229999999999999</v>
      </c>
      <c r="G481" s="4">
        <v>0.1134</v>
      </c>
      <c r="H481" s="4">
        <v>1.3727</v>
      </c>
      <c r="I481" s="4">
        <v>1.2172000000000001</v>
      </c>
      <c r="J481" s="4">
        <v>1.3340000000000001</v>
      </c>
      <c r="K481" s="4">
        <v>1.2521</v>
      </c>
      <c r="L481" s="4">
        <v>1.2672000000000001</v>
      </c>
      <c r="M481" s="4">
        <v>1.2864</v>
      </c>
      <c r="N481" s="4">
        <v>1.5313000000000001</v>
      </c>
      <c r="O481" s="4">
        <v>1.5750999999999999</v>
      </c>
      <c r="P481" s="4">
        <v>1.6106</v>
      </c>
      <c r="Q481" s="4"/>
    </row>
    <row r="482" spans="1:17" x14ac:dyDescent="0.3">
      <c r="A482" s="1">
        <v>1657887379</v>
      </c>
      <c r="B482" s="1">
        <v>39</v>
      </c>
      <c r="C482" s="2">
        <v>395410</v>
      </c>
      <c r="D482" s="1">
        <v>1428</v>
      </c>
      <c r="E482" s="4">
        <v>0.1283</v>
      </c>
      <c r="F482" s="4">
        <v>0.18240000000000001</v>
      </c>
      <c r="G482" s="4">
        <v>0.1134</v>
      </c>
      <c r="H482" s="4">
        <v>1.373</v>
      </c>
      <c r="I482" s="4">
        <v>1.2178</v>
      </c>
      <c r="J482" s="4">
        <v>1.3344</v>
      </c>
      <c r="K482" s="4">
        <v>1.2524</v>
      </c>
      <c r="L482" s="4">
        <v>1.2675000000000001</v>
      </c>
      <c r="M482" s="4">
        <v>1.2867999999999999</v>
      </c>
      <c r="N482" s="4">
        <v>1.5317000000000001</v>
      </c>
      <c r="O482" s="4">
        <v>1.5755999999999999</v>
      </c>
      <c r="P482" s="4">
        <v>1.6108</v>
      </c>
      <c r="Q482" s="4"/>
    </row>
    <row r="483" spans="1:17" x14ac:dyDescent="0.3">
      <c r="A483" s="1">
        <v>1657887559</v>
      </c>
      <c r="B483" s="1">
        <v>39</v>
      </c>
      <c r="C483" s="2">
        <v>395488</v>
      </c>
      <c r="D483" s="1">
        <v>1431</v>
      </c>
      <c r="E483" s="4">
        <v>0.1283</v>
      </c>
      <c r="F483" s="4">
        <v>0.18260000000000001</v>
      </c>
      <c r="G483" s="4">
        <v>0.1134</v>
      </c>
      <c r="H483" s="4">
        <v>1.373</v>
      </c>
      <c r="I483" s="4">
        <v>1.218</v>
      </c>
      <c r="J483" s="4">
        <v>1.3348</v>
      </c>
      <c r="K483" s="4">
        <v>1.2532000000000001</v>
      </c>
      <c r="L483" s="4">
        <v>1.2674000000000001</v>
      </c>
      <c r="M483" s="4">
        <v>1.2869999999999999</v>
      </c>
      <c r="N483" s="4">
        <v>1.5324</v>
      </c>
      <c r="O483" s="4">
        <v>1.5763</v>
      </c>
      <c r="P483" s="4">
        <v>1.6113999999999999</v>
      </c>
      <c r="Q483" s="4"/>
    </row>
    <row r="484" spans="1:17" x14ac:dyDescent="0.3">
      <c r="A484" s="1">
        <v>1657887739</v>
      </c>
      <c r="B484" s="1">
        <v>39</v>
      </c>
      <c r="C484" s="2">
        <v>395625</v>
      </c>
      <c r="D484" s="1">
        <v>1434</v>
      </c>
      <c r="E484" s="4">
        <v>0.12839999999999999</v>
      </c>
      <c r="F484" s="4">
        <v>0.18260000000000001</v>
      </c>
      <c r="G484" s="4">
        <v>0.1135</v>
      </c>
      <c r="H484" s="4">
        <v>1.373</v>
      </c>
      <c r="I484" s="4">
        <v>1.2183999999999999</v>
      </c>
      <c r="J484" s="4">
        <v>1.335</v>
      </c>
      <c r="K484" s="4">
        <v>1.2528999999999999</v>
      </c>
      <c r="L484" s="4">
        <v>1.2682</v>
      </c>
      <c r="M484" s="4">
        <v>1.2870999999999999</v>
      </c>
      <c r="N484" s="4">
        <v>1.5327999999999999</v>
      </c>
      <c r="O484" s="4">
        <v>1.5766</v>
      </c>
      <c r="P484" s="4">
        <v>1.6117999999999999</v>
      </c>
      <c r="Q484" s="4"/>
    </row>
    <row r="485" spans="1:17" x14ac:dyDescent="0.3">
      <c r="A485" s="1">
        <v>1657887919</v>
      </c>
      <c r="B485" s="1">
        <v>39</v>
      </c>
      <c r="C485" s="2">
        <v>395723</v>
      </c>
      <c r="D485" s="1">
        <v>1437</v>
      </c>
      <c r="E485" s="4">
        <v>0.12909999999999999</v>
      </c>
      <c r="F485" s="4">
        <v>0.18279999999999999</v>
      </c>
      <c r="G485" s="4">
        <v>0.1135</v>
      </c>
      <c r="H485" s="4">
        <v>1.3734999999999999</v>
      </c>
      <c r="I485" s="4">
        <v>1.2186999999999999</v>
      </c>
      <c r="J485" s="4">
        <v>1.3353999999999999</v>
      </c>
      <c r="K485" s="4">
        <v>1.2532000000000001</v>
      </c>
      <c r="L485" s="4">
        <v>1.2683</v>
      </c>
      <c r="M485" s="4">
        <v>1.2874000000000001</v>
      </c>
      <c r="N485" s="4">
        <v>1.5333000000000001</v>
      </c>
      <c r="O485" s="4">
        <v>1.5770999999999999</v>
      </c>
      <c r="P485" s="4">
        <v>1.6122000000000001</v>
      </c>
      <c r="Q485" s="4"/>
    </row>
    <row r="486" spans="1:17" x14ac:dyDescent="0.3">
      <c r="A486" s="1">
        <v>1657888099</v>
      </c>
      <c r="B486" s="1">
        <v>39</v>
      </c>
      <c r="C486" s="2">
        <v>395820</v>
      </c>
      <c r="D486" s="1">
        <v>1440</v>
      </c>
      <c r="E486" s="4">
        <v>0.12870000000000001</v>
      </c>
      <c r="F486" s="4">
        <v>0.183</v>
      </c>
      <c r="G486" s="4">
        <v>0.1135</v>
      </c>
      <c r="H486" s="4">
        <v>1.3734999999999999</v>
      </c>
      <c r="I486" s="4">
        <v>1.2191000000000001</v>
      </c>
      <c r="J486" s="4">
        <v>1.3355999999999999</v>
      </c>
      <c r="K486" s="4">
        <v>1.2534000000000001</v>
      </c>
      <c r="L486" s="4">
        <v>1.2683</v>
      </c>
      <c r="M486" s="4">
        <v>1.2879</v>
      </c>
      <c r="N486" s="4">
        <v>1.5335000000000001</v>
      </c>
      <c r="O486" s="4">
        <v>1.5773999999999999</v>
      </c>
      <c r="P486" s="4">
        <v>1.6126</v>
      </c>
      <c r="Q486" s="4"/>
    </row>
    <row r="487" spans="1:17" x14ac:dyDescent="0.3">
      <c r="A487" s="1">
        <v>1657888279</v>
      </c>
      <c r="B487" s="1">
        <v>39</v>
      </c>
      <c r="C487" s="2">
        <v>395703</v>
      </c>
      <c r="D487" s="1">
        <v>1443</v>
      </c>
      <c r="E487" s="4">
        <v>0.1288</v>
      </c>
      <c r="F487" s="4">
        <v>0.18310000000000001</v>
      </c>
      <c r="G487" s="4">
        <v>0.1139</v>
      </c>
      <c r="H487" s="4">
        <v>1.3734999999999999</v>
      </c>
      <c r="I487" s="4">
        <v>1.2194</v>
      </c>
      <c r="J487" s="4">
        <v>1.3364</v>
      </c>
      <c r="K487" s="4">
        <v>1.2537</v>
      </c>
      <c r="L487" s="4">
        <v>1.2685999999999999</v>
      </c>
      <c r="M487" s="4">
        <v>1.288</v>
      </c>
      <c r="N487" s="4">
        <v>1.5341</v>
      </c>
      <c r="O487" s="4">
        <v>1.5781000000000001</v>
      </c>
      <c r="P487" s="4">
        <v>1.613</v>
      </c>
      <c r="Q487" s="4"/>
    </row>
    <row r="488" spans="1:17" x14ac:dyDescent="0.3">
      <c r="A488" s="1">
        <v>1657888459</v>
      </c>
      <c r="B488" s="1">
        <v>39</v>
      </c>
      <c r="C488" s="2">
        <v>395840</v>
      </c>
      <c r="D488" s="1">
        <v>1446</v>
      </c>
      <c r="E488" s="4">
        <v>0.129</v>
      </c>
      <c r="F488" s="4">
        <v>0.18329999999999999</v>
      </c>
      <c r="G488" s="4">
        <v>0.1139</v>
      </c>
      <c r="H488" s="4">
        <v>1.3734999999999999</v>
      </c>
      <c r="I488" s="4">
        <v>1.2201</v>
      </c>
      <c r="J488" s="4">
        <v>1.3366</v>
      </c>
      <c r="K488" s="4">
        <v>1.2537</v>
      </c>
      <c r="L488" s="4">
        <v>1.2687999999999999</v>
      </c>
      <c r="M488" s="4">
        <v>1.2882</v>
      </c>
      <c r="N488" s="4">
        <v>1.5344</v>
      </c>
      <c r="O488" s="4">
        <v>1.5783</v>
      </c>
      <c r="P488" s="4">
        <v>1.6131</v>
      </c>
      <c r="Q488" s="4"/>
    </row>
    <row r="489" spans="1:17" x14ac:dyDescent="0.3">
      <c r="A489" s="1">
        <v>1657888639</v>
      </c>
      <c r="B489" s="1">
        <v>39</v>
      </c>
      <c r="C489" s="2">
        <v>395918</v>
      </c>
      <c r="D489" s="1">
        <v>1449</v>
      </c>
      <c r="E489" s="4">
        <v>0.129</v>
      </c>
      <c r="F489" s="4">
        <v>0.18329999999999999</v>
      </c>
      <c r="G489" s="4">
        <v>0.1139</v>
      </c>
      <c r="H489" s="4">
        <v>1.3742000000000001</v>
      </c>
      <c r="I489" s="4">
        <v>1.2201</v>
      </c>
      <c r="J489" s="4">
        <v>1.3368</v>
      </c>
      <c r="K489" s="4">
        <v>1.2541</v>
      </c>
      <c r="L489" s="4">
        <v>1.2688999999999999</v>
      </c>
      <c r="M489" s="4">
        <v>1.2882</v>
      </c>
      <c r="N489" s="4">
        <v>1.5349999999999999</v>
      </c>
      <c r="O489" s="4">
        <v>1.5792999999999999</v>
      </c>
      <c r="P489" s="4">
        <v>1.6133999999999999</v>
      </c>
      <c r="Q489" s="4"/>
    </row>
    <row r="490" spans="1:17" x14ac:dyDescent="0.3">
      <c r="A490" s="1">
        <v>1657888819</v>
      </c>
      <c r="B490" s="1">
        <v>39</v>
      </c>
      <c r="C490" s="2">
        <v>396016</v>
      </c>
      <c r="D490" s="1">
        <v>1452</v>
      </c>
      <c r="E490" s="4">
        <v>0.1293</v>
      </c>
      <c r="F490" s="4">
        <v>0.18340000000000001</v>
      </c>
      <c r="G490" s="4">
        <v>0.114</v>
      </c>
      <c r="H490" s="4">
        <v>1.3744000000000001</v>
      </c>
      <c r="I490" s="4">
        <v>1.2202999999999999</v>
      </c>
      <c r="J490" s="4">
        <v>1.337</v>
      </c>
      <c r="K490" s="4">
        <v>1.2543</v>
      </c>
      <c r="L490" s="4">
        <v>1.2688999999999999</v>
      </c>
      <c r="M490" s="4">
        <v>1.2885</v>
      </c>
      <c r="N490" s="4">
        <v>1.5355000000000001</v>
      </c>
      <c r="O490" s="4">
        <v>1.5794999999999999</v>
      </c>
      <c r="P490" s="4">
        <v>1.6141000000000001</v>
      </c>
      <c r="Q490" s="4"/>
    </row>
    <row r="491" spans="1:17" x14ac:dyDescent="0.3">
      <c r="A491" s="1">
        <v>1657888999</v>
      </c>
      <c r="B491" s="1">
        <v>39</v>
      </c>
      <c r="C491" s="2">
        <v>396152</v>
      </c>
      <c r="D491" s="1">
        <v>1455</v>
      </c>
      <c r="E491" s="4">
        <v>0.12959999999999999</v>
      </c>
      <c r="F491" s="4">
        <v>0.1837</v>
      </c>
      <c r="G491" s="4">
        <v>0.1142</v>
      </c>
      <c r="H491" s="4">
        <v>1.3746</v>
      </c>
      <c r="I491" s="4">
        <v>1.2208000000000001</v>
      </c>
      <c r="J491" s="4">
        <v>1.3371999999999999</v>
      </c>
      <c r="K491" s="4">
        <v>1.2547999999999999</v>
      </c>
      <c r="L491" s="4">
        <v>1.2693000000000001</v>
      </c>
      <c r="M491" s="4">
        <v>1.2886</v>
      </c>
      <c r="N491" s="4">
        <v>1.5358000000000001</v>
      </c>
      <c r="O491" s="4">
        <v>1.5802</v>
      </c>
      <c r="P491" s="4">
        <v>1.6145</v>
      </c>
      <c r="Q491" s="4"/>
    </row>
    <row r="492" spans="1:17" x14ac:dyDescent="0.3">
      <c r="A492" s="1">
        <v>1657889179</v>
      </c>
      <c r="B492" s="1">
        <v>39</v>
      </c>
      <c r="C492" s="2">
        <v>396133</v>
      </c>
      <c r="D492" s="1">
        <v>1458</v>
      </c>
      <c r="E492" s="4">
        <v>0.12989999999999999</v>
      </c>
      <c r="F492" s="4">
        <v>0.1837</v>
      </c>
      <c r="G492" s="4">
        <v>0.1144</v>
      </c>
      <c r="H492" s="4">
        <v>1.3748</v>
      </c>
      <c r="I492" s="4">
        <v>1.2210000000000001</v>
      </c>
      <c r="J492" s="4">
        <v>1.3376999999999999</v>
      </c>
      <c r="K492" s="4">
        <v>1.2546999999999999</v>
      </c>
      <c r="L492" s="4">
        <v>1.2694000000000001</v>
      </c>
      <c r="M492" s="4">
        <v>1.2890999999999999</v>
      </c>
      <c r="N492" s="4">
        <v>1.5364</v>
      </c>
      <c r="O492" s="4">
        <v>1.5802</v>
      </c>
      <c r="P492" s="4">
        <v>1.615</v>
      </c>
      <c r="Q492" s="4"/>
    </row>
    <row r="493" spans="1:17" x14ac:dyDescent="0.3">
      <c r="A493" s="1">
        <v>1657889359</v>
      </c>
      <c r="B493" s="1">
        <v>39</v>
      </c>
      <c r="C493" s="2">
        <v>396211</v>
      </c>
      <c r="D493" s="1">
        <v>1461</v>
      </c>
      <c r="E493" s="4">
        <v>0.12920000000000001</v>
      </c>
      <c r="F493" s="4">
        <v>0.18379999999999999</v>
      </c>
      <c r="G493" s="4">
        <v>0.1144</v>
      </c>
      <c r="H493" s="4">
        <v>1.3747</v>
      </c>
      <c r="I493" s="4">
        <v>1.2213000000000001</v>
      </c>
      <c r="J493" s="4">
        <v>1.3381000000000001</v>
      </c>
      <c r="K493" s="4">
        <v>1.2551000000000001</v>
      </c>
      <c r="L493" s="4">
        <v>1.2697000000000001</v>
      </c>
      <c r="M493" s="4">
        <v>1.2890999999999999</v>
      </c>
      <c r="N493" s="4">
        <v>1.5364</v>
      </c>
      <c r="O493" s="4">
        <v>1.5803</v>
      </c>
      <c r="P493" s="4">
        <v>1.6152</v>
      </c>
      <c r="Q493" s="4"/>
    </row>
    <row r="494" spans="1:17" x14ac:dyDescent="0.3">
      <c r="A494" s="1">
        <v>1657889539</v>
      </c>
      <c r="B494" s="1">
        <v>39</v>
      </c>
      <c r="C494" s="2">
        <v>396270</v>
      </c>
      <c r="D494" s="1">
        <v>1464</v>
      </c>
      <c r="E494" s="4">
        <v>0.12859999999999999</v>
      </c>
      <c r="F494" s="4">
        <v>0.18310000000000001</v>
      </c>
      <c r="G494" s="4">
        <v>0.1144</v>
      </c>
      <c r="H494" s="4">
        <v>1.3577999999999999</v>
      </c>
      <c r="I494" s="4">
        <v>1.2204999999999999</v>
      </c>
      <c r="J494" s="4">
        <v>1.3382000000000001</v>
      </c>
      <c r="K494" s="4">
        <v>1.2567999999999999</v>
      </c>
      <c r="L494" s="4">
        <v>1.2697000000000001</v>
      </c>
      <c r="M494" s="4">
        <v>1.2781</v>
      </c>
      <c r="N494" s="4">
        <v>1.5367999999999999</v>
      </c>
      <c r="O494" s="4">
        <v>1.5810999999999999</v>
      </c>
      <c r="P494" s="4">
        <v>1.6153999999999999</v>
      </c>
      <c r="Q494" s="4"/>
    </row>
    <row r="495" spans="1:17" x14ac:dyDescent="0.3">
      <c r="A495" s="1">
        <v>1657889719</v>
      </c>
      <c r="B495" s="1">
        <v>39</v>
      </c>
      <c r="C495" s="2">
        <v>396230</v>
      </c>
      <c r="D495" s="1">
        <v>1467</v>
      </c>
      <c r="E495" s="4">
        <v>0.13039999999999999</v>
      </c>
      <c r="F495" s="4">
        <v>0.184</v>
      </c>
      <c r="G495" s="4">
        <v>0.1145</v>
      </c>
      <c r="H495" s="4">
        <v>1.3701000000000001</v>
      </c>
      <c r="I495" s="4">
        <v>1.2208000000000001</v>
      </c>
      <c r="J495" s="4">
        <v>1.3385</v>
      </c>
      <c r="K495" s="4">
        <v>1.2559</v>
      </c>
      <c r="L495" s="4">
        <v>1.2701</v>
      </c>
      <c r="M495" s="4">
        <v>1.2884</v>
      </c>
      <c r="N495" s="4">
        <v>1.5370999999999999</v>
      </c>
      <c r="O495" s="4">
        <v>1.5814999999999999</v>
      </c>
      <c r="P495" s="4">
        <v>1.6156999999999999</v>
      </c>
      <c r="Q495" s="4"/>
    </row>
    <row r="496" spans="1:17" x14ac:dyDescent="0.3">
      <c r="A496" s="1">
        <v>1657889899</v>
      </c>
      <c r="B496" s="1">
        <v>39</v>
      </c>
      <c r="C496" s="2">
        <v>396289</v>
      </c>
      <c r="D496" s="1">
        <v>1470</v>
      </c>
      <c r="E496" s="4">
        <v>0.1298</v>
      </c>
      <c r="F496" s="4">
        <v>0.184</v>
      </c>
      <c r="G496" s="4">
        <v>0.11459999999999999</v>
      </c>
      <c r="H496" s="4">
        <v>1.3754999999999999</v>
      </c>
      <c r="I496" s="4">
        <v>1.2219</v>
      </c>
      <c r="J496" s="4">
        <v>1.3386</v>
      </c>
      <c r="K496" s="4">
        <v>1.2561</v>
      </c>
      <c r="L496" s="4">
        <v>1.27</v>
      </c>
      <c r="M496" s="4">
        <v>1.2888999999999999</v>
      </c>
      <c r="N496" s="4">
        <v>1.5375000000000001</v>
      </c>
      <c r="O496" s="4">
        <v>1.5822000000000001</v>
      </c>
      <c r="P496" s="4">
        <v>1.6160000000000001</v>
      </c>
      <c r="Q496" s="4"/>
    </row>
    <row r="497" spans="1:17" x14ac:dyDescent="0.3">
      <c r="A497" s="1">
        <v>1657890079</v>
      </c>
      <c r="B497" s="1">
        <v>39</v>
      </c>
      <c r="C497" s="2">
        <v>396230</v>
      </c>
      <c r="D497" s="1">
        <v>1473</v>
      </c>
      <c r="E497" s="4">
        <v>0.12989999999999999</v>
      </c>
      <c r="F497" s="4">
        <v>0.18429999999999999</v>
      </c>
      <c r="G497" s="4">
        <v>0.1148</v>
      </c>
      <c r="H497" s="4">
        <v>1.3761000000000001</v>
      </c>
      <c r="I497" s="4">
        <v>1.2222999999999999</v>
      </c>
      <c r="J497" s="4">
        <v>1.3391</v>
      </c>
      <c r="K497" s="4">
        <v>1.2558</v>
      </c>
      <c r="L497" s="4">
        <v>1.27</v>
      </c>
      <c r="M497" s="4">
        <v>1.2890999999999999</v>
      </c>
      <c r="N497" s="4">
        <v>1.5378000000000001</v>
      </c>
      <c r="O497" s="4">
        <v>1.5822000000000001</v>
      </c>
      <c r="P497" s="4">
        <v>1.6164000000000001</v>
      </c>
      <c r="Q497" s="4"/>
    </row>
    <row r="498" spans="1:17" x14ac:dyDescent="0.3">
      <c r="A498" s="1">
        <v>1657890259</v>
      </c>
      <c r="B498" s="1">
        <v>39</v>
      </c>
      <c r="C498" s="2">
        <v>396172</v>
      </c>
      <c r="D498" s="1">
        <v>1476</v>
      </c>
      <c r="E498" s="4">
        <v>0.12989999999999999</v>
      </c>
      <c r="F498" s="4">
        <v>0.1842</v>
      </c>
      <c r="G498" s="4">
        <v>0.11459999999999999</v>
      </c>
      <c r="H498" s="4">
        <v>1.3761000000000001</v>
      </c>
      <c r="I498" s="4">
        <v>1.2224999999999999</v>
      </c>
      <c r="J498" s="4">
        <v>1.3392999999999999</v>
      </c>
      <c r="K498" s="4">
        <v>1.2565</v>
      </c>
      <c r="L498" s="4">
        <v>1.2703</v>
      </c>
      <c r="M498" s="4">
        <v>1.2894000000000001</v>
      </c>
      <c r="N498" s="4">
        <v>1.5383</v>
      </c>
      <c r="O498" s="4">
        <v>1.5825</v>
      </c>
      <c r="P498" s="4">
        <v>1.6167</v>
      </c>
      <c r="Q498" s="4"/>
    </row>
    <row r="499" spans="1:17" x14ac:dyDescent="0.3">
      <c r="A499" s="1">
        <v>1657890439</v>
      </c>
      <c r="B499" s="1">
        <v>39</v>
      </c>
      <c r="C499" s="2">
        <v>396133</v>
      </c>
      <c r="D499" s="1">
        <v>1479</v>
      </c>
      <c r="E499" s="4">
        <v>0.12970000000000001</v>
      </c>
      <c r="F499" s="4">
        <v>0.184</v>
      </c>
      <c r="G499" s="4">
        <v>0.1145</v>
      </c>
      <c r="H499" s="4">
        <v>1.3764000000000001</v>
      </c>
      <c r="I499" s="4">
        <v>1.2228000000000001</v>
      </c>
      <c r="J499" s="4">
        <v>1.3393999999999999</v>
      </c>
      <c r="K499" s="4">
        <v>1.2565</v>
      </c>
      <c r="L499" s="4">
        <v>1.2703</v>
      </c>
      <c r="M499" s="4">
        <v>1.2895000000000001</v>
      </c>
      <c r="N499" s="4">
        <v>1.5386</v>
      </c>
      <c r="O499" s="4">
        <v>1.5829</v>
      </c>
      <c r="P499" s="4">
        <v>1.6168</v>
      </c>
      <c r="Q499" s="4"/>
    </row>
    <row r="500" spans="1:17" x14ac:dyDescent="0.3">
      <c r="A500" s="1">
        <v>1657890619</v>
      </c>
      <c r="B500" s="1">
        <v>39</v>
      </c>
      <c r="C500" s="2">
        <v>396211</v>
      </c>
      <c r="D500" s="1">
        <v>1482</v>
      </c>
      <c r="E500" s="4">
        <v>0.13</v>
      </c>
      <c r="F500" s="4">
        <v>0.1842</v>
      </c>
      <c r="G500" s="4">
        <v>0.1145</v>
      </c>
      <c r="H500" s="4">
        <v>1.3765000000000001</v>
      </c>
      <c r="I500" s="4">
        <v>1.2230000000000001</v>
      </c>
      <c r="J500" s="4">
        <v>1.3399000000000001</v>
      </c>
      <c r="K500" s="4">
        <v>1.2565</v>
      </c>
      <c r="L500" s="4">
        <v>1.2704</v>
      </c>
      <c r="M500" s="4">
        <v>1.2897000000000001</v>
      </c>
      <c r="N500" s="4">
        <v>1.5389999999999999</v>
      </c>
      <c r="O500" s="4">
        <v>1.5831999999999999</v>
      </c>
      <c r="P500" s="4">
        <v>1.6173999999999999</v>
      </c>
      <c r="Q500" s="4"/>
    </row>
    <row r="501" spans="1:17" x14ac:dyDescent="0.3">
      <c r="A501" s="1">
        <v>1657890799</v>
      </c>
      <c r="B501" s="1">
        <v>39</v>
      </c>
      <c r="C501" s="2">
        <v>396074</v>
      </c>
      <c r="D501" s="1">
        <v>1485</v>
      </c>
      <c r="E501" s="4">
        <v>0.1293</v>
      </c>
      <c r="F501" s="4">
        <v>0.18429999999999999</v>
      </c>
      <c r="G501" s="4">
        <v>0.1147</v>
      </c>
      <c r="H501" s="4">
        <v>1.3759999999999999</v>
      </c>
      <c r="I501" s="4">
        <v>1.2231000000000001</v>
      </c>
      <c r="J501" s="4">
        <v>1.3398000000000001</v>
      </c>
      <c r="K501" s="4">
        <v>1.2568999999999999</v>
      </c>
      <c r="L501" s="4">
        <v>1.2707999999999999</v>
      </c>
      <c r="M501" s="4">
        <v>1.2898000000000001</v>
      </c>
      <c r="N501" s="4">
        <v>1.5389999999999999</v>
      </c>
      <c r="O501" s="4">
        <v>1.5839000000000001</v>
      </c>
      <c r="P501" s="4">
        <v>1.6173999999999999</v>
      </c>
      <c r="Q501" s="4"/>
    </row>
    <row r="502" spans="1:17" x14ac:dyDescent="0.3">
      <c r="A502" s="1">
        <v>1657890979</v>
      </c>
      <c r="B502" s="1">
        <v>39</v>
      </c>
      <c r="C502" s="2">
        <v>396016</v>
      </c>
      <c r="D502" s="1">
        <v>1488</v>
      </c>
      <c r="E502" s="4">
        <v>0.12959999999999999</v>
      </c>
      <c r="F502" s="4">
        <v>0.18410000000000001</v>
      </c>
      <c r="G502" s="4">
        <v>0.1144</v>
      </c>
      <c r="H502" s="4">
        <v>1.3763000000000001</v>
      </c>
      <c r="I502" s="4">
        <v>1.2229000000000001</v>
      </c>
      <c r="J502" s="4">
        <v>1.3403</v>
      </c>
      <c r="K502" s="4">
        <v>1.2571000000000001</v>
      </c>
      <c r="L502" s="4">
        <v>1.2707999999999999</v>
      </c>
      <c r="M502" s="4">
        <v>1.2903</v>
      </c>
      <c r="N502" s="4">
        <v>1.5396000000000001</v>
      </c>
      <c r="O502" s="4">
        <v>1.5841000000000001</v>
      </c>
      <c r="P502" s="4">
        <v>1.6175999999999999</v>
      </c>
      <c r="Q502" s="4"/>
    </row>
    <row r="503" spans="1:17" x14ac:dyDescent="0.3">
      <c r="A503" s="1">
        <v>1657891159</v>
      </c>
      <c r="B503" s="1">
        <v>39</v>
      </c>
      <c r="C503" s="2">
        <v>395977</v>
      </c>
      <c r="D503" s="1">
        <v>1491</v>
      </c>
      <c r="E503" s="4">
        <v>0.12970000000000001</v>
      </c>
      <c r="F503" s="4">
        <v>0.18390000000000001</v>
      </c>
      <c r="G503" s="4">
        <v>0.1144</v>
      </c>
      <c r="H503" s="4">
        <v>1.3767</v>
      </c>
      <c r="I503" s="4">
        <v>1.2234</v>
      </c>
      <c r="J503" s="4">
        <v>1.3406</v>
      </c>
      <c r="K503" s="4">
        <v>1.2573000000000001</v>
      </c>
      <c r="L503" s="4">
        <v>1.2706999999999999</v>
      </c>
      <c r="M503" s="4">
        <v>1.2903</v>
      </c>
      <c r="N503" s="4">
        <v>1.5397000000000001</v>
      </c>
      <c r="O503" s="4">
        <v>1.5843</v>
      </c>
      <c r="P503" s="4">
        <v>1.6182000000000001</v>
      </c>
      <c r="Q503" s="4"/>
    </row>
    <row r="504" spans="1:17" x14ac:dyDescent="0.3">
      <c r="A504" s="1">
        <v>1657891339</v>
      </c>
      <c r="B504" s="1">
        <v>39</v>
      </c>
      <c r="C504" s="2">
        <v>395918</v>
      </c>
      <c r="D504" s="1">
        <v>1494</v>
      </c>
      <c r="E504" s="4">
        <v>0.1298</v>
      </c>
      <c r="F504" s="4">
        <v>0.18379999999999999</v>
      </c>
      <c r="G504" s="4">
        <v>0.1147</v>
      </c>
      <c r="H504" s="4">
        <v>1.3768</v>
      </c>
      <c r="I504" s="4">
        <v>1.2236</v>
      </c>
      <c r="J504" s="4">
        <v>1.3405</v>
      </c>
      <c r="K504" s="4">
        <v>1.2574000000000001</v>
      </c>
      <c r="L504" s="4">
        <v>1.2709999999999999</v>
      </c>
      <c r="M504" s="4">
        <v>1.2903</v>
      </c>
      <c r="N504" s="4">
        <v>1.5401</v>
      </c>
      <c r="O504" s="4">
        <v>1.5846</v>
      </c>
      <c r="P504" s="4">
        <v>1.6183000000000001</v>
      </c>
      <c r="Q504" s="4"/>
    </row>
    <row r="505" spans="1:17" x14ac:dyDescent="0.3">
      <c r="A505" s="1">
        <v>1657891519</v>
      </c>
      <c r="B505" s="1">
        <v>39</v>
      </c>
      <c r="C505" s="2">
        <v>395820</v>
      </c>
      <c r="D505" s="1">
        <v>1497</v>
      </c>
      <c r="E505" s="4">
        <v>0.1295</v>
      </c>
      <c r="F505" s="4">
        <v>0.18390000000000001</v>
      </c>
      <c r="G505" s="4">
        <v>0.1145</v>
      </c>
      <c r="H505" s="4">
        <v>1.377</v>
      </c>
      <c r="I505" s="4">
        <v>1.2238</v>
      </c>
      <c r="J505" s="4">
        <v>1.3406</v>
      </c>
      <c r="K505" s="4">
        <v>1.2573000000000001</v>
      </c>
      <c r="L505" s="4">
        <v>1.2707999999999999</v>
      </c>
      <c r="M505" s="4">
        <v>1.2906</v>
      </c>
      <c r="N505" s="4">
        <v>1.5403</v>
      </c>
      <c r="O505" s="4">
        <v>1.5851</v>
      </c>
      <c r="P505" s="4">
        <v>1.6183000000000001</v>
      </c>
      <c r="Q505" s="4"/>
    </row>
    <row r="506" spans="1:17" x14ac:dyDescent="0.3">
      <c r="A506" s="1">
        <v>1657891699</v>
      </c>
      <c r="B506" s="1">
        <v>39</v>
      </c>
      <c r="C506" s="2">
        <v>395840</v>
      </c>
      <c r="D506" s="1">
        <v>1500</v>
      </c>
      <c r="E506" s="4">
        <v>0.1293</v>
      </c>
      <c r="F506" s="4">
        <v>0.1837</v>
      </c>
      <c r="G506" s="4">
        <v>0.1143</v>
      </c>
      <c r="H506" s="4">
        <v>1.3772</v>
      </c>
      <c r="I506" s="4">
        <v>1.2238</v>
      </c>
      <c r="J506" s="4">
        <v>1.3409</v>
      </c>
      <c r="K506" s="4">
        <v>1.2576000000000001</v>
      </c>
      <c r="L506" s="4">
        <v>1.2712000000000001</v>
      </c>
      <c r="M506" s="4">
        <v>1.2906</v>
      </c>
      <c r="N506" s="4">
        <v>1.5407</v>
      </c>
      <c r="O506" s="4">
        <v>1.5851999999999999</v>
      </c>
      <c r="P506" s="4">
        <v>1.6189</v>
      </c>
      <c r="Q506" s="4"/>
    </row>
    <row r="507" spans="1:17" x14ac:dyDescent="0.3">
      <c r="A507" s="1">
        <v>1657891879</v>
      </c>
      <c r="B507" s="1">
        <v>39</v>
      </c>
      <c r="C507" s="2">
        <v>395820</v>
      </c>
      <c r="D507" s="1">
        <v>1503</v>
      </c>
      <c r="E507" s="4">
        <v>0.12970000000000001</v>
      </c>
      <c r="F507" s="4">
        <v>0.18379999999999999</v>
      </c>
      <c r="G507" s="4">
        <v>0.1142</v>
      </c>
      <c r="H507" s="4">
        <v>1.3776999999999999</v>
      </c>
      <c r="I507" s="4">
        <v>1.2242999999999999</v>
      </c>
      <c r="J507" s="4">
        <v>1.3415999999999999</v>
      </c>
      <c r="K507" s="4">
        <v>1.2576000000000001</v>
      </c>
      <c r="L507" s="4">
        <v>1.2712000000000001</v>
      </c>
      <c r="M507" s="4">
        <v>1.2911999999999999</v>
      </c>
      <c r="N507" s="4">
        <v>1.5409999999999999</v>
      </c>
      <c r="O507" s="4">
        <v>1.5858000000000001</v>
      </c>
      <c r="P507" s="4">
        <v>1.6193</v>
      </c>
      <c r="Q507" s="4"/>
    </row>
    <row r="508" spans="1:17" x14ac:dyDescent="0.3">
      <c r="A508" s="1">
        <v>1657892059</v>
      </c>
      <c r="B508" s="1">
        <v>39</v>
      </c>
      <c r="C508" s="2">
        <v>395742</v>
      </c>
      <c r="D508" s="1">
        <v>1506</v>
      </c>
      <c r="E508" s="4">
        <v>0.12959999999999999</v>
      </c>
      <c r="F508" s="4">
        <v>0.18379999999999999</v>
      </c>
      <c r="G508" s="4">
        <v>0.1145</v>
      </c>
      <c r="H508" s="4">
        <v>1.3782000000000001</v>
      </c>
      <c r="I508" s="4">
        <v>1.2244999999999999</v>
      </c>
      <c r="J508" s="4">
        <v>1.3418000000000001</v>
      </c>
      <c r="K508" s="4">
        <v>1.258</v>
      </c>
      <c r="L508" s="4">
        <v>1.2712000000000001</v>
      </c>
      <c r="M508" s="4">
        <v>1.2910999999999999</v>
      </c>
      <c r="N508" s="4">
        <v>1.5412999999999999</v>
      </c>
      <c r="O508" s="4">
        <v>1.5860000000000001</v>
      </c>
      <c r="P508" s="4">
        <v>1.6191</v>
      </c>
      <c r="Q508" s="4"/>
    </row>
    <row r="509" spans="1:17" x14ac:dyDescent="0.3">
      <c r="A509" s="1">
        <v>1657892239</v>
      </c>
      <c r="B509" s="1">
        <v>39</v>
      </c>
      <c r="C509" s="2">
        <v>395723</v>
      </c>
      <c r="D509" s="1">
        <v>1509</v>
      </c>
      <c r="E509" s="4">
        <v>0.12920000000000001</v>
      </c>
      <c r="F509" s="4">
        <v>0.18379999999999999</v>
      </c>
      <c r="G509" s="4">
        <v>0.1143</v>
      </c>
      <c r="H509" s="4">
        <v>1.3782000000000001</v>
      </c>
      <c r="I509" s="4">
        <v>1.2244999999999999</v>
      </c>
      <c r="J509" s="4">
        <v>1.3419000000000001</v>
      </c>
      <c r="K509" s="4">
        <v>1.2585</v>
      </c>
      <c r="L509" s="4">
        <v>1.2716000000000001</v>
      </c>
      <c r="M509" s="4">
        <v>1.2910999999999999</v>
      </c>
      <c r="N509" s="4">
        <v>1.5416000000000001</v>
      </c>
      <c r="O509" s="4">
        <v>1.5865</v>
      </c>
      <c r="P509" s="4">
        <v>1.6195999999999999</v>
      </c>
      <c r="Q509" s="4"/>
    </row>
    <row r="510" spans="1:17" x14ac:dyDescent="0.3">
      <c r="A510" s="1">
        <v>1657892420</v>
      </c>
      <c r="B510" s="1">
        <v>39</v>
      </c>
      <c r="C510" s="2">
        <v>395645</v>
      </c>
      <c r="D510" s="1">
        <v>1512</v>
      </c>
      <c r="E510" s="4">
        <v>0.1293</v>
      </c>
      <c r="F510" s="4">
        <v>0.1837</v>
      </c>
      <c r="G510" s="4">
        <v>0.1145</v>
      </c>
      <c r="H510" s="4">
        <v>1.3784000000000001</v>
      </c>
      <c r="I510" s="4">
        <v>1.2250000000000001</v>
      </c>
      <c r="J510" s="4">
        <v>1.3423</v>
      </c>
      <c r="K510" s="4">
        <v>1.2582</v>
      </c>
      <c r="L510" s="4">
        <v>1.2715000000000001</v>
      </c>
      <c r="M510" s="4">
        <v>1.2915000000000001</v>
      </c>
      <c r="N510" s="4">
        <v>1.5419</v>
      </c>
      <c r="O510" s="4">
        <v>1.5866</v>
      </c>
      <c r="P510" s="4">
        <v>1.6196999999999999</v>
      </c>
      <c r="Q510" s="4"/>
    </row>
    <row r="511" spans="1:17" x14ac:dyDescent="0.3">
      <c r="A511" s="1">
        <v>1657892600</v>
      </c>
      <c r="B511" s="1">
        <v>39</v>
      </c>
      <c r="C511" s="2">
        <v>395742</v>
      </c>
      <c r="D511" s="1">
        <v>1515</v>
      </c>
      <c r="E511" s="4">
        <v>0.129</v>
      </c>
      <c r="F511" s="4">
        <v>0.1837</v>
      </c>
      <c r="G511" s="4">
        <v>0.1143</v>
      </c>
      <c r="H511" s="4">
        <v>1.3783000000000001</v>
      </c>
      <c r="I511" s="4">
        <v>1.2253000000000001</v>
      </c>
      <c r="J511" s="4">
        <v>1.3426</v>
      </c>
      <c r="K511" s="4">
        <v>1.2584</v>
      </c>
      <c r="L511" s="4">
        <v>1.2719</v>
      </c>
      <c r="M511" s="4">
        <v>1.2915000000000001</v>
      </c>
      <c r="N511" s="4">
        <v>1.5422</v>
      </c>
      <c r="O511" s="4">
        <v>1.5868</v>
      </c>
      <c r="P511" s="4">
        <v>1.6202000000000001</v>
      </c>
      <c r="Q511" s="4"/>
    </row>
    <row r="512" spans="1:17" x14ac:dyDescent="0.3">
      <c r="A512" s="1">
        <v>1657892780</v>
      </c>
      <c r="B512" s="1">
        <v>39</v>
      </c>
      <c r="C512" s="2">
        <v>395664</v>
      </c>
      <c r="D512" s="1">
        <v>1518</v>
      </c>
      <c r="E512" s="4">
        <v>0.12939999999999999</v>
      </c>
      <c r="F512" s="4">
        <v>0.18360000000000001</v>
      </c>
      <c r="G512" s="4">
        <v>0.1147</v>
      </c>
      <c r="H512" s="4">
        <v>1.3786</v>
      </c>
      <c r="I512" s="4">
        <v>1.2255</v>
      </c>
      <c r="J512" s="4">
        <v>1.3428</v>
      </c>
      <c r="K512" s="4">
        <v>1.2585999999999999</v>
      </c>
      <c r="L512" s="4">
        <v>1.2719</v>
      </c>
      <c r="M512" s="4">
        <v>1.2918000000000001</v>
      </c>
      <c r="N512" s="4">
        <v>1.5425</v>
      </c>
      <c r="O512" s="4">
        <v>1.5872999999999999</v>
      </c>
      <c r="P512" s="4">
        <v>1.6201000000000001</v>
      </c>
      <c r="Q512" s="4"/>
    </row>
    <row r="513" spans="1:17" x14ac:dyDescent="0.3">
      <c r="A513" s="1">
        <v>1657892960</v>
      </c>
      <c r="B513" s="1">
        <v>39</v>
      </c>
      <c r="C513" s="2">
        <v>395684</v>
      </c>
      <c r="D513" s="1">
        <v>1521</v>
      </c>
      <c r="E513" s="4">
        <v>0.1293</v>
      </c>
      <c r="F513" s="4">
        <v>0.1837</v>
      </c>
      <c r="G513" s="4">
        <v>0.1147</v>
      </c>
      <c r="H513" s="4">
        <v>1.3792</v>
      </c>
      <c r="I513" s="4">
        <v>1.2259</v>
      </c>
      <c r="J513" s="4">
        <v>1.3431</v>
      </c>
      <c r="K513" s="4">
        <v>1.2589999999999999</v>
      </c>
      <c r="L513" s="4">
        <v>1.2719</v>
      </c>
      <c r="M513" s="4">
        <v>1.2919</v>
      </c>
      <c r="N513" s="4">
        <v>1.5428999999999999</v>
      </c>
      <c r="O513" s="4">
        <v>1.5874999999999999</v>
      </c>
      <c r="P513" s="4">
        <v>1.6207</v>
      </c>
      <c r="Q513" s="4"/>
    </row>
    <row r="514" spans="1:17" x14ac:dyDescent="0.3">
      <c r="A514" s="1">
        <v>1657893140</v>
      </c>
      <c r="B514" s="1">
        <v>39</v>
      </c>
      <c r="C514" s="2">
        <v>395605</v>
      </c>
      <c r="D514" s="1">
        <v>1524</v>
      </c>
      <c r="E514" s="4">
        <v>0.1285</v>
      </c>
      <c r="F514" s="4">
        <v>0.18360000000000001</v>
      </c>
      <c r="G514" s="4">
        <v>0.1143</v>
      </c>
      <c r="H514" s="4">
        <v>1.3792</v>
      </c>
      <c r="I514" s="4">
        <v>1.2259</v>
      </c>
      <c r="J514" s="4">
        <v>1.3433999999999999</v>
      </c>
      <c r="K514" s="4">
        <v>1.2589999999999999</v>
      </c>
      <c r="L514" s="4">
        <v>1.2724</v>
      </c>
      <c r="M514" s="4">
        <v>1.2917000000000001</v>
      </c>
      <c r="N514" s="4">
        <v>1.5429999999999999</v>
      </c>
      <c r="O514" s="4">
        <v>1.5874999999999999</v>
      </c>
      <c r="P514" s="4">
        <v>1.6207</v>
      </c>
      <c r="Q514" s="4"/>
    </row>
    <row r="515" spans="1:17" x14ac:dyDescent="0.3">
      <c r="A515" s="1">
        <v>1657893320</v>
      </c>
      <c r="B515" s="1">
        <v>39</v>
      </c>
      <c r="C515" s="2">
        <v>395586</v>
      </c>
      <c r="D515" s="1">
        <v>1527</v>
      </c>
      <c r="E515" s="4">
        <v>0.1285</v>
      </c>
      <c r="F515" s="4">
        <v>0.1827</v>
      </c>
      <c r="G515" s="4">
        <v>0.1139</v>
      </c>
      <c r="H515" s="4">
        <v>1.3720000000000001</v>
      </c>
      <c r="I515" s="4">
        <v>1.2255</v>
      </c>
      <c r="J515" s="4">
        <v>1.3438000000000001</v>
      </c>
      <c r="K515" s="4">
        <v>1.2619</v>
      </c>
      <c r="L515" s="4">
        <v>1.2723</v>
      </c>
      <c r="M515" s="4">
        <v>1.2808999999999999</v>
      </c>
      <c r="N515" s="4">
        <v>1.5435000000000001</v>
      </c>
      <c r="O515" s="4">
        <v>1.5880000000000001</v>
      </c>
      <c r="P515" s="4">
        <v>1.6211</v>
      </c>
      <c r="Q515" s="4"/>
    </row>
    <row r="516" spans="1:17" x14ac:dyDescent="0.3">
      <c r="A516" s="1">
        <v>1657893500</v>
      </c>
      <c r="B516" s="1">
        <v>39</v>
      </c>
      <c r="C516" s="2">
        <v>395547</v>
      </c>
      <c r="D516" s="1">
        <v>1530</v>
      </c>
      <c r="E516" s="4">
        <v>0.12909999999999999</v>
      </c>
      <c r="F516" s="4">
        <v>0.1832</v>
      </c>
      <c r="G516" s="4">
        <v>0.1143</v>
      </c>
      <c r="H516" s="4">
        <v>1.3809</v>
      </c>
      <c r="I516" s="4">
        <v>1.2257</v>
      </c>
      <c r="J516" s="4">
        <v>1.3440000000000001</v>
      </c>
      <c r="K516" s="4">
        <v>1.2617</v>
      </c>
      <c r="L516" s="4">
        <v>1.2724</v>
      </c>
      <c r="M516" s="4">
        <v>1.2892999999999999</v>
      </c>
      <c r="N516" s="4">
        <v>1.5436000000000001</v>
      </c>
      <c r="O516" s="4">
        <v>1.5885</v>
      </c>
      <c r="P516" s="4">
        <v>1.6214999999999999</v>
      </c>
      <c r="Q516" s="4"/>
    </row>
    <row r="517" spans="1:17" x14ac:dyDescent="0.3">
      <c r="A517" s="1">
        <v>1657893680</v>
      </c>
      <c r="B517" s="1">
        <v>39</v>
      </c>
      <c r="C517" s="2">
        <v>395488</v>
      </c>
      <c r="D517" s="1">
        <v>1533</v>
      </c>
      <c r="E517" s="4">
        <v>0.129</v>
      </c>
      <c r="F517" s="4">
        <v>0.1832</v>
      </c>
      <c r="G517" s="4">
        <v>0.114</v>
      </c>
      <c r="H517" s="4">
        <v>1.3812</v>
      </c>
      <c r="I517" s="4">
        <v>1.2269000000000001</v>
      </c>
      <c r="J517" s="4">
        <v>1.3445</v>
      </c>
      <c r="K517" s="4">
        <v>1.2605</v>
      </c>
      <c r="L517" s="4">
        <v>1.2726</v>
      </c>
      <c r="M517" s="4">
        <v>1.2932999999999999</v>
      </c>
      <c r="N517" s="4">
        <v>1.5441</v>
      </c>
      <c r="O517" s="4">
        <v>1.5886</v>
      </c>
      <c r="P517" s="4">
        <v>1.6214999999999999</v>
      </c>
      <c r="Q517" s="4"/>
    </row>
    <row r="518" spans="1:17" x14ac:dyDescent="0.3">
      <c r="A518" s="1">
        <v>1657893860</v>
      </c>
      <c r="B518" s="1">
        <v>39</v>
      </c>
      <c r="C518" s="2">
        <v>395371</v>
      </c>
      <c r="D518" s="1">
        <v>1536</v>
      </c>
      <c r="E518" s="4">
        <v>0.1288</v>
      </c>
      <c r="F518" s="4">
        <v>0.1832</v>
      </c>
      <c r="G518" s="4">
        <v>0.1144</v>
      </c>
      <c r="H518" s="4">
        <v>1.3817999999999999</v>
      </c>
      <c r="I518" s="4">
        <v>1.2266999999999999</v>
      </c>
      <c r="J518" s="4">
        <v>1.3445</v>
      </c>
      <c r="K518" s="4">
        <v>1.26</v>
      </c>
      <c r="L518" s="4">
        <v>1.2726999999999999</v>
      </c>
      <c r="M518" s="4">
        <v>1.2931999999999999</v>
      </c>
      <c r="N518" s="4">
        <v>1.5441</v>
      </c>
      <c r="O518" s="4">
        <v>1.5887</v>
      </c>
      <c r="P518" s="4">
        <v>1.6214999999999999</v>
      </c>
      <c r="Q518" s="4"/>
    </row>
    <row r="519" spans="1:17" x14ac:dyDescent="0.3">
      <c r="A519" s="1">
        <v>1657894040</v>
      </c>
      <c r="B519" s="1">
        <v>39</v>
      </c>
      <c r="C519" s="2">
        <v>395312</v>
      </c>
      <c r="D519" s="1">
        <v>1539</v>
      </c>
      <c r="E519" s="4">
        <v>0.129</v>
      </c>
      <c r="F519" s="4">
        <v>0.18310000000000001</v>
      </c>
      <c r="G519" s="4">
        <v>0.11409999999999999</v>
      </c>
      <c r="H519" s="4">
        <v>1.3824000000000001</v>
      </c>
      <c r="I519" s="4">
        <v>1.2265999999999999</v>
      </c>
      <c r="J519" s="4">
        <v>1.3448</v>
      </c>
      <c r="K519" s="4">
        <v>1.2599</v>
      </c>
      <c r="L519" s="4">
        <v>1.2728999999999999</v>
      </c>
      <c r="M519" s="4">
        <v>1.2930999999999999</v>
      </c>
      <c r="N519" s="4">
        <v>1.5444</v>
      </c>
      <c r="O519" s="4">
        <v>1.5887</v>
      </c>
      <c r="P519" s="4">
        <v>1.6218999999999999</v>
      </c>
      <c r="Q519" s="4"/>
    </row>
    <row r="520" spans="1:17" x14ac:dyDescent="0.3">
      <c r="A520" s="1">
        <v>1657894220</v>
      </c>
      <c r="B520" s="1">
        <v>39</v>
      </c>
      <c r="C520" s="2">
        <v>395273</v>
      </c>
      <c r="D520" s="1">
        <v>1542</v>
      </c>
      <c r="E520" s="4">
        <v>0.1288</v>
      </c>
      <c r="F520" s="4">
        <v>0.183</v>
      </c>
      <c r="G520" s="4">
        <v>0.1142</v>
      </c>
      <c r="H520" s="4">
        <v>1.3818999999999999</v>
      </c>
      <c r="I520" s="4">
        <v>1.2271000000000001</v>
      </c>
      <c r="J520" s="4">
        <v>1.3454999999999999</v>
      </c>
      <c r="K520" s="4">
        <v>1.26</v>
      </c>
      <c r="L520" s="4">
        <v>1.2729999999999999</v>
      </c>
      <c r="M520" s="4">
        <v>1.2930999999999999</v>
      </c>
      <c r="N520" s="4">
        <v>1.5448999999999999</v>
      </c>
      <c r="O520" s="4">
        <v>1.5892999999999999</v>
      </c>
      <c r="P520" s="4">
        <v>1.6218999999999999</v>
      </c>
      <c r="Q520" s="4"/>
    </row>
    <row r="521" spans="1:17" x14ac:dyDescent="0.3">
      <c r="A521" s="1">
        <v>1657894400</v>
      </c>
      <c r="B521" s="1">
        <v>39</v>
      </c>
      <c r="C521" s="2">
        <v>395273</v>
      </c>
      <c r="D521" s="1">
        <v>1545</v>
      </c>
      <c r="E521" s="4">
        <v>0.1285</v>
      </c>
      <c r="F521" s="4">
        <v>0.18290000000000001</v>
      </c>
      <c r="G521" s="4">
        <v>0.11409999999999999</v>
      </c>
      <c r="H521" s="4">
        <v>1.3815999999999999</v>
      </c>
      <c r="I521" s="4">
        <v>1.2275</v>
      </c>
      <c r="J521" s="4">
        <v>1.3453999999999999</v>
      </c>
      <c r="K521" s="4">
        <v>1.2604</v>
      </c>
      <c r="L521" s="4">
        <v>1.2732000000000001</v>
      </c>
      <c r="M521" s="4">
        <v>1.2930999999999999</v>
      </c>
      <c r="N521" s="4">
        <v>1.5448</v>
      </c>
      <c r="O521" s="4">
        <v>1.5896999999999999</v>
      </c>
      <c r="P521" s="4">
        <v>1.6224000000000001</v>
      </c>
      <c r="Q521" s="4"/>
    </row>
    <row r="522" spans="1:17" x14ac:dyDescent="0.3">
      <c r="A522" s="1">
        <v>1657894580</v>
      </c>
      <c r="B522" s="1">
        <v>39</v>
      </c>
      <c r="C522" s="2">
        <v>395293</v>
      </c>
      <c r="D522" s="1">
        <v>1548</v>
      </c>
      <c r="E522" s="4">
        <v>0.12859999999999999</v>
      </c>
      <c r="F522" s="4">
        <v>0.183</v>
      </c>
      <c r="G522" s="4">
        <v>0.114</v>
      </c>
      <c r="H522" s="4">
        <v>1.3822000000000001</v>
      </c>
      <c r="I522" s="4">
        <v>1.2274</v>
      </c>
      <c r="J522" s="4">
        <v>1.3454999999999999</v>
      </c>
      <c r="K522" s="4">
        <v>1.2605999999999999</v>
      </c>
      <c r="L522" s="4">
        <v>1.2734000000000001</v>
      </c>
      <c r="M522" s="4">
        <v>1.2932999999999999</v>
      </c>
      <c r="N522" s="4">
        <v>1.5455000000000001</v>
      </c>
      <c r="O522" s="4">
        <v>1.5894999999999999</v>
      </c>
      <c r="P522" s="4">
        <v>1.6226</v>
      </c>
      <c r="Q522" s="4"/>
    </row>
    <row r="523" spans="1:17" x14ac:dyDescent="0.3">
      <c r="A523" s="1">
        <v>1657894760</v>
      </c>
      <c r="B523" s="1">
        <v>39</v>
      </c>
      <c r="C523" s="2">
        <v>395273</v>
      </c>
      <c r="D523" s="1">
        <v>1551</v>
      </c>
      <c r="E523" s="4">
        <v>0.1285</v>
      </c>
      <c r="F523" s="4">
        <v>0.183</v>
      </c>
      <c r="G523" s="4">
        <v>0.114</v>
      </c>
      <c r="H523" s="4">
        <v>1.3825000000000001</v>
      </c>
      <c r="I523" s="4">
        <v>1.2277</v>
      </c>
      <c r="J523" s="4">
        <v>1.3462000000000001</v>
      </c>
      <c r="K523" s="4">
        <v>1.2611000000000001</v>
      </c>
      <c r="L523" s="4">
        <v>1.2735000000000001</v>
      </c>
      <c r="M523" s="4">
        <v>1.2932999999999999</v>
      </c>
      <c r="N523" s="4">
        <v>1.5455000000000001</v>
      </c>
      <c r="O523" s="4">
        <v>1.59</v>
      </c>
      <c r="P523" s="4">
        <v>1.6226</v>
      </c>
      <c r="Q523" s="4"/>
    </row>
    <row r="524" spans="1:17" x14ac:dyDescent="0.3">
      <c r="A524" s="1">
        <v>1657894940</v>
      </c>
      <c r="B524" s="1">
        <v>39</v>
      </c>
      <c r="C524" s="2">
        <v>395254</v>
      </c>
      <c r="D524" s="1">
        <v>1554</v>
      </c>
      <c r="E524" s="4">
        <v>0.12859999999999999</v>
      </c>
      <c r="F524" s="4">
        <v>0.1827</v>
      </c>
      <c r="G524" s="4">
        <v>0.114</v>
      </c>
      <c r="H524" s="4">
        <v>1.3827</v>
      </c>
      <c r="I524" s="4">
        <v>1.2282</v>
      </c>
      <c r="J524" s="4">
        <v>1.3466</v>
      </c>
      <c r="K524" s="4">
        <v>1.2615000000000001</v>
      </c>
      <c r="L524" s="4">
        <v>1.2735000000000001</v>
      </c>
      <c r="M524" s="4">
        <v>1.2936000000000001</v>
      </c>
      <c r="N524" s="4">
        <v>1.5457000000000001</v>
      </c>
      <c r="O524" s="4">
        <v>1.5904</v>
      </c>
      <c r="P524" s="4">
        <v>1.6231</v>
      </c>
      <c r="Q524" s="4"/>
    </row>
    <row r="525" spans="1:17" x14ac:dyDescent="0.3">
      <c r="A525" s="1">
        <v>1657895120</v>
      </c>
      <c r="B525" s="1">
        <v>39</v>
      </c>
      <c r="C525" s="2">
        <v>395293</v>
      </c>
      <c r="D525" s="1">
        <v>1557</v>
      </c>
      <c r="E525" s="4">
        <v>0.12839999999999999</v>
      </c>
      <c r="F525" s="4">
        <v>0.18279999999999999</v>
      </c>
      <c r="G525" s="4">
        <v>0.1138</v>
      </c>
      <c r="H525" s="4">
        <v>1.3828</v>
      </c>
      <c r="I525" s="4">
        <v>1.2284999999999999</v>
      </c>
      <c r="J525" s="4">
        <v>1.3469</v>
      </c>
      <c r="K525" s="4">
        <v>1.2617</v>
      </c>
      <c r="L525" s="4">
        <v>1.2737000000000001</v>
      </c>
      <c r="M525" s="4">
        <v>1.2936000000000001</v>
      </c>
      <c r="N525" s="4">
        <v>1.5463</v>
      </c>
      <c r="O525" s="4">
        <v>1.5904</v>
      </c>
      <c r="P525" s="4">
        <v>1.6234</v>
      </c>
      <c r="Q525" s="4"/>
    </row>
    <row r="526" spans="1:17" x14ac:dyDescent="0.3">
      <c r="A526" s="1">
        <v>1657895300</v>
      </c>
      <c r="B526" s="1">
        <v>39</v>
      </c>
      <c r="C526" s="2">
        <v>395273</v>
      </c>
      <c r="D526" s="1">
        <v>1560</v>
      </c>
      <c r="E526" s="4">
        <v>0.12839999999999999</v>
      </c>
      <c r="F526" s="4">
        <v>0.183</v>
      </c>
      <c r="G526" s="4">
        <v>0.1142</v>
      </c>
      <c r="H526" s="4">
        <v>1.3829</v>
      </c>
      <c r="I526" s="4">
        <v>1.2285999999999999</v>
      </c>
      <c r="J526" s="4">
        <v>1.347</v>
      </c>
      <c r="K526" s="4">
        <v>1.2615000000000001</v>
      </c>
      <c r="L526" s="4">
        <v>1.2737000000000001</v>
      </c>
      <c r="M526" s="4">
        <v>1.2939000000000001</v>
      </c>
      <c r="N526" s="4">
        <v>1.5465</v>
      </c>
      <c r="O526" s="4">
        <v>1.5908</v>
      </c>
      <c r="P526" s="4">
        <v>1.6235999999999999</v>
      </c>
      <c r="Q526" s="4"/>
    </row>
    <row r="527" spans="1:17" x14ac:dyDescent="0.3">
      <c r="A527" s="1">
        <v>1657895480</v>
      </c>
      <c r="B527" s="1">
        <v>39</v>
      </c>
      <c r="C527" s="2">
        <v>395254</v>
      </c>
      <c r="D527" s="1">
        <v>1563</v>
      </c>
      <c r="E527" s="4">
        <v>0.1283</v>
      </c>
      <c r="F527" s="4">
        <v>0.18279999999999999</v>
      </c>
      <c r="G527" s="4">
        <v>0.1142</v>
      </c>
      <c r="H527" s="4">
        <v>1.3833</v>
      </c>
      <c r="I527" s="4">
        <v>1.2292000000000001</v>
      </c>
      <c r="J527" s="4">
        <v>1.3475999999999999</v>
      </c>
      <c r="K527" s="4">
        <v>1.2619</v>
      </c>
      <c r="L527" s="4">
        <v>1.2741</v>
      </c>
      <c r="M527" s="4">
        <v>1.2941</v>
      </c>
      <c r="N527" s="4">
        <v>1.5468</v>
      </c>
      <c r="O527" s="4">
        <v>1.5911</v>
      </c>
      <c r="P527" s="4">
        <v>1.6240000000000001</v>
      </c>
      <c r="Q527" s="4"/>
    </row>
    <row r="528" spans="1:17" x14ac:dyDescent="0.3">
      <c r="A528" s="1">
        <v>1657895660</v>
      </c>
      <c r="B528" s="1">
        <v>39</v>
      </c>
      <c r="C528" s="2">
        <v>395371</v>
      </c>
      <c r="D528" s="1">
        <v>1566</v>
      </c>
      <c r="E528" s="4">
        <v>0.12839999999999999</v>
      </c>
      <c r="F528" s="4">
        <v>0.18290000000000001</v>
      </c>
      <c r="G528" s="4">
        <v>0.11409999999999999</v>
      </c>
      <c r="H528" s="4">
        <v>1.3834</v>
      </c>
      <c r="I528" s="4">
        <v>1.2295</v>
      </c>
      <c r="J528" s="4">
        <v>1.3478000000000001</v>
      </c>
      <c r="K528" s="4">
        <v>1.2623</v>
      </c>
      <c r="L528" s="4">
        <v>1.2743</v>
      </c>
      <c r="M528" s="4">
        <v>1.2943</v>
      </c>
      <c r="N528" s="4">
        <v>1.5470999999999999</v>
      </c>
      <c r="O528" s="4">
        <v>1.5915999999999999</v>
      </c>
      <c r="P528" s="4">
        <v>1.6241000000000001</v>
      </c>
      <c r="Q528" s="4"/>
    </row>
    <row r="529" spans="1:17" x14ac:dyDescent="0.3">
      <c r="A529" s="1">
        <v>1657895840</v>
      </c>
      <c r="B529" s="1">
        <v>39</v>
      </c>
      <c r="C529" s="2">
        <v>395469</v>
      </c>
      <c r="D529" s="1">
        <v>1569</v>
      </c>
      <c r="E529" s="4">
        <v>0.129</v>
      </c>
      <c r="F529" s="4">
        <v>0.183</v>
      </c>
      <c r="G529" s="4">
        <v>0.1142</v>
      </c>
      <c r="H529" s="4">
        <v>1.3834</v>
      </c>
      <c r="I529" s="4">
        <v>1.2294</v>
      </c>
      <c r="J529" s="4">
        <v>1.3480000000000001</v>
      </c>
      <c r="K529" s="4">
        <v>1.2627999999999999</v>
      </c>
      <c r="L529" s="4">
        <v>1.2746999999999999</v>
      </c>
      <c r="M529" s="4">
        <v>1.2945</v>
      </c>
      <c r="N529" s="4">
        <v>1.5472999999999999</v>
      </c>
      <c r="O529" s="4">
        <v>1.5916999999999999</v>
      </c>
      <c r="P529" s="4">
        <v>1.6244000000000001</v>
      </c>
      <c r="Q529" s="4"/>
    </row>
    <row r="530" spans="1:17" x14ac:dyDescent="0.3">
      <c r="A530" s="1">
        <v>1657896020</v>
      </c>
      <c r="B530" s="1">
        <v>39</v>
      </c>
      <c r="C530" s="2">
        <v>395352</v>
      </c>
      <c r="D530" s="1">
        <v>1572</v>
      </c>
      <c r="E530" s="4">
        <v>0.1288</v>
      </c>
      <c r="F530" s="4">
        <v>0.183</v>
      </c>
      <c r="G530" s="4">
        <v>0.1142</v>
      </c>
      <c r="H530" s="4">
        <v>1.3837999999999999</v>
      </c>
      <c r="I530" s="4">
        <v>1.2299</v>
      </c>
      <c r="J530" s="4">
        <v>1.3487</v>
      </c>
      <c r="K530" s="4">
        <v>1.2625999999999999</v>
      </c>
      <c r="L530" s="4">
        <v>1.2749999999999999</v>
      </c>
      <c r="M530" s="4">
        <v>1.2944</v>
      </c>
      <c r="N530" s="4">
        <v>1.5477000000000001</v>
      </c>
      <c r="O530" s="4">
        <v>1.5920000000000001</v>
      </c>
      <c r="P530" s="4">
        <v>1.6247</v>
      </c>
      <c r="Q530" s="4"/>
    </row>
    <row r="531" spans="1:17" x14ac:dyDescent="0.3">
      <c r="A531" s="1">
        <v>1657896200</v>
      </c>
      <c r="B531" s="1">
        <v>39</v>
      </c>
      <c r="C531" s="2">
        <v>395430</v>
      </c>
      <c r="D531" s="1">
        <v>1575</v>
      </c>
      <c r="E531" s="4">
        <v>0.128</v>
      </c>
      <c r="F531" s="4">
        <v>0.18290000000000001</v>
      </c>
      <c r="G531" s="4">
        <v>0.1142</v>
      </c>
      <c r="H531" s="4">
        <v>1.3842000000000001</v>
      </c>
      <c r="I531" s="4">
        <v>1.2299</v>
      </c>
      <c r="J531" s="4">
        <v>1.3489</v>
      </c>
      <c r="K531" s="4">
        <v>1.2628999999999999</v>
      </c>
      <c r="L531" s="4">
        <v>1.2749999999999999</v>
      </c>
      <c r="M531" s="4">
        <v>1.2949999999999999</v>
      </c>
      <c r="N531" s="4">
        <v>1.5477000000000001</v>
      </c>
      <c r="O531" s="4">
        <v>1.5922000000000001</v>
      </c>
      <c r="P531" s="4">
        <v>1.6248</v>
      </c>
      <c r="Q531" s="4"/>
    </row>
    <row r="532" spans="1:17" x14ac:dyDescent="0.3">
      <c r="A532" s="1">
        <v>1657896380</v>
      </c>
      <c r="B532" s="1">
        <v>39</v>
      </c>
      <c r="C532" s="2">
        <v>395488</v>
      </c>
      <c r="D532" s="1">
        <v>1578</v>
      </c>
      <c r="E532" s="4">
        <v>0.129</v>
      </c>
      <c r="F532" s="4">
        <v>0.183</v>
      </c>
      <c r="G532" s="4">
        <v>0.1142</v>
      </c>
      <c r="H532" s="4">
        <v>1.3843000000000001</v>
      </c>
      <c r="I532" s="4">
        <v>1.23</v>
      </c>
      <c r="J532" s="4">
        <v>1.3491</v>
      </c>
      <c r="K532" s="4">
        <v>1.2630999999999999</v>
      </c>
      <c r="L532" s="4">
        <v>1.2751999999999999</v>
      </c>
      <c r="M532" s="4">
        <v>1.2952999999999999</v>
      </c>
      <c r="N532" s="4">
        <v>1.5482</v>
      </c>
      <c r="O532" s="4">
        <v>1.5925</v>
      </c>
      <c r="P532" s="4">
        <v>1.6252</v>
      </c>
      <c r="Q532" s="4"/>
    </row>
    <row r="533" spans="1:17" x14ac:dyDescent="0.3">
      <c r="A533" s="1">
        <v>1657896560</v>
      </c>
      <c r="B533" s="1">
        <v>39</v>
      </c>
      <c r="C533" s="2">
        <v>395488</v>
      </c>
      <c r="D533" s="1">
        <v>1581</v>
      </c>
      <c r="E533" s="4">
        <v>0.1288</v>
      </c>
      <c r="F533" s="4">
        <v>0.183</v>
      </c>
      <c r="G533" s="4">
        <v>0.114</v>
      </c>
      <c r="H533" s="4">
        <v>1.3849</v>
      </c>
      <c r="I533" s="4">
        <v>1.2306999999999999</v>
      </c>
      <c r="J533" s="4">
        <v>1.3498000000000001</v>
      </c>
      <c r="K533" s="4">
        <v>1.2634000000000001</v>
      </c>
      <c r="L533" s="4">
        <v>1.2755000000000001</v>
      </c>
      <c r="M533" s="4">
        <v>1.2956000000000001</v>
      </c>
      <c r="N533" s="4">
        <v>1.5486</v>
      </c>
      <c r="O533" s="4">
        <v>1.5929</v>
      </c>
      <c r="P533" s="4">
        <v>1.6254</v>
      </c>
      <c r="Q533" s="4"/>
    </row>
    <row r="534" spans="1:17" x14ac:dyDescent="0.3">
      <c r="A534" s="1">
        <v>1657896740</v>
      </c>
      <c r="B534" s="1">
        <v>39</v>
      </c>
      <c r="C534" s="2">
        <v>395508</v>
      </c>
      <c r="D534" s="1">
        <v>1584</v>
      </c>
      <c r="E534" s="4">
        <v>0.12770000000000001</v>
      </c>
      <c r="F534" s="4">
        <v>0.17580000000000001</v>
      </c>
      <c r="G534" s="4">
        <v>0.1125</v>
      </c>
      <c r="H534" s="4">
        <v>1.37</v>
      </c>
      <c r="I534" s="4">
        <v>1.2324999999999999</v>
      </c>
      <c r="J534" s="4">
        <v>1.3483000000000001</v>
      </c>
      <c r="K534" s="4">
        <v>1.2665999999999999</v>
      </c>
      <c r="L534" s="4">
        <v>1.2746999999999999</v>
      </c>
      <c r="M534" s="4">
        <v>1.2930999999999999</v>
      </c>
      <c r="N534" s="4">
        <v>1.5485</v>
      </c>
      <c r="O534" s="4">
        <v>1.5924</v>
      </c>
      <c r="P534" s="4">
        <v>1.6254999999999999</v>
      </c>
      <c r="Q534" s="4"/>
    </row>
    <row r="535" spans="1:17" x14ac:dyDescent="0.3">
      <c r="A535" s="1">
        <v>1657896920</v>
      </c>
      <c r="B535" s="1">
        <v>39</v>
      </c>
      <c r="C535" s="2">
        <v>395488</v>
      </c>
      <c r="D535" s="1">
        <v>1587</v>
      </c>
      <c r="E535" s="4">
        <v>0.12820000000000001</v>
      </c>
      <c r="F535" s="4">
        <v>0.17849999999999999</v>
      </c>
      <c r="G535" s="4">
        <v>0.1133</v>
      </c>
      <c r="H535" s="4">
        <v>1.3796999999999999</v>
      </c>
      <c r="I535" s="4">
        <v>1.2316</v>
      </c>
      <c r="J535" s="4">
        <v>1.3479000000000001</v>
      </c>
      <c r="K535" s="4">
        <v>1.2655000000000001</v>
      </c>
      <c r="L535" s="4">
        <v>1.2749999999999999</v>
      </c>
      <c r="M535" s="4">
        <v>1.2919</v>
      </c>
      <c r="N535" s="4">
        <v>1.5486</v>
      </c>
      <c r="O535" s="4">
        <v>1.5929</v>
      </c>
      <c r="P535" s="4">
        <v>1.6257999999999999</v>
      </c>
      <c r="Q535" s="4"/>
    </row>
    <row r="536" spans="1:17" x14ac:dyDescent="0.3">
      <c r="A536" s="1">
        <v>1657897100</v>
      </c>
      <c r="B536" s="1">
        <v>39</v>
      </c>
      <c r="C536" s="2">
        <v>395508</v>
      </c>
      <c r="D536" s="1">
        <v>1590</v>
      </c>
      <c r="E536" s="4">
        <v>0.128</v>
      </c>
      <c r="F536" s="4">
        <v>0.17860000000000001</v>
      </c>
      <c r="G536" s="4">
        <v>0.11310000000000001</v>
      </c>
      <c r="H536" s="4">
        <v>1.3813</v>
      </c>
      <c r="I536" s="4">
        <v>1.2323</v>
      </c>
      <c r="J536" s="4">
        <v>1.3480000000000001</v>
      </c>
      <c r="K536" s="4">
        <v>1.2648999999999999</v>
      </c>
      <c r="L536" s="4">
        <v>1.2753000000000001</v>
      </c>
      <c r="M536" s="4">
        <v>1.2923</v>
      </c>
      <c r="N536" s="4">
        <v>1.5488999999999999</v>
      </c>
      <c r="O536" s="4">
        <v>1.5929</v>
      </c>
      <c r="P536" s="4">
        <v>1.6258999999999999</v>
      </c>
      <c r="Q536" s="4"/>
    </row>
    <row r="537" spans="1:17" x14ac:dyDescent="0.3">
      <c r="A537" s="1">
        <v>1657897280</v>
      </c>
      <c r="B537" s="1">
        <v>39</v>
      </c>
      <c r="C537" s="2">
        <v>395527</v>
      </c>
      <c r="D537" s="1">
        <v>1593</v>
      </c>
      <c r="E537" s="4">
        <v>0.12790000000000001</v>
      </c>
      <c r="F537" s="4">
        <v>0.1784</v>
      </c>
      <c r="G537" s="4">
        <v>0.1132</v>
      </c>
      <c r="H537" s="4">
        <v>1.3813</v>
      </c>
      <c r="I537" s="4">
        <v>1.2325999999999999</v>
      </c>
      <c r="J537" s="4">
        <v>1.3481000000000001</v>
      </c>
      <c r="K537" s="4">
        <v>1.2650999999999999</v>
      </c>
      <c r="L537" s="4">
        <v>1.2756000000000001</v>
      </c>
      <c r="M537" s="4">
        <v>1.2925</v>
      </c>
      <c r="N537" s="4">
        <v>1.5489999999999999</v>
      </c>
      <c r="O537" s="4">
        <v>1.5931</v>
      </c>
      <c r="P537" s="4">
        <v>1.6263000000000001</v>
      </c>
      <c r="Q537" s="4"/>
    </row>
    <row r="538" spans="1:17" x14ac:dyDescent="0.3">
      <c r="A538" s="1">
        <v>1657897460</v>
      </c>
      <c r="B538" s="1">
        <v>39</v>
      </c>
      <c r="C538" s="2">
        <v>395488</v>
      </c>
      <c r="D538" s="1">
        <v>1596</v>
      </c>
      <c r="E538" s="4">
        <v>0.1275</v>
      </c>
      <c r="F538" s="4">
        <v>0.17849999999999999</v>
      </c>
      <c r="G538" s="4">
        <v>0.1133</v>
      </c>
      <c r="H538" s="4">
        <v>1.3821000000000001</v>
      </c>
      <c r="I538" s="4">
        <v>1.2324999999999999</v>
      </c>
      <c r="J538" s="4">
        <v>1.3484</v>
      </c>
      <c r="K538" s="4">
        <v>1.2652000000000001</v>
      </c>
      <c r="L538" s="4">
        <v>1.2757000000000001</v>
      </c>
      <c r="M538" s="4">
        <v>1.2929999999999999</v>
      </c>
      <c r="N538" s="4">
        <v>1.5492999999999999</v>
      </c>
      <c r="O538" s="4">
        <v>1.5935999999999999</v>
      </c>
      <c r="P538" s="4">
        <v>1.6262000000000001</v>
      </c>
      <c r="Q538" s="4"/>
    </row>
    <row r="539" spans="1:17" x14ac:dyDescent="0.3">
      <c r="A539" s="1">
        <v>1657897640</v>
      </c>
      <c r="B539" s="1">
        <v>39</v>
      </c>
      <c r="C539" s="2">
        <v>395547</v>
      </c>
      <c r="D539" s="1">
        <v>1599</v>
      </c>
      <c r="E539" s="4">
        <v>0.1278</v>
      </c>
      <c r="F539" s="4">
        <v>0.17860000000000001</v>
      </c>
      <c r="G539" s="4">
        <v>0.1132</v>
      </c>
      <c r="H539" s="4">
        <v>1.3813</v>
      </c>
      <c r="I539" s="4">
        <v>1.2327999999999999</v>
      </c>
      <c r="J539" s="4">
        <v>1.3489</v>
      </c>
      <c r="K539" s="4">
        <v>1.2657</v>
      </c>
      <c r="L539" s="4">
        <v>1.276</v>
      </c>
      <c r="M539" s="4">
        <v>1.2932999999999999</v>
      </c>
      <c r="N539" s="4">
        <v>1.5496000000000001</v>
      </c>
      <c r="O539" s="4">
        <v>1.5936999999999999</v>
      </c>
      <c r="P539" s="4">
        <v>1.6266</v>
      </c>
      <c r="Q539" s="4"/>
    </row>
    <row r="540" spans="1:17" x14ac:dyDescent="0.3">
      <c r="A540" s="1">
        <v>1657897821</v>
      </c>
      <c r="B540" s="1">
        <v>39</v>
      </c>
      <c r="C540" s="2">
        <v>395605</v>
      </c>
      <c r="D540" s="1">
        <v>1602</v>
      </c>
      <c r="E540" s="4">
        <v>0.1278</v>
      </c>
      <c r="F540" s="4">
        <v>0.17849999999999999</v>
      </c>
      <c r="G540" s="4">
        <v>0.1133</v>
      </c>
      <c r="H540" s="4">
        <v>1.3824000000000001</v>
      </c>
      <c r="I540" s="4">
        <v>1.2332000000000001</v>
      </c>
      <c r="J540" s="4">
        <v>1.3492</v>
      </c>
      <c r="K540" s="4">
        <v>1.2659</v>
      </c>
      <c r="L540" s="4">
        <v>1.2759</v>
      </c>
      <c r="M540" s="4">
        <v>1.2935000000000001</v>
      </c>
      <c r="N540" s="4">
        <v>1.5496000000000001</v>
      </c>
      <c r="O540" s="4">
        <v>1.5939000000000001</v>
      </c>
      <c r="P540" s="4">
        <v>1.6265000000000001</v>
      </c>
      <c r="Q540" s="4"/>
    </row>
    <row r="541" spans="1:17" x14ac:dyDescent="0.3">
      <c r="A541" s="1">
        <v>1657898001</v>
      </c>
      <c r="B541" s="1">
        <v>39</v>
      </c>
      <c r="C541" s="2">
        <v>395586</v>
      </c>
      <c r="D541" s="1">
        <v>1605</v>
      </c>
      <c r="E541" s="4">
        <v>0.12790000000000001</v>
      </c>
      <c r="F541" s="4">
        <v>0.17849999999999999</v>
      </c>
      <c r="G541" s="4">
        <v>0.1134</v>
      </c>
      <c r="H541" s="4">
        <v>1.3823000000000001</v>
      </c>
      <c r="I541" s="4">
        <v>1.2335</v>
      </c>
      <c r="J541" s="4">
        <v>1.3494999999999999</v>
      </c>
      <c r="K541" s="4">
        <v>1.2661</v>
      </c>
      <c r="L541" s="4">
        <v>1.2759</v>
      </c>
      <c r="M541" s="4">
        <v>1.2937000000000001</v>
      </c>
      <c r="N541" s="4">
        <v>1.5499000000000001</v>
      </c>
      <c r="O541" s="4">
        <v>1.5944</v>
      </c>
      <c r="P541" s="4">
        <v>1.6272</v>
      </c>
      <c r="Q541" s="4"/>
    </row>
    <row r="542" spans="1:17" x14ac:dyDescent="0.3">
      <c r="A542" s="1">
        <v>1657898181</v>
      </c>
      <c r="B542" s="1">
        <v>39</v>
      </c>
      <c r="C542" s="2">
        <v>395586</v>
      </c>
      <c r="D542" s="1">
        <v>1608</v>
      </c>
      <c r="E542" s="4">
        <v>0.12770000000000001</v>
      </c>
      <c r="F542" s="4">
        <v>0.17879999999999999</v>
      </c>
      <c r="G542" s="4">
        <v>0.1133</v>
      </c>
      <c r="H542" s="4">
        <v>1.3826000000000001</v>
      </c>
      <c r="I542" s="4">
        <v>1.2338</v>
      </c>
      <c r="J542" s="4">
        <v>1.3501000000000001</v>
      </c>
      <c r="K542" s="4">
        <v>1.2656000000000001</v>
      </c>
      <c r="L542" s="4">
        <v>1.2762</v>
      </c>
      <c r="M542" s="4">
        <v>1.2939000000000001</v>
      </c>
      <c r="N542" s="4">
        <v>1.5504</v>
      </c>
      <c r="O542" s="4">
        <v>1.5943000000000001</v>
      </c>
      <c r="P542" s="4">
        <v>1.6274999999999999</v>
      </c>
      <c r="Q542" s="4"/>
    </row>
    <row r="543" spans="1:17" x14ac:dyDescent="0.3">
      <c r="A543" s="1">
        <v>1657898361</v>
      </c>
      <c r="B543" s="1">
        <v>39</v>
      </c>
      <c r="C543" s="2">
        <v>395547</v>
      </c>
      <c r="D543" s="1">
        <v>1611</v>
      </c>
      <c r="E543" s="4">
        <v>0.12759999999999999</v>
      </c>
      <c r="F543" s="4">
        <v>0.1787</v>
      </c>
      <c r="G543" s="4">
        <v>0.11310000000000001</v>
      </c>
      <c r="H543" s="4">
        <v>1.383</v>
      </c>
      <c r="I543" s="4">
        <v>1.2338</v>
      </c>
      <c r="J543" s="4">
        <v>1.3507</v>
      </c>
      <c r="K543" s="4">
        <v>1.2659</v>
      </c>
      <c r="L543" s="4">
        <v>1.2762</v>
      </c>
      <c r="M543" s="4">
        <v>1.2943</v>
      </c>
      <c r="N543" s="4">
        <v>1.5510999999999999</v>
      </c>
      <c r="O543" s="4">
        <v>1.5947</v>
      </c>
      <c r="P543" s="4">
        <v>1.6275999999999999</v>
      </c>
      <c r="Q543" s="4"/>
    </row>
    <row r="544" spans="1:17" x14ac:dyDescent="0.3">
      <c r="A544" s="1">
        <v>1657898541</v>
      </c>
      <c r="B544" s="1">
        <v>39</v>
      </c>
      <c r="C544" s="2">
        <v>395586</v>
      </c>
      <c r="D544" s="1">
        <v>1614</v>
      </c>
      <c r="E544" s="4">
        <v>0.12809999999999999</v>
      </c>
      <c r="F544" s="4">
        <v>0.17879999999999999</v>
      </c>
      <c r="G544" s="4">
        <v>0.11360000000000001</v>
      </c>
      <c r="H544" s="4">
        <v>1.3832</v>
      </c>
      <c r="I544" s="4">
        <v>1.2343</v>
      </c>
      <c r="J544" s="4">
        <v>1.3511</v>
      </c>
      <c r="K544" s="4">
        <v>1.2663</v>
      </c>
      <c r="L544" s="4">
        <v>1.2765</v>
      </c>
      <c r="M544" s="4">
        <v>1.2944</v>
      </c>
      <c r="N544" s="4">
        <v>1.5509999999999999</v>
      </c>
      <c r="O544" s="4">
        <v>1.5951</v>
      </c>
      <c r="P544" s="4">
        <v>1.6275999999999999</v>
      </c>
      <c r="Q544" s="4"/>
    </row>
    <row r="545" spans="1:17" x14ac:dyDescent="0.3">
      <c r="A545" s="1">
        <v>1657898721</v>
      </c>
      <c r="B545" s="1">
        <v>39</v>
      </c>
      <c r="C545" s="2">
        <v>395586</v>
      </c>
      <c r="D545" s="1">
        <v>1617</v>
      </c>
      <c r="E545" s="4">
        <v>0.1278</v>
      </c>
      <c r="F545" s="4">
        <v>0.1787</v>
      </c>
      <c r="G545" s="4">
        <v>0.1132</v>
      </c>
      <c r="H545" s="4">
        <v>1.3835</v>
      </c>
      <c r="I545" s="4">
        <v>1.2344999999999999</v>
      </c>
      <c r="J545" s="4">
        <v>1.3513999999999999</v>
      </c>
      <c r="K545" s="4">
        <v>1.2665999999999999</v>
      </c>
      <c r="L545" s="4">
        <v>1.2765</v>
      </c>
      <c r="M545" s="4">
        <v>1.2945</v>
      </c>
      <c r="N545" s="4">
        <v>1.5510999999999999</v>
      </c>
      <c r="O545" s="4">
        <v>1.595</v>
      </c>
      <c r="P545" s="4">
        <v>1.6279999999999999</v>
      </c>
      <c r="Q545" s="4"/>
    </row>
    <row r="546" spans="1:17" x14ac:dyDescent="0.3">
      <c r="A546" s="1">
        <v>1657898901</v>
      </c>
      <c r="B546" s="1">
        <v>39</v>
      </c>
      <c r="C546" s="2">
        <v>395664</v>
      </c>
      <c r="D546" s="1">
        <v>1620</v>
      </c>
      <c r="E546" s="4">
        <v>0.1273</v>
      </c>
      <c r="F546" s="4">
        <v>0.17860000000000001</v>
      </c>
      <c r="G546" s="4">
        <v>0.1134</v>
      </c>
      <c r="H546" s="4">
        <v>1.3837999999999999</v>
      </c>
      <c r="I546" s="4">
        <v>1.2346999999999999</v>
      </c>
      <c r="J546" s="4">
        <v>1.3519000000000001</v>
      </c>
      <c r="K546" s="4">
        <v>1.2670999999999999</v>
      </c>
      <c r="L546" s="4">
        <v>1.2769999999999999</v>
      </c>
      <c r="M546" s="4">
        <v>1.2949999999999999</v>
      </c>
      <c r="N546" s="4">
        <v>1.5517000000000001</v>
      </c>
      <c r="O546" s="4">
        <v>1.5953999999999999</v>
      </c>
      <c r="P546" s="4">
        <v>1.6284000000000001</v>
      </c>
      <c r="Q546" s="4"/>
    </row>
    <row r="547" spans="1:17" x14ac:dyDescent="0.3">
      <c r="A547" s="1">
        <v>1657899081</v>
      </c>
      <c r="B547" s="1">
        <v>39</v>
      </c>
      <c r="C547" s="2">
        <v>395664</v>
      </c>
      <c r="D547" s="1">
        <v>1623</v>
      </c>
      <c r="E547" s="4">
        <v>0.12809999999999999</v>
      </c>
      <c r="F547" s="4">
        <v>0.17860000000000001</v>
      </c>
      <c r="G547" s="4">
        <v>0.1134</v>
      </c>
      <c r="H547" s="4">
        <v>1.3841000000000001</v>
      </c>
      <c r="I547" s="4">
        <v>1.2353000000000001</v>
      </c>
      <c r="J547" s="4">
        <v>1.3524</v>
      </c>
      <c r="K547" s="4">
        <v>1.2669999999999999</v>
      </c>
      <c r="L547" s="4">
        <v>1.2770999999999999</v>
      </c>
      <c r="M547" s="4">
        <v>1.2950999999999999</v>
      </c>
      <c r="N547" s="4">
        <v>1.5517000000000001</v>
      </c>
      <c r="O547" s="4">
        <v>1.5956999999999999</v>
      </c>
      <c r="P547" s="4">
        <v>1.6286</v>
      </c>
      <c r="Q547" s="4"/>
    </row>
    <row r="548" spans="1:17" x14ac:dyDescent="0.3">
      <c r="A548" s="1">
        <v>1657899261</v>
      </c>
      <c r="B548" s="1">
        <v>39</v>
      </c>
      <c r="C548" s="2">
        <v>395781</v>
      </c>
      <c r="D548" s="1">
        <v>1626</v>
      </c>
      <c r="E548" s="4">
        <v>0.1278</v>
      </c>
      <c r="F548" s="4">
        <v>0.1787</v>
      </c>
      <c r="G548" s="4">
        <v>0.1135</v>
      </c>
      <c r="H548" s="4">
        <v>1.3846000000000001</v>
      </c>
      <c r="I548" s="4">
        <v>1.2358</v>
      </c>
      <c r="J548" s="4">
        <v>1.3525</v>
      </c>
      <c r="K548" s="4">
        <v>1.2676000000000001</v>
      </c>
      <c r="L548" s="4">
        <v>1.2774000000000001</v>
      </c>
      <c r="M548" s="4">
        <v>1.2954000000000001</v>
      </c>
      <c r="N548" s="4">
        <v>1.5517000000000001</v>
      </c>
      <c r="O548" s="4">
        <v>1.5960000000000001</v>
      </c>
      <c r="P548" s="4">
        <v>1.6289</v>
      </c>
      <c r="Q548" s="4"/>
    </row>
    <row r="549" spans="1:17" x14ac:dyDescent="0.3">
      <c r="A549" s="1">
        <v>1657899441</v>
      </c>
      <c r="B549" s="1">
        <v>39</v>
      </c>
      <c r="C549" s="2">
        <v>395742</v>
      </c>
      <c r="D549" s="1">
        <v>1629</v>
      </c>
      <c r="E549" s="4">
        <v>0.1275</v>
      </c>
      <c r="F549" s="4">
        <v>0.1789</v>
      </c>
      <c r="G549" s="4">
        <v>0.1135</v>
      </c>
      <c r="H549" s="4">
        <v>1.3852</v>
      </c>
      <c r="I549" s="4">
        <v>1.236</v>
      </c>
      <c r="J549" s="4">
        <v>1.353</v>
      </c>
      <c r="K549" s="4">
        <v>1.2681</v>
      </c>
      <c r="L549" s="4">
        <v>1.2775000000000001</v>
      </c>
      <c r="M549" s="4">
        <v>1.2959000000000001</v>
      </c>
      <c r="N549" s="4">
        <v>1.5523</v>
      </c>
      <c r="O549" s="4">
        <v>1.5963000000000001</v>
      </c>
      <c r="P549" s="4">
        <v>1.6295999999999999</v>
      </c>
      <c r="Q549" s="4"/>
    </row>
    <row r="550" spans="1:17" x14ac:dyDescent="0.3">
      <c r="A550" s="1">
        <v>1657899621</v>
      </c>
      <c r="B550" s="1">
        <v>39</v>
      </c>
      <c r="C550" s="2">
        <v>395859</v>
      </c>
      <c r="D550" s="1">
        <v>1632</v>
      </c>
      <c r="E550" s="4">
        <v>0.128</v>
      </c>
      <c r="F550" s="4">
        <v>0.1789</v>
      </c>
      <c r="G550" s="4">
        <v>0.1135</v>
      </c>
      <c r="H550" s="4">
        <v>1.3854</v>
      </c>
      <c r="I550" s="4">
        <v>1.2365999999999999</v>
      </c>
      <c r="J550" s="4">
        <v>1.3535999999999999</v>
      </c>
      <c r="K550" s="4">
        <v>1.2685</v>
      </c>
      <c r="L550" s="4">
        <v>1.2781</v>
      </c>
      <c r="M550" s="4">
        <v>1.2959000000000001</v>
      </c>
      <c r="N550" s="4">
        <v>1.5527</v>
      </c>
      <c r="O550" s="4">
        <v>1.5965</v>
      </c>
      <c r="P550" s="4">
        <v>1.6295999999999999</v>
      </c>
      <c r="Q550" s="4"/>
    </row>
    <row r="551" spans="1:17" x14ac:dyDescent="0.3">
      <c r="A551" s="1">
        <v>1657899801</v>
      </c>
      <c r="B551" s="1">
        <v>39</v>
      </c>
      <c r="C551" s="2">
        <v>395781</v>
      </c>
      <c r="D551" s="1">
        <v>1635</v>
      </c>
      <c r="E551" s="4">
        <v>0.1285</v>
      </c>
      <c r="F551" s="4">
        <v>0.1789</v>
      </c>
      <c r="G551" s="4">
        <v>0.1135</v>
      </c>
      <c r="H551" s="4">
        <v>1.3856999999999999</v>
      </c>
      <c r="I551" s="4">
        <v>1.2371000000000001</v>
      </c>
      <c r="J551" s="4">
        <v>1.3537999999999999</v>
      </c>
      <c r="K551" s="4">
        <v>1.2688999999999999</v>
      </c>
      <c r="L551" s="4">
        <v>1.278</v>
      </c>
      <c r="M551" s="4">
        <v>1.2963</v>
      </c>
      <c r="N551" s="4">
        <v>1.5528999999999999</v>
      </c>
      <c r="O551" s="4">
        <v>1.5968</v>
      </c>
      <c r="P551" s="4">
        <v>1.6296999999999999</v>
      </c>
      <c r="Q551" s="4"/>
    </row>
    <row r="552" spans="1:17" x14ac:dyDescent="0.3">
      <c r="A552" s="1">
        <v>1657899981</v>
      </c>
      <c r="B552" s="1">
        <v>39</v>
      </c>
      <c r="C552" s="2">
        <v>395879</v>
      </c>
      <c r="D552" s="1">
        <v>1638</v>
      </c>
      <c r="E552" s="4">
        <v>0.1283</v>
      </c>
      <c r="F552" s="4">
        <v>0.17899999999999999</v>
      </c>
      <c r="G552" s="4">
        <v>0.11360000000000001</v>
      </c>
      <c r="H552" s="4">
        <v>1.3857999999999999</v>
      </c>
      <c r="I552" s="4">
        <v>1.2376</v>
      </c>
      <c r="J552" s="4">
        <v>1.3542000000000001</v>
      </c>
      <c r="K552" s="4">
        <v>1.2686999999999999</v>
      </c>
      <c r="L552" s="4">
        <v>1.2784</v>
      </c>
      <c r="M552" s="4">
        <v>1.2965</v>
      </c>
      <c r="N552" s="4">
        <v>1.5531999999999999</v>
      </c>
      <c r="O552" s="4">
        <v>1.5968</v>
      </c>
      <c r="P552" s="4">
        <v>1.6305000000000001</v>
      </c>
      <c r="Q552" s="4"/>
    </row>
    <row r="553" spans="1:17" x14ac:dyDescent="0.3">
      <c r="A553" s="1">
        <v>1657900161</v>
      </c>
      <c r="B553" s="1">
        <v>39</v>
      </c>
      <c r="C553" s="2">
        <v>395918</v>
      </c>
      <c r="D553" s="1">
        <v>1641</v>
      </c>
      <c r="E553" s="4">
        <v>0.12839999999999999</v>
      </c>
      <c r="F553" s="4">
        <v>0.1789</v>
      </c>
      <c r="G553" s="4">
        <v>0.1139</v>
      </c>
      <c r="H553" s="4">
        <v>1.3864000000000001</v>
      </c>
      <c r="I553" s="4">
        <v>1.2376</v>
      </c>
      <c r="J553" s="4">
        <v>1.3545</v>
      </c>
      <c r="K553" s="4">
        <v>1.2693000000000001</v>
      </c>
      <c r="L553" s="4">
        <v>1.2786</v>
      </c>
      <c r="M553" s="4">
        <v>1.2967</v>
      </c>
      <c r="N553" s="4">
        <v>1.5532999999999999</v>
      </c>
      <c r="O553" s="4">
        <v>1.5972</v>
      </c>
      <c r="P553" s="4">
        <v>1.6304000000000001</v>
      </c>
      <c r="Q553" s="4"/>
    </row>
    <row r="554" spans="1:17" x14ac:dyDescent="0.3">
      <c r="A554" s="1">
        <v>1657900341</v>
      </c>
      <c r="B554" s="1">
        <v>39</v>
      </c>
      <c r="C554" s="2">
        <v>395898</v>
      </c>
      <c r="D554" s="1">
        <v>1644</v>
      </c>
      <c r="E554" s="4">
        <v>0.1278</v>
      </c>
      <c r="F554" s="4">
        <v>0.17929999999999999</v>
      </c>
      <c r="G554" s="4">
        <v>0.1138</v>
      </c>
      <c r="H554" s="4">
        <v>1.3866000000000001</v>
      </c>
      <c r="I554" s="4">
        <v>1.2379</v>
      </c>
      <c r="J554" s="4">
        <v>1.3551</v>
      </c>
      <c r="K554" s="4">
        <v>1.2694000000000001</v>
      </c>
      <c r="L554" s="4">
        <v>1.2788999999999999</v>
      </c>
      <c r="M554" s="4">
        <v>1.2968</v>
      </c>
      <c r="N554" s="4">
        <v>1.5536000000000001</v>
      </c>
      <c r="O554" s="4">
        <v>1.5972999999999999</v>
      </c>
      <c r="P554" s="4">
        <v>1.6305000000000001</v>
      </c>
      <c r="Q554" s="4"/>
    </row>
    <row r="555" spans="1:17" x14ac:dyDescent="0.3">
      <c r="A555" s="1">
        <v>1657900521</v>
      </c>
      <c r="B555" s="1">
        <v>39</v>
      </c>
      <c r="C555" s="2">
        <v>395859</v>
      </c>
      <c r="D555" s="1">
        <v>1647</v>
      </c>
      <c r="E555" s="4">
        <v>0.12820000000000001</v>
      </c>
      <c r="F555" s="4">
        <v>0.17910000000000001</v>
      </c>
      <c r="G555" s="4">
        <v>0.1134</v>
      </c>
      <c r="H555" s="4">
        <v>1.3869</v>
      </c>
      <c r="I555" s="4">
        <v>1.238</v>
      </c>
      <c r="J555" s="4">
        <v>1.3552999999999999</v>
      </c>
      <c r="K555" s="4">
        <v>1.2697000000000001</v>
      </c>
      <c r="L555" s="4">
        <v>1.2788999999999999</v>
      </c>
      <c r="M555" s="4">
        <v>1.2970999999999999</v>
      </c>
      <c r="N555" s="4">
        <v>1.5536000000000001</v>
      </c>
      <c r="O555" s="4">
        <v>1.5976999999999999</v>
      </c>
      <c r="P555" s="4">
        <v>1.631</v>
      </c>
      <c r="Q555" s="4"/>
    </row>
    <row r="556" spans="1:17" x14ac:dyDescent="0.3">
      <c r="A556" s="1">
        <v>1657900701</v>
      </c>
      <c r="B556" s="1">
        <v>39</v>
      </c>
      <c r="C556" s="2">
        <v>395957</v>
      </c>
      <c r="D556" s="1">
        <v>1650</v>
      </c>
      <c r="E556" s="4">
        <v>0.12859999999999999</v>
      </c>
      <c r="F556" s="4">
        <v>0.1792</v>
      </c>
      <c r="G556" s="4">
        <v>0.1139</v>
      </c>
      <c r="H556" s="4">
        <v>1.3869</v>
      </c>
      <c r="I556" s="4">
        <v>1.2383</v>
      </c>
      <c r="J556" s="4">
        <v>1.3555999999999999</v>
      </c>
      <c r="K556" s="4">
        <v>1.27</v>
      </c>
      <c r="L556" s="4">
        <v>1.2794000000000001</v>
      </c>
      <c r="M556" s="4">
        <v>1.2972999999999999</v>
      </c>
      <c r="N556" s="4">
        <v>1.5542</v>
      </c>
      <c r="O556" s="4">
        <v>1.5980000000000001</v>
      </c>
      <c r="P556" s="4">
        <v>1.6313</v>
      </c>
      <c r="Q556" s="4"/>
    </row>
    <row r="557" spans="1:17" x14ac:dyDescent="0.3">
      <c r="A557" s="1">
        <v>1657900881</v>
      </c>
      <c r="B557" s="1">
        <v>39</v>
      </c>
      <c r="C557" s="2">
        <v>395937</v>
      </c>
      <c r="D557" s="1">
        <v>1653</v>
      </c>
      <c r="E557" s="4">
        <v>0.12690000000000001</v>
      </c>
      <c r="F557" s="4">
        <v>0.1779</v>
      </c>
      <c r="G557" s="4">
        <v>0.11269999999999999</v>
      </c>
      <c r="H557" s="4">
        <v>1.3857999999999999</v>
      </c>
      <c r="I557" s="4">
        <v>1.238</v>
      </c>
      <c r="J557" s="4">
        <v>1.3562000000000001</v>
      </c>
      <c r="K557" s="4">
        <v>1.2705</v>
      </c>
      <c r="L557" s="4">
        <v>1.2799</v>
      </c>
      <c r="M557" s="4">
        <v>1.2971999999999999</v>
      </c>
      <c r="N557" s="4">
        <v>1.5544</v>
      </c>
      <c r="O557" s="4">
        <v>1.5981000000000001</v>
      </c>
      <c r="P557" s="4">
        <v>1.6315</v>
      </c>
      <c r="Q557" s="4"/>
    </row>
    <row r="558" spans="1:17" x14ac:dyDescent="0.3">
      <c r="A558" s="1">
        <v>1657901061</v>
      </c>
      <c r="B558" s="1">
        <v>39</v>
      </c>
      <c r="C558" s="2">
        <v>395840</v>
      </c>
      <c r="D558" s="1">
        <v>1656</v>
      </c>
      <c r="E558" s="4">
        <v>0.1283</v>
      </c>
      <c r="F558" s="4">
        <v>0.1784</v>
      </c>
      <c r="G558" s="4">
        <v>0.1134</v>
      </c>
      <c r="H558" s="4">
        <v>1.3861000000000001</v>
      </c>
      <c r="I558" s="4">
        <v>1.2384999999999999</v>
      </c>
      <c r="J558" s="4">
        <v>1.3563000000000001</v>
      </c>
      <c r="K558" s="4">
        <v>1.2709999999999999</v>
      </c>
      <c r="L558" s="4">
        <v>1.2802</v>
      </c>
      <c r="M558" s="4">
        <v>1.2978000000000001</v>
      </c>
      <c r="N558" s="4">
        <v>1.5548</v>
      </c>
      <c r="O558" s="4">
        <v>1.5985</v>
      </c>
      <c r="P558" s="4">
        <v>1.6317999999999999</v>
      </c>
      <c r="Q558" s="4"/>
    </row>
    <row r="559" spans="1:17" x14ac:dyDescent="0.3">
      <c r="A559" s="1">
        <v>1657901241</v>
      </c>
      <c r="B559" s="1">
        <v>39</v>
      </c>
      <c r="C559" s="2">
        <v>395820</v>
      </c>
      <c r="D559" s="1">
        <v>1659</v>
      </c>
      <c r="E559" s="4">
        <v>0.12889999999999999</v>
      </c>
      <c r="F559" s="4">
        <v>0.17899999999999999</v>
      </c>
      <c r="G559" s="4">
        <v>0.1138</v>
      </c>
      <c r="H559" s="4">
        <v>1.3866000000000001</v>
      </c>
      <c r="I559" s="4">
        <v>1.2391000000000001</v>
      </c>
      <c r="J559" s="4">
        <v>1.3568</v>
      </c>
      <c r="K559" s="4">
        <v>1.2712000000000001</v>
      </c>
      <c r="L559" s="4">
        <v>1.2805</v>
      </c>
      <c r="M559" s="4">
        <v>1.298</v>
      </c>
      <c r="N559" s="4">
        <v>1.5552999999999999</v>
      </c>
      <c r="O559" s="4">
        <v>1.599</v>
      </c>
      <c r="P559" s="4">
        <v>1.6321000000000001</v>
      </c>
      <c r="Q559" s="4"/>
    </row>
    <row r="560" spans="1:17" x14ac:dyDescent="0.3">
      <c r="A560" s="1">
        <v>1657901421</v>
      </c>
      <c r="B560" s="1">
        <v>39</v>
      </c>
      <c r="C560" s="2">
        <v>395723</v>
      </c>
      <c r="D560" s="1">
        <v>1662</v>
      </c>
      <c r="E560" s="4">
        <v>0.12920000000000001</v>
      </c>
      <c r="F560" s="4">
        <v>0.1789</v>
      </c>
      <c r="G560" s="4">
        <v>0.1139</v>
      </c>
      <c r="H560" s="4">
        <v>1.3866000000000001</v>
      </c>
      <c r="I560" s="4">
        <v>1.2395</v>
      </c>
      <c r="J560" s="4">
        <v>1.3571</v>
      </c>
      <c r="K560" s="4">
        <v>1.2713000000000001</v>
      </c>
      <c r="L560" s="4">
        <v>1.2807999999999999</v>
      </c>
      <c r="M560" s="4">
        <v>1.2982</v>
      </c>
      <c r="N560" s="4">
        <v>1.5552999999999999</v>
      </c>
      <c r="O560" s="4">
        <v>1.5989</v>
      </c>
      <c r="P560" s="4">
        <v>1.6322000000000001</v>
      </c>
      <c r="Q560" s="4"/>
    </row>
    <row r="561" spans="1:17" x14ac:dyDescent="0.3">
      <c r="A561" s="1">
        <v>1657901601</v>
      </c>
      <c r="B561" s="1">
        <v>39</v>
      </c>
      <c r="C561" s="2">
        <v>395762</v>
      </c>
      <c r="D561" s="1">
        <v>1665</v>
      </c>
      <c r="E561" s="4">
        <v>0.12870000000000001</v>
      </c>
      <c r="F561" s="4">
        <v>0.17910000000000001</v>
      </c>
      <c r="G561" s="4">
        <v>0.114</v>
      </c>
      <c r="H561" s="4">
        <v>1.3874</v>
      </c>
      <c r="I561" s="4">
        <v>1.24</v>
      </c>
      <c r="J561" s="4">
        <v>1.3574999999999999</v>
      </c>
      <c r="K561" s="4">
        <v>1.2718</v>
      </c>
      <c r="L561" s="4">
        <v>1.2808999999999999</v>
      </c>
      <c r="M561" s="4">
        <v>1.2985</v>
      </c>
      <c r="N561" s="4">
        <v>1.5556000000000001</v>
      </c>
      <c r="O561" s="4">
        <v>1.599</v>
      </c>
      <c r="P561" s="4">
        <v>1.633</v>
      </c>
      <c r="Q561" s="4"/>
    </row>
    <row r="562" spans="1:17" x14ac:dyDescent="0.3">
      <c r="A562" s="1">
        <v>1657901781</v>
      </c>
      <c r="B562" s="1">
        <v>39</v>
      </c>
      <c r="C562" s="2">
        <v>395781</v>
      </c>
      <c r="D562" s="1">
        <v>1668</v>
      </c>
      <c r="E562" s="4">
        <v>0.1288</v>
      </c>
      <c r="F562" s="4">
        <v>0.1789</v>
      </c>
      <c r="G562" s="4">
        <v>0.1137</v>
      </c>
      <c r="H562" s="4">
        <v>1.3880999999999999</v>
      </c>
      <c r="I562" s="4">
        <v>1.2401</v>
      </c>
      <c r="J562" s="4">
        <v>1.3580000000000001</v>
      </c>
      <c r="K562" s="4">
        <v>1.2718</v>
      </c>
      <c r="L562" s="4">
        <v>1.2811999999999999</v>
      </c>
      <c r="M562" s="4">
        <v>1.2986</v>
      </c>
      <c r="N562" s="4">
        <v>1.5559000000000001</v>
      </c>
      <c r="O562" s="4">
        <v>1.5993999999999999</v>
      </c>
      <c r="P562" s="4">
        <v>1.6328</v>
      </c>
      <c r="Q562" s="4"/>
    </row>
    <row r="563" spans="1:17" x14ac:dyDescent="0.3">
      <c r="A563" s="1">
        <v>1657901961</v>
      </c>
      <c r="B563" s="1">
        <v>39</v>
      </c>
      <c r="C563" s="2">
        <v>395859</v>
      </c>
      <c r="D563" s="1">
        <v>1671</v>
      </c>
      <c r="E563" s="4">
        <v>0.12909999999999999</v>
      </c>
      <c r="F563" s="4">
        <v>0.17899999999999999</v>
      </c>
      <c r="G563" s="4">
        <v>0.11409999999999999</v>
      </c>
      <c r="H563" s="4">
        <v>1.3884000000000001</v>
      </c>
      <c r="I563" s="4">
        <v>1.2403</v>
      </c>
      <c r="J563" s="4">
        <v>1.3583000000000001</v>
      </c>
      <c r="K563" s="4">
        <v>1.2724</v>
      </c>
      <c r="L563" s="4">
        <v>1.2811999999999999</v>
      </c>
      <c r="M563" s="4">
        <v>1.2988999999999999</v>
      </c>
      <c r="N563" s="4">
        <v>1.5562</v>
      </c>
      <c r="O563" s="4">
        <v>1.5996999999999999</v>
      </c>
      <c r="P563" s="4">
        <v>1.6332</v>
      </c>
      <c r="Q563" s="4"/>
    </row>
    <row r="564" spans="1:17" x14ac:dyDescent="0.3">
      <c r="A564" s="1">
        <v>1657902141</v>
      </c>
      <c r="B564" s="1">
        <v>39</v>
      </c>
      <c r="C564" s="2">
        <v>395937</v>
      </c>
      <c r="D564" s="1">
        <v>1674</v>
      </c>
      <c r="E564" s="4">
        <v>0.1288</v>
      </c>
      <c r="F564" s="4">
        <v>0.1789</v>
      </c>
      <c r="G564" s="4">
        <v>0.11409999999999999</v>
      </c>
      <c r="H564" s="4">
        <v>1.3894</v>
      </c>
      <c r="I564" s="4">
        <v>1.2408999999999999</v>
      </c>
      <c r="J564" s="4">
        <v>1.359</v>
      </c>
      <c r="K564" s="4">
        <v>1.2726</v>
      </c>
      <c r="L564" s="4">
        <v>1.2813000000000001</v>
      </c>
      <c r="M564" s="4">
        <v>1.2994000000000001</v>
      </c>
      <c r="N564" s="4">
        <v>1.556</v>
      </c>
      <c r="O564" s="4">
        <v>1.5998000000000001</v>
      </c>
      <c r="P564" s="4">
        <v>1.6336999999999999</v>
      </c>
      <c r="Q564" s="4"/>
    </row>
    <row r="565" spans="1:17" x14ac:dyDescent="0.3">
      <c r="A565" s="1">
        <v>1657902321</v>
      </c>
      <c r="B565" s="1">
        <v>39</v>
      </c>
      <c r="C565" s="2">
        <v>396016</v>
      </c>
      <c r="D565" s="1">
        <v>1677</v>
      </c>
      <c r="E565" s="4">
        <v>0.13039999999999999</v>
      </c>
      <c r="F565" s="4">
        <v>0.17899999999999999</v>
      </c>
      <c r="G565" s="4">
        <v>0.1139</v>
      </c>
      <c r="H565" s="4">
        <v>1.389</v>
      </c>
      <c r="I565" s="4">
        <v>1.2411000000000001</v>
      </c>
      <c r="J565" s="4">
        <v>1.3592</v>
      </c>
      <c r="K565" s="4">
        <v>1.2730999999999999</v>
      </c>
      <c r="L565" s="4">
        <v>1.2816000000000001</v>
      </c>
      <c r="M565" s="4">
        <v>1.2995000000000001</v>
      </c>
      <c r="N565" s="4">
        <v>1.5566</v>
      </c>
      <c r="O565" s="4">
        <v>1.6</v>
      </c>
      <c r="P565" s="4">
        <v>1.6341000000000001</v>
      </c>
      <c r="Q565" s="4"/>
    </row>
    <row r="566" spans="1:17" x14ac:dyDescent="0.3">
      <c r="A566" s="1">
        <v>1657902501</v>
      </c>
      <c r="B566" s="1">
        <v>39</v>
      </c>
      <c r="C566" s="2">
        <v>396035</v>
      </c>
      <c r="D566" s="1">
        <v>1680</v>
      </c>
      <c r="E566" s="4">
        <v>0.12870000000000001</v>
      </c>
      <c r="F566" s="4">
        <v>0.17899999999999999</v>
      </c>
      <c r="G566" s="4">
        <v>0.11409999999999999</v>
      </c>
      <c r="H566" s="4">
        <v>1.39</v>
      </c>
      <c r="I566" s="4">
        <v>1.2413000000000001</v>
      </c>
      <c r="J566" s="4">
        <v>1.3599000000000001</v>
      </c>
      <c r="K566" s="4">
        <v>1.2737000000000001</v>
      </c>
      <c r="L566" s="4">
        <v>1.2818000000000001</v>
      </c>
      <c r="M566" s="4">
        <v>1.2997000000000001</v>
      </c>
      <c r="N566" s="4">
        <v>1.5569</v>
      </c>
      <c r="O566" s="4">
        <v>1.6007</v>
      </c>
      <c r="P566" s="4">
        <v>1.6342000000000001</v>
      </c>
      <c r="Q566" s="4"/>
    </row>
    <row r="567" spans="1:17" x14ac:dyDescent="0.3">
      <c r="A567" s="1">
        <v>1657902681</v>
      </c>
      <c r="B567" s="1">
        <v>39</v>
      </c>
      <c r="C567" s="2">
        <v>396133</v>
      </c>
      <c r="D567" s="1">
        <v>1683</v>
      </c>
      <c r="E567" s="4">
        <v>0.1295</v>
      </c>
      <c r="F567" s="4">
        <v>0.1794</v>
      </c>
      <c r="G567" s="4">
        <v>0.1142</v>
      </c>
      <c r="H567" s="4">
        <v>1.3903000000000001</v>
      </c>
      <c r="I567" s="4">
        <v>1.2417</v>
      </c>
      <c r="J567" s="4">
        <v>1.36</v>
      </c>
      <c r="K567" s="4">
        <v>1.2734000000000001</v>
      </c>
      <c r="L567" s="4">
        <v>1.2821</v>
      </c>
      <c r="M567" s="4">
        <v>1.3</v>
      </c>
      <c r="N567" s="4">
        <v>1.5571999999999999</v>
      </c>
      <c r="O567" s="4">
        <v>1.6008</v>
      </c>
      <c r="P567" s="4">
        <v>1.6345000000000001</v>
      </c>
      <c r="Q567" s="4"/>
    </row>
    <row r="568" spans="1:17" x14ac:dyDescent="0.3">
      <c r="A568" s="1">
        <v>1657902861</v>
      </c>
      <c r="B568" s="1">
        <v>39</v>
      </c>
      <c r="C568" s="2">
        <v>396250</v>
      </c>
      <c r="D568" s="1">
        <v>1686</v>
      </c>
      <c r="E568" s="4">
        <v>0.12909999999999999</v>
      </c>
      <c r="F568" s="4">
        <v>0.17929999999999999</v>
      </c>
      <c r="G568" s="4">
        <v>0.1144</v>
      </c>
      <c r="H568" s="4">
        <v>1.3908</v>
      </c>
      <c r="I568" s="4">
        <v>1.2421</v>
      </c>
      <c r="J568" s="4">
        <v>1.3605</v>
      </c>
      <c r="K568" s="4">
        <v>1.2736000000000001</v>
      </c>
      <c r="L568" s="4">
        <v>1.2822</v>
      </c>
      <c r="M568" s="4">
        <v>1.3</v>
      </c>
      <c r="N568" s="4">
        <v>1.5577000000000001</v>
      </c>
      <c r="O568" s="4">
        <v>1.601</v>
      </c>
      <c r="P568" s="4">
        <v>1.6348</v>
      </c>
      <c r="Q568" s="4"/>
    </row>
    <row r="569" spans="1:17" x14ac:dyDescent="0.3">
      <c r="A569" s="1">
        <v>1657903042</v>
      </c>
      <c r="B569" s="1">
        <v>39</v>
      </c>
      <c r="C569" s="2">
        <v>396270</v>
      </c>
      <c r="D569" s="1">
        <v>1689</v>
      </c>
      <c r="E569" s="4">
        <v>0.12909999999999999</v>
      </c>
      <c r="F569" s="4">
        <v>0.17949999999999999</v>
      </c>
      <c r="G569" s="4">
        <v>0.1145</v>
      </c>
      <c r="H569" s="4">
        <v>1.3911</v>
      </c>
      <c r="I569" s="4">
        <v>1.2424999999999999</v>
      </c>
      <c r="J569" s="4">
        <v>1.361</v>
      </c>
      <c r="K569" s="4">
        <v>1.2742</v>
      </c>
      <c r="L569" s="4">
        <v>1.2824</v>
      </c>
      <c r="M569" s="4">
        <v>1.3006</v>
      </c>
      <c r="N569" s="4">
        <v>1.5577000000000001</v>
      </c>
      <c r="O569" s="4">
        <v>1.601</v>
      </c>
      <c r="P569" s="4">
        <v>1.6352</v>
      </c>
      <c r="Q569" s="4"/>
    </row>
    <row r="570" spans="1:17" x14ac:dyDescent="0.3">
      <c r="A570" s="1">
        <v>1657903222</v>
      </c>
      <c r="B570" s="1">
        <v>39</v>
      </c>
      <c r="C570" s="2">
        <v>396426</v>
      </c>
      <c r="D570" s="1">
        <v>1692</v>
      </c>
      <c r="E570" s="4">
        <v>0.12970000000000001</v>
      </c>
      <c r="F570" s="4">
        <v>0.17960000000000001</v>
      </c>
      <c r="G570" s="4">
        <v>0.1144</v>
      </c>
      <c r="H570" s="4">
        <v>1.3915</v>
      </c>
      <c r="I570" s="4">
        <v>1.2427999999999999</v>
      </c>
      <c r="J570" s="4">
        <v>1.3611</v>
      </c>
      <c r="K570" s="4">
        <v>1.2741</v>
      </c>
      <c r="L570" s="4">
        <v>1.2827999999999999</v>
      </c>
      <c r="M570" s="4">
        <v>1.3008999999999999</v>
      </c>
      <c r="N570" s="4">
        <v>1.5581</v>
      </c>
      <c r="O570" s="4">
        <v>1.6016999999999999</v>
      </c>
      <c r="P570" s="4">
        <v>1.6356999999999999</v>
      </c>
      <c r="Q570" s="4"/>
    </row>
    <row r="571" spans="1:17" x14ac:dyDescent="0.3">
      <c r="A571" s="1">
        <v>1657903402</v>
      </c>
      <c r="B571" s="1">
        <v>39</v>
      </c>
      <c r="C571" s="2">
        <v>396426</v>
      </c>
      <c r="D571" s="1">
        <v>1695</v>
      </c>
      <c r="E571" s="4">
        <v>0.12970000000000001</v>
      </c>
      <c r="F571" s="4">
        <v>0.17960000000000001</v>
      </c>
      <c r="G571" s="4">
        <v>0.1144</v>
      </c>
      <c r="H571" s="4">
        <v>1.3918999999999999</v>
      </c>
      <c r="I571" s="4">
        <v>1.2431000000000001</v>
      </c>
      <c r="J571" s="4">
        <v>1.3615999999999999</v>
      </c>
      <c r="K571" s="4">
        <v>1.2743</v>
      </c>
      <c r="L571" s="4">
        <v>1.2827999999999999</v>
      </c>
      <c r="M571" s="4">
        <v>1.3011999999999999</v>
      </c>
      <c r="N571" s="4">
        <v>1.5583</v>
      </c>
      <c r="O571" s="4">
        <v>1.6013999999999999</v>
      </c>
      <c r="P571" s="4">
        <v>1.6356999999999999</v>
      </c>
      <c r="Q571" s="4"/>
    </row>
    <row r="572" spans="1:17" x14ac:dyDescent="0.3">
      <c r="A572" s="1">
        <v>1657903582</v>
      </c>
      <c r="B572" s="1">
        <v>39</v>
      </c>
      <c r="C572" s="2">
        <v>396543</v>
      </c>
      <c r="D572" s="1">
        <v>1698</v>
      </c>
      <c r="E572" s="4">
        <v>0.12939999999999999</v>
      </c>
      <c r="F572" s="4">
        <v>0.17899999999999999</v>
      </c>
      <c r="G572" s="4">
        <v>0.1139</v>
      </c>
      <c r="H572" s="4">
        <v>1.3922000000000001</v>
      </c>
      <c r="I572" s="4">
        <v>1.2435</v>
      </c>
      <c r="J572" s="4">
        <v>1.3622000000000001</v>
      </c>
      <c r="K572" s="4">
        <v>1.2744</v>
      </c>
      <c r="L572" s="4">
        <v>1.2833000000000001</v>
      </c>
      <c r="M572" s="4">
        <v>1.3010999999999999</v>
      </c>
      <c r="N572" s="4">
        <v>1.5589</v>
      </c>
      <c r="O572" s="4">
        <v>1.6017999999999999</v>
      </c>
      <c r="P572" s="4">
        <v>1.6364000000000001</v>
      </c>
      <c r="Q572" s="4"/>
    </row>
    <row r="573" spans="1:17" x14ac:dyDescent="0.3">
      <c r="A573" s="1">
        <v>1657903762</v>
      </c>
      <c r="B573" s="1">
        <v>39</v>
      </c>
      <c r="C573" s="2">
        <v>396562</v>
      </c>
      <c r="D573" s="1">
        <v>1701</v>
      </c>
      <c r="E573" s="4">
        <v>0.12970000000000001</v>
      </c>
      <c r="F573" s="4">
        <v>0.18</v>
      </c>
      <c r="G573" s="4">
        <v>0.1148</v>
      </c>
      <c r="H573" s="4">
        <v>1.3915</v>
      </c>
      <c r="I573" s="4">
        <v>1.2435</v>
      </c>
      <c r="J573" s="4">
        <v>1.3628</v>
      </c>
      <c r="K573" s="4">
        <v>1.2746999999999999</v>
      </c>
      <c r="L573" s="4">
        <v>1.2835000000000001</v>
      </c>
      <c r="M573" s="4">
        <v>1.3011999999999999</v>
      </c>
      <c r="N573" s="4">
        <v>1.5587</v>
      </c>
      <c r="O573" s="4">
        <v>1.6023000000000001</v>
      </c>
      <c r="P573" s="4">
        <v>1.6368</v>
      </c>
      <c r="Q573" s="4"/>
    </row>
    <row r="574" spans="1:17" x14ac:dyDescent="0.3">
      <c r="A574" s="1">
        <v>1657903942</v>
      </c>
      <c r="B574" s="1">
        <v>39</v>
      </c>
      <c r="C574" s="2">
        <v>396484</v>
      </c>
      <c r="D574" s="1">
        <v>1704</v>
      </c>
      <c r="E574" s="4">
        <v>0.12989999999999999</v>
      </c>
      <c r="F574" s="4">
        <v>0.18010000000000001</v>
      </c>
      <c r="G574" s="4">
        <v>0.1145</v>
      </c>
      <c r="H574" s="4">
        <v>1.3855999999999999</v>
      </c>
      <c r="I574" s="4">
        <v>1.242</v>
      </c>
      <c r="J574" s="4">
        <v>1.3624000000000001</v>
      </c>
      <c r="K574" s="4">
        <v>1.2738</v>
      </c>
      <c r="L574" s="4">
        <v>1.2847</v>
      </c>
      <c r="M574" s="4">
        <v>1.2930999999999999</v>
      </c>
      <c r="N574" s="4">
        <v>1.5592999999999999</v>
      </c>
      <c r="O574" s="4">
        <v>1.603</v>
      </c>
      <c r="P574" s="4">
        <v>1.6365000000000001</v>
      </c>
      <c r="Q574" s="4"/>
    </row>
    <row r="575" spans="1:17" x14ac:dyDescent="0.3">
      <c r="A575" s="1">
        <v>1657904122</v>
      </c>
      <c r="B575" s="1">
        <v>39</v>
      </c>
      <c r="C575" s="2">
        <v>396465</v>
      </c>
      <c r="D575" s="1">
        <v>1707</v>
      </c>
      <c r="E575" s="4">
        <v>0.1278</v>
      </c>
      <c r="F575" s="4">
        <v>0.18129999999999999</v>
      </c>
      <c r="G575" s="4">
        <v>0.11459999999999999</v>
      </c>
      <c r="H575" s="4">
        <v>1.3865000000000001</v>
      </c>
      <c r="I575" s="4">
        <v>1.2435</v>
      </c>
      <c r="J575" s="4">
        <v>1.3635999999999999</v>
      </c>
      <c r="K575" s="4">
        <v>1.2738</v>
      </c>
      <c r="L575" s="4">
        <v>1.2847</v>
      </c>
      <c r="M575" s="4">
        <v>1.2899</v>
      </c>
      <c r="N575" s="4">
        <v>1.5596000000000001</v>
      </c>
      <c r="O575" s="4">
        <v>1.6035999999999999</v>
      </c>
      <c r="P575" s="4">
        <v>1.6374</v>
      </c>
      <c r="Q575" s="4"/>
    </row>
    <row r="576" spans="1:17" x14ac:dyDescent="0.3">
      <c r="A576" s="1">
        <v>1657904302</v>
      </c>
      <c r="B576" s="1">
        <v>39</v>
      </c>
      <c r="C576" s="2">
        <v>396426</v>
      </c>
      <c r="D576" s="1">
        <v>1710</v>
      </c>
      <c r="E576" s="4">
        <v>0.12989999999999999</v>
      </c>
      <c r="F576" s="4">
        <v>0.18010000000000001</v>
      </c>
      <c r="G576" s="4">
        <v>0.1145</v>
      </c>
      <c r="H576" s="4">
        <v>1.3876999999999999</v>
      </c>
      <c r="I576" s="4">
        <v>1.2433000000000001</v>
      </c>
      <c r="J576" s="4">
        <v>1.3627</v>
      </c>
      <c r="K576" s="4">
        <v>1.2770999999999999</v>
      </c>
      <c r="L576" s="4">
        <v>1.2834000000000001</v>
      </c>
      <c r="M576" s="4">
        <v>1.2910999999999999</v>
      </c>
      <c r="N576" s="4">
        <v>1.5592999999999999</v>
      </c>
      <c r="O576" s="4">
        <v>1.6025</v>
      </c>
      <c r="P576" s="4">
        <v>1.6371</v>
      </c>
      <c r="Q576" s="4"/>
    </row>
    <row r="577" spans="1:17" x14ac:dyDescent="0.3">
      <c r="A577" s="1">
        <v>1657904482</v>
      </c>
      <c r="B577" s="1">
        <v>39</v>
      </c>
      <c r="C577" s="2">
        <v>396465</v>
      </c>
      <c r="D577" s="1">
        <v>1713</v>
      </c>
      <c r="E577" s="4">
        <v>0.13009999999999999</v>
      </c>
      <c r="F577" s="4">
        <v>0.1804</v>
      </c>
      <c r="G577" s="4">
        <v>0.11459999999999999</v>
      </c>
      <c r="H577" s="4">
        <v>1.3923000000000001</v>
      </c>
      <c r="I577" s="4">
        <v>1.244</v>
      </c>
      <c r="J577" s="4">
        <v>1.363</v>
      </c>
      <c r="K577" s="4">
        <v>1.2785</v>
      </c>
      <c r="L577" s="4">
        <v>1.2830999999999999</v>
      </c>
      <c r="M577" s="4">
        <v>1.2911999999999999</v>
      </c>
      <c r="N577" s="4">
        <v>1.5592999999999999</v>
      </c>
      <c r="O577" s="4">
        <v>1.6028</v>
      </c>
      <c r="P577" s="4">
        <v>1.6369</v>
      </c>
      <c r="Q577" s="4"/>
    </row>
    <row r="578" spans="1:17" x14ac:dyDescent="0.3">
      <c r="A578" s="1">
        <v>1657904662</v>
      </c>
      <c r="B578" s="1">
        <v>39</v>
      </c>
      <c r="C578" s="2">
        <v>396367</v>
      </c>
      <c r="D578" s="1">
        <v>1716</v>
      </c>
      <c r="E578" s="4">
        <v>0.1295</v>
      </c>
      <c r="F578" s="4">
        <v>0.18010000000000001</v>
      </c>
      <c r="G578" s="4">
        <v>0.1144</v>
      </c>
      <c r="H578" s="4">
        <v>1.3935999999999999</v>
      </c>
      <c r="I578" s="4">
        <v>1.2445999999999999</v>
      </c>
      <c r="J578" s="4">
        <v>1.363</v>
      </c>
      <c r="K578" s="4">
        <v>1.2774000000000001</v>
      </c>
      <c r="L578" s="4">
        <v>1.2831999999999999</v>
      </c>
      <c r="M578" s="4">
        <v>1.2918000000000001</v>
      </c>
      <c r="N578" s="4">
        <v>1.5596000000000001</v>
      </c>
      <c r="O578" s="4">
        <v>1.603</v>
      </c>
      <c r="P578" s="4">
        <v>1.6375</v>
      </c>
      <c r="Q578" s="4"/>
    </row>
    <row r="579" spans="1:17" x14ac:dyDescent="0.3">
      <c r="A579" s="1">
        <v>1657904842</v>
      </c>
      <c r="B579" s="1">
        <v>39</v>
      </c>
      <c r="C579" s="2">
        <v>396289</v>
      </c>
      <c r="D579" s="1">
        <v>1719</v>
      </c>
      <c r="E579" s="4">
        <v>0.12989999999999999</v>
      </c>
      <c r="F579" s="4">
        <v>0.18029999999999999</v>
      </c>
      <c r="G579" s="4">
        <v>0.1144</v>
      </c>
      <c r="H579" s="4">
        <v>1.3939999999999999</v>
      </c>
      <c r="I579" s="4">
        <v>1.2444</v>
      </c>
      <c r="J579" s="4">
        <v>1.3629</v>
      </c>
      <c r="K579" s="4">
        <v>1.2764</v>
      </c>
      <c r="L579" s="4">
        <v>1.2830999999999999</v>
      </c>
      <c r="M579" s="4">
        <v>1.2921</v>
      </c>
      <c r="N579" s="4">
        <v>1.5599000000000001</v>
      </c>
      <c r="O579" s="4">
        <v>1.6031</v>
      </c>
      <c r="P579" s="4">
        <v>1.6377999999999999</v>
      </c>
      <c r="Q579" s="4"/>
    </row>
    <row r="580" spans="1:17" x14ac:dyDescent="0.3">
      <c r="A580" s="1">
        <v>1657905022</v>
      </c>
      <c r="B580" s="1">
        <v>39</v>
      </c>
      <c r="C580" s="2">
        <v>396270</v>
      </c>
      <c r="D580" s="1">
        <v>1722</v>
      </c>
      <c r="E580" s="4">
        <v>0.12939999999999999</v>
      </c>
      <c r="F580" s="4">
        <v>0.18010000000000001</v>
      </c>
      <c r="G580" s="4">
        <v>0.1147</v>
      </c>
      <c r="H580" s="4">
        <v>1.3933</v>
      </c>
      <c r="I580" s="4">
        <v>1.2435</v>
      </c>
      <c r="J580" s="4">
        <v>1.3633999999999999</v>
      </c>
      <c r="K580" s="4">
        <v>1.2758</v>
      </c>
      <c r="L580" s="4">
        <v>1.2834000000000001</v>
      </c>
      <c r="M580" s="4">
        <v>1.2923</v>
      </c>
      <c r="N580" s="4">
        <v>1.5601</v>
      </c>
      <c r="O580" s="4">
        <v>1.6032</v>
      </c>
      <c r="P580" s="4">
        <v>1.6380999999999999</v>
      </c>
      <c r="Q580" s="4"/>
    </row>
    <row r="581" spans="1:17" x14ac:dyDescent="0.3">
      <c r="A581" s="1">
        <v>1657905202</v>
      </c>
      <c r="B581" s="1">
        <v>39</v>
      </c>
      <c r="C581" s="2">
        <v>396250</v>
      </c>
      <c r="D581" s="1">
        <v>1725</v>
      </c>
      <c r="E581" s="4">
        <v>0.1295</v>
      </c>
      <c r="F581" s="4">
        <v>0.1802</v>
      </c>
      <c r="G581" s="4">
        <v>0.1145</v>
      </c>
      <c r="H581" s="4">
        <v>1.3932</v>
      </c>
      <c r="I581" s="4">
        <v>1.2431000000000001</v>
      </c>
      <c r="J581" s="4">
        <v>1.3637999999999999</v>
      </c>
      <c r="K581" s="4">
        <v>1.2765</v>
      </c>
      <c r="L581" s="4">
        <v>1.2831999999999999</v>
      </c>
      <c r="M581" s="4">
        <v>1.2923</v>
      </c>
      <c r="N581" s="4">
        <v>1.5602</v>
      </c>
      <c r="O581" s="4">
        <v>1.6035999999999999</v>
      </c>
      <c r="P581" s="4">
        <v>1.6376999999999999</v>
      </c>
      <c r="Q581" s="4"/>
    </row>
    <row r="582" spans="1:17" x14ac:dyDescent="0.3">
      <c r="A582" s="1">
        <v>1657905382</v>
      </c>
      <c r="B582" s="1">
        <v>39</v>
      </c>
      <c r="C582" s="2">
        <v>396230</v>
      </c>
      <c r="D582" s="1">
        <v>1728</v>
      </c>
      <c r="E582" s="4">
        <v>0.1295</v>
      </c>
      <c r="F582" s="4">
        <v>0.1799</v>
      </c>
      <c r="G582" s="4">
        <v>0.1145</v>
      </c>
      <c r="H582" s="4">
        <v>1.3926000000000001</v>
      </c>
      <c r="I582" s="4">
        <v>1.2432000000000001</v>
      </c>
      <c r="J582" s="4">
        <v>1.3636999999999999</v>
      </c>
      <c r="K582" s="4">
        <v>1.2766999999999999</v>
      </c>
      <c r="L582" s="4">
        <v>1.2836000000000001</v>
      </c>
      <c r="M582" s="4">
        <v>1.2930999999999999</v>
      </c>
      <c r="N582" s="4">
        <v>1.5607</v>
      </c>
      <c r="O582" s="4">
        <v>1.6034999999999999</v>
      </c>
      <c r="P582" s="4">
        <v>1.6382000000000001</v>
      </c>
      <c r="Q582" s="4"/>
    </row>
    <row r="583" spans="1:17" x14ac:dyDescent="0.3">
      <c r="A583" s="1">
        <v>1657905562</v>
      </c>
      <c r="B583" s="1">
        <v>39</v>
      </c>
      <c r="C583" s="2">
        <v>396152</v>
      </c>
      <c r="D583" s="1">
        <v>1731</v>
      </c>
      <c r="E583" s="4">
        <v>0.12970000000000001</v>
      </c>
      <c r="F583" s="4">
        <v>0.1799</v>
      </c>
      <c r="G583" s="4">
        <v>0.1144</v>
      </c>
      <c r="H583" s="4">
        <v>1.3927</v>
      </c>
      <c r="I583" s="4">
        <v>1.2435</v>
      </c>
      <c r="J583" s="4">
        <v>1.3643000000000001</v>
      </c>
      <c r="K583" s="4">
        <v>1.2767999999999999</v>
      </c>
      <c r="L583" s="4">
        <v>1.2837000000000001</v>
      </c>
      <c r="M583" s="4">
        <v>1.2931999999999999</v>
      </c>
      <c r="N583" s="4">
        <v>1.5606</v>
      </c>
      <c r="O583" s="4">
        <v>1.6036999999999999</v>
      </c>
      <c r="P583" s="4">
        <v>1.6382000000000001</v>
      </c>
      <c r="Q583" s="4"/>
    </row>
    <row r="584" spans="1:17" x14ac:dyDescent="0.3">
      <c r="A584" s="1">
        <v>1657905742</v>
      </c>
      <c r="B584" s="1">
        <v>39</v>
      </c>
      <c r="C584" s="2">
        <v>396230</v>
      </c>
      <c r="D584" s="1">
        <v>1734</v>
      </c>
      <c r="E584" s="4">
        <v>0.12970000000000001</v>
      </c>
      <c r="F584" s="4">
        <v>0.1797</v>
      </c>
      <c r="G584" s="4">
        <v>0.1145</v>
      </c>
      <c r="H584" s="4">
        <v>1.3925000000000001</v>
      </c>
      <c r="I584" s="4">
        <v>1.244</v>
      </c>
      <c r="J584" s="4">
        <v>1.3643000000000001</v>
      </c>
      <c r="K584" s="4">
        <v>1.2770999999999999</v>
      </c>
      <c r="L584" s="4">
        <v>1.2836000000000001</v>
      </c>
      <c r="M584" s="4">
        <v>1.2935000000000001</v>
      </c>
      <c r="N584" s="4">
        <v>1.5609</v>
      </c>
      <c r="O584" s="4">
        <v>1.6041000000000001</v>
      </c>
      <c r="P584" s="4">
        <v>1.6388</v>
      </c>
      <c r="Q584" s="4"/>
    </row>
    <row r="585" spans="1:17" x14ac:dyDescent="0.3">
      <c r="A585" s="1">
        <v>1657905922</v>
      </c>
      <c r="B585" s="1">
        <v>39</v>
      </c>
      <c r="C585" s="2">
        <v>396152</v>
      </c>
      <c r="D585" s="1">
        <v>1737</v>
      </c>
      <c r="E585" s="4">
        <v>0.1295</v>
      </c>
      <c r="F585" s="4">
        <v>0.1799</v>
      </c>
      <c r="G585" s="4">
        <v>0.1143</v>
      </c>
      <c r="H585" s="4">
        <v>1.3927</v>
      </c>
      <c r="I585" s="4">
        <v>1.2443</v>
      </c>
      <c r="J585" s="4">
        <v>1.3647</v>
      </c>
      <c r="K585" s="4">
        <v>1.2770999999999999</v>
      </c>
      <c r="L585" s="4">
        <v>1.284</v>
      </c>
      <c r="M585" s="4">
        <v>1.2937000000000001</v>
      </c>
      <c r="N585" s="4">
        <v>1.5609999999999999</v>
      </c>
      <c r="O585" s="4">
        <v>1.6041000000000001</v>
      </c>
      <c r="P585" s="4">
        <v>1.6388</v>
      </c>
      <c r="Q585" s="4"/>
    </row>
    <row r="586" spans="1:17" x14ac:dyDescent="0.3">
      <c r="A586" s="1">
        <v>1657906102</v>
      </c>
      <c r="B586" s="1">
        <v>39</v>
      </c>
      <c r="C586" s="2">
        <v>396152</v>
      </c>
      <c r="D586" s="1">
        <v>1740</v>
      </c>
      <c r="E586" s="4">
        <v>0.12920000000000001</v>
      </c>
      <c r="F586" s="4">
        <v>0.1799</v>
      </c>
      <c r="G586" s="4">
        <v>0.11409999999999999</v>
      </c>
      <c r="H586" s="4">
        <v>1.3931</v>
      </c>
      <c r="I586" s="4">
        <v>1.2445999999999999</v>
      </c>
      <c r="J586" s="4">
        <v>1.3652</v>
      </c>
      <c r="K586" s="4">
        <v>1.2767999999999999</v>
      </c>
      <c r="L586" s="4">
        <v>1.2839</v>
      </c>
      <c r="M586" s="4">
        <v>1.2939000000000001</v>
      </c>
      <c r="N586" s="4">
        <v>1.5612999999999999</v>
      </c>
      <c r="O586" s="4">
        <v>1.6045</v>
      </c>
      <c r="P586" s="4">
        <v>1.6389</v>
      </c>
      <c r="Q586" s="4"/>
    </row>
    <row r="587" spans="1:17" x14ac:dyDescent="0.3">
      <c r="A587" s="1">
        <v>1657906282</v>
      </c>
      <c r="B587" s="1">
        <v>39</v>
      </c>
      <c r="C587" s="2">
        <v>396270</v>
      </c>
      <c r="D587" s="1">
        <v>1743</v>
      </c>
      <c r="E587" s="4">
        <v>0.12920000000000001</v>
      </c>
      <c r="F587" s="4">
        <v>0.1799</v>
      </c>
      <c r="G587" s="4">
        <v>0.1142</v>
      </c>
      <c r="H587" s="4">
        <v>1.3934</v>
      </c>
      <c r="I587" s="4">
        <v>1.2446999999999999</v>
      </c>
      <c r="J587" s="4">
        <v>1.3655999999999999</v>
      </c>
      <c r="K587" s="4">
        <v>1.2761</v>
      </c>
      <c r="L587" s="4">
        <v>1.2844</v>
      </c>
      <c r="M587" s="4">
        <v>1.2941</v>
      </c>
      <c r="N587" s="4">
        <v>1.5616000000000001</v>
      </c>
      <c r="O587" s="4">
        <v>1.605</v>
      </c>
      <c r="P587" s="4">
        <v>1.6394</v>
      </c>
      <c r="Q587" s="4"/>
    </row>
    <row r="588" spans="1:17" x14ac:dyDescent="0.3">
      <c r="A588" s="1">
        <v>1657906462</v>
      </c>
      <c r="B588" s="1">
        <v>39</v>
      </c>
      <c r="C588" s="2">
        <v>396191</v>
      </c>
      <c r="D588" s="1">
        <v>1746</v>
      </c>
      <c r="E588" s="4">
        <v>0.1295</v>
      </c>
      <c r="F588" s="4">
        <v>0.18</v>
      </c>
      <c r="G588" s="4">
        <v>0.1142</v>
      </c>
      <c r="H588" s="4">
        <v>1.3936999999999999</v>
      </c>
      <c r="I588" s="4">
        <v>1.2452000000000001</v>
      </c>
      <c r="J588" s="4">
        <v>1.3658999999999999</v>
      </c>
      <c r="K588" s="4">
        <v>1.2767999999999999</v>
      </c>
      <c r="L588" s="4">
        <v>1.2847</v>
      </c>
      <c r="M588" s="4">
        <v>1.2944</v>
      </c>
      <c r="N588" s="4">
        <v>1.5622</v>
      </c>
      <c r="O588" s="4">
        <v>1.605</v>
      </c>
      <c r="P588" s="4">
        <v>1.6395</v>
      </c>
      <c r="Q588" s="4"/>
    </row>
    <row r="589" spans="1:17" x14ac:dyDescent="0.3">
      <c r="A589" s="1">
        <v>1657906642</v>
      </c>
      <c r="B589" s="1">
        <v>39</v>
      </c>
      <c r="C589" s="2">
        <v>396191</v>
      </c>
      <c r="D589" s="1">
        <v>1749</v>
      </c>
      <c r="E589" s="4">
        <v>0.1293</v>
      </c>
      <c r="F589" s="4">
        <v>0.18010000000000001</v>
      </c>
      <c r="G589" s="4">
        <v>0.1142</v>
      </c>
      <c r="H589" s="4">
        <v>1.3940999999999999</v>
      </c>
      <c r="I589" s="4">
        <v>1.2455000000000001</v>
      </c>
      <c r="J589" s="4">
        <v>1.3666</v>
      </c>
      <c r="K589" s="4">
        <v>1.2767999999999999</v>
      </c>
      <c r="L589" s="4">
        <v>1.2847</v>
      </c>
      <c r="M589" s="4">
        <v>1.2948999999999999</v>
      </c>
      <c r="N589" s="4">
        <v>1.5622</v>
      </c>
      <c r="O589" s="4">
        <v>1.6053999999999999</v>
      </c>
      <c r="P589" s="4">
        <v>1.6394</v>
      </c>
      <c r="Q589" s="4"/>
    </row>
    <row r="590" spans="1:17" x14ac:dyDescent="0.3">
      <c r="A590" s="1">
        <v>1657906822</v>
      </c>
      <c r="B590" s="1">
        <v>39</v>
      </c>
      <c r="C590" s="2">
        <v>396113</v>
      </c>
      <c r="D590" s="1">
        <v>1752</v>
      </c>
      <c r="E590" s="4">
        <v>0.12859999999999999</v>
      </c>
      <c r="F590" s="4">
        <v>0.18</v>
      </c>
      <c r="G590" s="4">
        <v>0.11409999999999999</v>
      </c>
      <c r="H590" s="4">
        <v>1.3948</v>
      </c>
      <c r="I590" s="4">
        <v>1.246</v>
      </c>
      <c r="J590" s="4">
        <v>1.3669</v>
      </c>
      <c r="K590" s="4">
        <v>1.2770999999999999</v>
      </c>
      <c r="L590" s="4">
        <v>1.2850999999999999</v>
      </c>
      <c r="M590" s="4">
        <v>1.2950999999999999</v>
      </c>
      <c r="N590" s="4">
        <v>1.5624</v>
      </c>
      <c r="O590" s="4">
        <v>1.6055999999999999</v>
      </c>
      <c r="P590" s="4">
        <v>1.6397999999999999</v>
      </c>
      <c r="Q590" s="4"/>
    </row>
    <row r="591" spans="1:17" x14ac:dyDescent="0.3">
      <c r="A591" s="1">
        <v>1657907002</v>
      </c>
      <c r="B591" s="1">
        <v>39</v>
      </c>
      <c r="C591" s="2">
        <v>396191</v>
      </c>
      <c r="D591" s="1">
        <v>1755</v>
      </c>
      <c r="E591" s="4">
        <v>0.1295</v>
      </c>
      <c r="F591" s="4">
        <v>0.18</v>
      </c>
      <c r="G591" s="4">
        <v>0.1142</v>
      </c>
      <c r="H591" s="4">
        <v>1.3949</v>
      </c>
      <c r="I591" s="4">
        <v>1.2462</v>
      </c>
      <c r="J591" s="4">
        <v>1.3677999999999999</v>
      </c>
      <c r="K591" s="4">
        <v>1.2774000000000001</v>
      </c>
      <c r="L591" s="4">
        <v>1.2851999999999999</v>
      </c>
      <c r="M591" s="4">
        <v>1.2952999999999999</v>
      </c>
      <c r="N591" s="4">
        <v>1.5629999999999999</v>
      </c>
      <c r="O591" s="4">
        <v>1.6057999999999999</v>
      </c>
      <c r="P591" s="4">
        <v>1.6397999999999999</v>
      </c>
      <c r="Q591" s="4"/>
    </row>
    <row r="592" spans="1:17" x14ac:dyDescent="0.3">
      <c r="A592" s="1">
        <v>1657907182</v>
      </c>
      <c r="B592" s="1">
        <v>39</v>
      </c>
      <c r="C592" s="2">
        <v>396230</v>
      </c>
      <c r="D592" s="1">
        <v>1758</v>
      </c>
      <c r="E592" s="4">
        <v>0.12959999999999999</v>
      </c>
      <c r="F592" s="4">
        <v>0.18</v>
      </c>
      <c r="G592" s="4">
        <v>0.1145</v>
      </c>
      <c r="H592" s="4">
        <v>1.3952</v>
      </c>
      <c r="I592" s="4">
        <v>1.2468999999999999</v>
      </c>
      <c r="J592" s="4">
        <v>1.3678999999999999</v>
      </c>
      <c r="K592" s="4">
        <v>1.2774000000000001</v>
      </c>
      <c r="L592" s="4">
        <v>1.2854000000000001</v>
      </c>
      <c r="M592" s="4">
        <v>1.2955000000000001</v>
      </c>
      <c r="N592" s="4">
        <v>1.5628</v>
      </c>
      <c r="O592" s="4">
        <v>1.6063000000000001</v>
      </c>
      <c r="P592" s="4">
        <v>1.64</v>
      </c>
      <c r="Q592" s="4"/>
    </row>
    <row r="593" spans="1:69" x14ac:dyDescent="0.3">
      <c r="A593" s="1">
        <v>1657907362</v>
      </c>
      <c r="B593" s="1">
        <v>39</v>
      </c>
      <c r="C593" s="2">
        <v>396211</v>
      </c>
      <c r="D593" s="1">
        <v>1761</v>
      </c>
      <c r="E593" s="4">
        <v>0.128</v>
      </c>
      <c r="F593" s="4">
        <v>0.1787</v>
      </c>
      <c r="G593" s="4">
        <v>0.1133</v>
      </c>
      <c r="H593" s="4">
        <v>1.3913</v>
      </c>
      <c r="I593" s="4">
        <v>1.2466999999999999</v>
      </c>
      <c r="J593" s="4">
        <v>1.3683000000000001</v>
      </c>
      <c r="K593" s="4">
        <v>1.2773000000000001</v>
      </c>
      <c r="L593" s="4">
        <v>1.2842</v>
      </c>
      <c r="M593" s="4">
        <v>1.2923</v>
      </c>
      <c r="N593" s="4">
        <v>1.5636000000000001</v>
      </c>
      <c r="O593" s="4">
        <v>1.6063000000000001</v>
      </c>
      <c r="P593" s="4">
        <v>1.6407</v>
      </c>
      <c r="Q593" s="4"/>
    </row>
    <row r="594" spans="1:69" x14ac:dyDescent="0.3">
      <c r="D594" s="1" t="s">
        <v>41</v>
      </c>
      <c r="E594" s="1">
        <v>7.6600000000000001E-2</v>
      </c>
      <c r="F594" s="1">
        <v>0.13619999999999999</v>
      </c>
      <c r="G594" s="1">
        <v>8.2699999999999996E-2</v>
      </c>
      <c r="H594" s="1">
        <v>0.16769999999999999</v>
      </c>
      <c r="I594" s="1">
        <v>0.14760000000000001</v>
      </c>
      <c r="J594" s="1">
        <v>0.25769999999999998</v>
      </c>
      <c r="K594" s="1">
        <v>4.9500000000000002E-2</v>
      </c>
      <c r="L594" s="1">
        <v>9.3200000000000005E-2</v>
      </c>
      <c r="M594" s="1">
        <v>0.1119</v>
      </c>
      <c r="N594" s="1">
        <v>0.1027</v>
      </c>
      <c r="O594" s="1">
        <v>0.1066</v>
      </c>
      <c r="P594" s="1">
        <v>8.8400000000000006E-2</v>
      </c>
    </row>
    <row r="598" spans="1:69" ht="15" thickBot="1" x14ac:dyDescent="0.35"/>
    <row r="599" spans="1:69" ht="15" thickBot="1" x14ac:dyDescent="0.35">
      <c r="A599" s="10" t="s">
        <v>37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2"/>
    </row>
  </sheetData>
  <mergeCells count="2">
    <mergeCell ref="A599:BQ599"/>
    <mergeCell ref="E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 Day 13.7.22-n1-3</vt:lpstr>
      <vt:lpstr>Run 2 Day 14.7.22-n4-6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Cristina Cuesta Marti (Umail)</cp:lastModifiedBy>
  <dcterms:created xsi:type="dcterms:W3CDTF">2022-07-18T12:46:58Z</dcterms:created>
  <dcterms:modified xsi:type="dcterms:W3CDTF">2024-05-30T15:08:34Z</dcterms:modified>
</cp:coreProperties>
</file>