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9B4C3B71-78E7-4506-8A8E-9BB691E45191}" xr6:coauthVersionLast="47" xr6:coauthVersionMax="47" xr10:uidLastSave="{00000000-0000-0000-0000-000000000000}"/>
  <bookViews>
    <workbookView xWindow="6090" yWindow="3390" windowWidth="28800" windowHeight="15435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<sst xmlns="http://schemas.openxmlformats.org/spreadsheetml/2006/main" count="43" uniqueCount="43">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</sst>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topLeftCell="A10" zoomScaleNormal="100" zoomScaleSheetLayoutView="80" workbookViewId="0">
      <selection activeCell="B22" sqref="B22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3</v>
      </c>
      <c r="J2" s="16"/>
      <c r="K2" s="29" t="s">
        <v>15</v>
      </c>
      <c r="L2" s="30"/>
      <c r="M2" s="30"/>
      <c r="N2" s="30"/>
      <c r="O2" s="31"/>
      <c r="P2" s="17"/>
      <c r="Q2" s="29" t="s">
        <v>16</v>
      </c>
      <c r="R2" s="32"/>
      <c r="S2" s="32"/>
      <c r="T2" s="32"/>
      <c r="U2" s="31"/>
      <c r="V2" s="18"/>
      <c r="W2" s="25" t="s">
        <v>17</v>
      </c>
      <c r="X2" s="26"/>
      <c r="Y2" s="33"/>
      <c r="Z2" s="19"/>
      <c r="AA2" s="25" t="s">
        <v>18</v>
      </c>
      <c r="AB2" s="26"/>
      <c r="AC2" s="26"/>
      <c r="AD2" s="26"/>
      <c r="AE2" s="26"/>
      <c r="AF2" s="26"/>
      <c r="AG2" s="20"/>
      <c r="AH2" s="25" t="s">
        <v>19</v>
      </c>
      <c r="AI2" s="26"/>
      <c r="AJ2" s="26"/>
      <c r="AK2" s="26"/>
      <c r="AL2" s="26"/>
      <c r="AM2" s="26"/>
      <c r="AN2" s="26"/>
      <c r="AO2" s="23"/>
      <c r="AP2" s="23"/>
    </row>
    <row r="3" spans="2:67" s="12" customFormat="1" ht="39.950000000000003" customHeight="1" thickTop="1" x14ac:dyDescent="0.25">
      <c r="B3" s="34" t="s">
        <v>2</v>
      </c>
      <c r="C3" s="36" t="s">
        <v>8</v>
      </c>
      <c r="D3" s="36" t="s">
        <v>9</v>
      </c>
      <c r="E3" s="36" t="s">
        <v>10</v>
      </c>
      <c r="F3" s="36" t="s">
        <v>11</v>
      </c>
      <c r="G3" s="27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0.2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0.1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/>
      <c r="G9" s="8">
        <v>0.3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/>
      <c r="G10" s="8">
        <v>0.3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/>
      <c r="G11" s="8">
        <v>0.7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0.7</v>
      </c>
    </row>
    <row r="13" spans="2:67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1</v>
      </c>
      <c r="G14" s="8">
        <v>0.5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0.5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0.7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0.8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</row>
    <row r="19" spans="2: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/>
      <c r="G20" s="8">
        <v>0.9</v>
      </c>
    </row>
    <row r="21" spans="2:7" ht="30" customHeight="1" x14ac:dyDescent="0.3">
      <c r="B21" s="6" t="s">
        <v>34</v>
      </c>
      <c r="C21" s="7">
        <v>3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42</v>
      </c>
      <c r="C22" s="7">
        <v>3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2024-04-11T06:43:16Z</dcterms:modified>
</cp:coreProperties>
</file>