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FE160F61-2CD6-48E9-BF92-F97E3C854F3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<sst xmlns="http://schemas.openxmlformats.org/spreadsheetml/2006/main" count="43" uniqueCount="43">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</sst>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topLeftCell="A10" zoomScaleNormal="100" zoomScaleSheetLayoutView="80" workbookViewId="0">
      <selection activeCell="F24" sqref="F24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6</v>
      </c>
      <c r="J2" s="16"/>
      <c r="K2" s="35" t="s">
        <v>15</v>
      </c>
      <c r="L2" s="36"/>
      <c r="M2" s="36"/>
      <c r="N2" s="36"/>
      <c r="O2" s="37"/>
      <c r="P2" s="17"/>
      <c r="Q2" s="35" t="s">
        <v>16</v>
      </c>
      <c r="R2" s="38"/>
      <c r="S2" s="38"/>
      <c r="T2" s="38"/>
      <c r="U2" s="37"/>
      <c r="V2" s="18"/>
      <c r="W2" s="32" t="s">
        <v>17</v>
      </c>
      <c r="X2" s="33"/>
      <c r="Y2" s="39"/>
      <c r="Z2" s="19"/>
      <c r="AA2" s="32" t="s">
        <v>18</v>
      </c>
      <c r="AB2" s="33"/>
      <c r="AC2" s="33"/>
      <c r="AD2" s="33"/>
      <c r="AE2" s="33"/>
      <c r="AF2" s="33"/>
      <c r="AG2" s="20"/>
      <c r="AH2" s="32" t="s">
        <v>19</v>
      </c>
      <c r="AI2" s="33"/>
      <c r="AJ2" s="33"/>
      <c r="AK2" s="33"/>
      <c r="AL2" s="33"/>
      <c r="AM2" s="33"/>
      <c r="AN2" s="33"/>
      <c r="AO2" s="23"/>
      <c r="AP2" s="23"/>
    </row>
    <row r="3" spans="2:42" s="12" customFormat="1" ht="39.950000000000003" customHeight="1" thickTop="1" x14ac:dyDescent="0.25">
      <c r="B3" s="28" t="s">
        <v>2</v>
      </c>
      <c r="C3" s="30" t="s">
        <v>8</v>
      </c>
      <c r="D3" s="30" t="s">
        <v>9</v>
      </c>
      <c r="E3" s="30" t="s">
        <v>10</v>
      </c>
      <c r="F3" s="30" t="s">
        <v>11</v>
      </c>
      <c r="G3" s="34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0.15</v>
      </c>
      <c r="AA8"/>
    </row>
    <row r="9" spans="2:42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>
        <v>3</v>
      </c>
      <c r="G9" s="8">
        <v>0.9</v>
      </c>
      <c r="AA9"/>
    </row>
    <row r="10" spans="2:42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>
        <v>3</v>
      </c>
      <c r="G10" s="8">
        <v>0.9</v>
      </c>
      <c r="AA10"/>
    </row>
    <row r="11" spans="2:42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>
        <v>3</v>
      </c>
      <c r="G13" s="8">
        <v>0.9</v>
      </c>
      <c r="AA13"/>
    </row>
    <row r="14" spans="2:42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  <c r="AA18"/>
    </row>
    <row r="19" spans="2:2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  <c r="AA19"/>
    </row>
    <row r="20" spans="2:2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34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42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38</v>
      </c>
      <c r="C23" s="7">
        <v>4</v>
      </c>
      <c r="D23" s="7">
        <v>5</v>
      </c>
      <c r="E23" s="7">
        <v>3</v>
      </c>
      <c r="F23" s="7"/>
      <c r="G23" s="8">
        <v>0.9</v>
      </c>
      <c r="AA23"/>
    </row>
    <row r="24" spans="2:27" ht="30" customHeight="1" x14ac:dyDescent="0.3">
      <c r="B24" s="6" t="s">
        <v>37</v>
      </c>
      <c r="C24" s="7">
        <v>5</v>
      </c>
      <c r="D24" s="7">
        <v>8</v>
      </c>
      <c r="E24" s="7">
        <v>6</v>
      </c>
      <c r="F24" s="7"/>
      <c r="G24" s="8">
        <v>0.3</v>
      </c>
      <c r="AA24"/>
    </row>
    <row r="25" spans="2:27" ht="30" customHeight="1" x14ac:dyDescent="0.3">
      <c r="B25" s="6" t="s">
        <v>36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  <c r="AA26"/>
    </row>
    <row r="27" spans="2:2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  <c r="AA27"/>
    </row>
    <row r="28" spans="2:2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  <c r="AA28"/>
    </row>
    <row r="29" spans="2:2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  <c r="AA29"/>
    </row>
    <row r="30" spans="2:2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2024-04-16T13:06:22Z</dcterms:modified>
</cp:coreProperties>
</file>