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45FB7A81-6B51-4F58-984E-4AE34798CC9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<sst xmlns="http://schemas.openxmlformats.org/spreadsheetml/2006/main" count="43" uniqueCount="43">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</sst>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P11" sqref="P11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5</v>
      </c>
      <c r="J2" s="16"/>
      <c r="K2" s="35" t="s">
        <v>15</v>
      </c>
      <c r="L2" s="36"/>
      <c r="M2" s="36"/>
      <c r="N2" s="36"/>
      <c r="O2" s="37"/>
      <c r="P2" s="17"/>
      <c r="Q2" s="35" t="s">
        <v>16</v>
      </c>
      <c r="R2" s="38"/>
      <c r="S2" s="38"/>
      <c r="T2" s="38"/>
      <c r="U2" s="37"/>
      <c r="V2" s="18"/>
      <c r="W2" s="32" t="s">
        <v>17</v>
      </c>
      <c r="X2" s="33"/>
      <c r="Y2" s="39"/>
      <c r="Z2" s="19"/>
      <c r="AA2" s="32" t="s">
        <v>18</v>
      </c>
      <c r="AB2" s="33"/>
      <c r="AC2" s="33"/>
      <c r="AD2" s="33"/>
      <c r="AE2" s="33"/>
      <c r="AF2" s="33"/>
      <c r="AG2" s="20"/>
      <c r="AH2" s="32" t="s">
        <v>19</v>
      </c>
      <c r="AI2" s="33"/>
      <c r="AJ2" s="33"/>
      <c r="AK2" s="33"/>
      <c r="AL2" s="33"/>
      <c r="AM2" s="33"/>
      <c r="AN2" s="33"/>
      <c r="AO2" s="23"/>
      <c r="AP2" s="23"/>
    </row>
    <row r="3" spans="2:67" s="12" customFormat="1" ht="39.950000000000003" customHeight="1" thickTop="1" x14ac:dyDescent="0.25">
      <c r="B3" s="28" t="s">
        <v>2</v>
      </c>
      <c r="C3" s="30" t="s">
        <v>8</v>
      </c>
      <c r="D3" s="30" t="s">
        <v>9</v>
      </c>
      <c r="E3" s="30" t="s">
        <v>10</v>
      </c>
      <c r="F3" s="30" t="s">
        <v>11</v>
      </c>
      <c r="G3" s="34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0.2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0.1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>
        <v>3</v>
      </c>
      <c r="G9" s="8">
        <v>0.9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>
        <v>3</v>
      </c>
      <c r="G10" s="8">
        <v>0.9</v>
      </c>
    </row>
    <row r="11" spans="2:67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</row>
    <row r="13" spans="2:67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>
        <v>3</v>
      </c>
      <c r="G13" s="8">
        <v>0.9</v>
      </c>
    </row>
    <row r="14" spans="2:67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</row>
    <row r="19" spans="2:7" ht="30" customHeight="1" x14ac:dyDescent="0.3">
      <c r="B19" s="6" t="s">
        <v>40</v>
      </c>
      <c r="C19" s="7">
        <v>3</v>
      </c>
      <c r="D19" s="7">
        <v>14</v>
      </c>
      <c r="E19" s="7">
        <v>2</v>
      </c>
      <c r="F19" s="7"/>
      <c r="G19" s="8">
        <v>0.01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</row>
    <row r="21" spans="2:7" ht="30" customHeight="1" x14ac:dyDescent="0.3">
      <c r="B21" s="6" t="s">
        <v>34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</row>
    <row r="22" spans="2:7" ht="30" customHeight="1" x14ac:dyDescent="0.25">
      <c r="B22" s="25" t="s">
        <v>42</v>
      </c>
      <c r="C22" s="26">
        <v>3</v>
      </c>
      <c r="D22" s="26">
        <v>6</v>
      </c>
      <c r="E22" s="26"/>
      <c r="F22" s="26"/>
      <c r="G22" s="27">
        <v>0</v>
      </c>
    </row>
    <row r="23" spans="2:7" ht="30" customHeight="1" x14ac:dyDescent="0.3">
      <c r="B23" s="6" t="s">
        <v>38</v>
      </c>
      <c r="C23" s="7">
        <v>4</v>
      </c>
      <c r="D23" s="7">
        <v>5</v>
      </c>
      <c r="E23" s="7">
        <v>3</v>
      </c>
      <c r="F23" s="7"/>
      <c r="G23" s="8">
        <v>0.3</v>
      </c>
    </row>
    <row r="24" spans="2:7" ht="30" customHeight="1" x14ac:dyDescent="0.3">
      <c r="B24" s="6" t="s">
        <v>37</v>
      </c>
      <c r="C24" s="7">
        <v>5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39</v>
      </c>
    </row>
    <row r="33" spans="2:2" ht="64.5" customHeight="1" x14ac:dyDescent="0.3">
      <c r="B33" s="2" t="s">
        <v>41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2024-04-15T10:50:08Z</dcterms:modified>
</cp:coreProperties>
</file>