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3c735d332d74f8/Desktop/old data/"/>
    </mc:Choice>
  </mc:AlternateContent>
  <xr:revisionPtr revIDLastSave="1" documentId="13_ncr:1_{FD5BD4E8-0B96-4D9A-9D35-7B3F583D3479}" xr6:coauthVersionLast="47" xr6:coauthVersionMax="47" xr10:uidLastSave="{A5386D98-1E64-4848-A64C-218280A926A8}"/>
  <bookViews>
    <workbookView xWindow="-108" yWindow="-108" windowWidth="23256" windowHeight="12576" xr2:uid="{00000000-000D-0000-FFFF-FFFF00000000}"/>
  </bookViews>
  <sheets>
    <sheet name="top10tr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<sst xmlns="http://schemas.openxmlformats.org/spreadsheetml/2006/main" count="39" uniqueCount="14">
  <si>
    <t>Age</t>
  </si>
  <si>
    <t>Index</t>
  </si>
  <si>
    <t>CpG Site</t>
  </si>
  <si>
    <t>cg16867657</t>
  </si>
  <si>
    <t>cg24724428</t>
  </si>
  <si>
    <t>cg06639320</t>
  </si>
  <si>
    <t>cg22454769</t>
  </si>
  <si>
    <t>cg21572722</t>
  </si>
  <si>
    <t>cg07553761</t>
  </si>
  <si>
    <t>cg06784991</t>
  </si>
  <si>
    <t>cg24079702</t>
  </si>
  <si>
    <t>cg07547549</t>
  </si>
  <si>
    <t>Spearman Correlation</t>
  </si>
  <si>
    <t>cg10501210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</si>
</sst>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cg16867657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0.873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top10train!$G$1</c:f>
              <c:strCache>
                <c:ptCount val="1"/>
                <c:pt idx="0">
                  <c:v>cg16867657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top10train!$G$2:$G$718</c:f>
              <c:numCache>
                <c:formatCode>0.00</c:formatCode>
                <c:ptCount val="717"/>
                <c:pt idx="0">
                  <c:v>0.64405249583000002</c:v>
                </c:pt>
                <c:pt idx="1">
                  <c:v>0.45866573838800001</c:v>
                </c:pt>
                <c:pt idx="2">
                  <c:v>0.623253271725</c:v>
                </c:pt>
                <c:pt idx="3">
                  <c:v>0.71710352168199898</c:v>
                </c:pt>
                <c:pt idx="4">
                  <c:v>0.652048671886999</c:v>
                </c:pt>
                <c:pt idx="5">
                  <c:v>0.75562091183900004</c:v>
                </c:pt>
                <c:pt idx="6">
                  <c:v>0.72255120043800003</c:v>
                </c:pt>
                <c:pt idx="7">
                  <c:v>0.61722434876599896</c:v>
                </c:pt>
                <c:pt idx="8">
                  <c:v>0.633211390097</c:v>
                </c:pt>
                <c:pt idx="9">
                  <c:v>0.60443259899699897</c:v>
                </c:pt>
                <c:pt idx="10">
                  <c:v>0.57804046471399895</c:v>
                </c:pt>
                <c:pt idx="11">
                  <c:v>0.58728022193700002</c:v>
                </c:pt>
                <c:pt idx="12">
                  <c:v>0.72809434580800003</c:v>
                </c:pt>
                <c:pt idx="13">
                  <c:v>0.70502103491500001</c:v>
                </c:pt>
                <c:pt idx="14">
                  <c:v>0.63243064769699897</c:v>
                </c:pt>
                <c:pt idx="15">
                  <c:v>0.64159975622700005</c:v>
                </c:pt>
                <c:pt idx="16">
                  <c:v>0.61935550971999898</c:v>
                </c:pt>
                <c:pt idx="17">
                  <c:v>0.53178248838999898</c:v>
                </c:pt>
                <c:pt idx="18">
                  <c:v>0.47697199331899898</c:v>
                </c:pt>
                <c:pt idx="19">
                  <c:v>0.73141086360999896</c:v>
                </c:pt>
                <c:pt idx="20">
                  <c:v>0.65588582505000004</c:v>
                </c:pt>
                <c:pt idx="21">
                  <c:v>0.57334942924400001</c:v>
                </c:pt>
                <c:pt idx="22">
                  <c:v>0.66379968411500001</c:v>
                </c:pt>
                <c:pt idx="23">
                  <c:v>0.62364571668699897</c:v>
                </c:pt>
                <c:pt idx="24">
                  <c:v>0.63143799648700005</c:v>
                </c:pt>
                <c:pt idx="25">
                  <c:v>0.78338703061100001</c:v>
                </c:pt>
                <c:pt idx="26">
                  <c:v>0.772392661669</c:v>
                </c:pt>
                <c:pt idx="27">
                  <c:v>0.64124523617399898</c:v>
                </c:pt>
                <c:pt idx="28">
                  <c:v>0.75875004122800005</c:v>
                </c:pt>
                <c:pt idx="29">
                  <c:v>0.455551393422999</c:v>
                </c:pt>
                <c:pt idx="30">
                  <c:v>0.543343067351999</c:v>
                </c:pt>
                <c:pt idx="31">
                  <c:v>0.70633568892900001</c:v>
                </c:pt>
                <c:pt idx="32">
                  <c:v>0.57102733506000003</c:v>
                </c:pt>
                <c:pt idx="33">
                  <c:v>0.64612897728200003</c:v>
                </c:pt>
                <c:pt idx="34">
                  <c:v>0.67066872764300001</c:v>
                </c:pt>
                <c:pt idx="35">
                  <c:v>0.74785113889999899</c:v>
                </c:pt>
                <c:pt idx="36">
                  <c:v>0.63224503169199897</c:v>
                </c:pt>
                <c:pt idx="37">
                  <c:v>0.61788995846700001</c:v>
                </c:pt>
                <c:pt idx="38">
                  <c:v>0.65891609340900004</c:v>
                </c:pt>
                <c:pt idx="39">
                  <c:v>0.62205769795499899</c:v>
                </c:pt>
                <c:pt idx="40">
                  <c:v>0.49656117419000001</c:v>
                </c:pt>
                <c:pt idx="41">
                  <c:v>0.70392937227399899</c:v>
                </c:pt>
                <c:pt idx="42">
                  <c:v>0.71037147464799899</c:v>
                </c:pt>
                <c:pt idx="43">
                  <c:v>0.57123887109000004</c:v>
                </c:pt>
                <c:pt idx="44">
                  <c:v>0.65579213084300003</c:v>
                </c:pt>
                <c:pt idx="45">
                  <c:v>0.65711625659200001</c:v>
                </c:pt>
                <c:pt idx="46">
                  <c:v>0.68388496931800002</c:v>
                </c:pt>
                <c:pt idx="47">
                  <c:v>0.73567318551799898</c:v>
                </c:pt>
                <c:pt idx="48">
                  <c:v>0.65837648848700003</c:v>
                </c:pt>
                <c:pt idx="49">
                  <c:v>0.57273332726799897</c:v>
                </c:pt>
                <c:pt idx="50">
                  <c:v>0.721843176663999</c:v>
                </c:pt>
                <c:pt idx="51">
                  <c:v>0.54223114916199899</c:v>
                </c:pt>
                <c:pt idx="52">
                  <c:v>0.66972449079399898</c:v>
                </c:pt>
                <c:pt idx="53">
                  <c:v>0.74415629945600004</c:v>
                </c:pt>
                <c:pt idx="54">
                  <c:v>0.72487329462100003</c:v>
                </c:pt>
                <c:pt idx="55">
                  <c:v>0.46356932243499899</c:v>
                </c:pt>
                <c:pt idx="56">
                  <c:v>0.59710708853500005</c:v>
                </c:pt>
                <c:pt idx="57">
                  <c:v>0.54406825149299898</c:v>
                </c:pt>
                <c:pt idx="58">
                  <c:v>0.65972475062000002</c:v>
                </c:pt>
                <c:pt idx="59">
                  <c:v>0.59766304763099898</c:v>
                </c:pt>
                <c:pt idx="60">
                  <c:v>0.67332229636600005</c:v>
                </c:pt>
                <c:pt idx="61">
                  <c:v>0.65876893344999898</c:v>
                </c:pt>
                <c:pt idx="62">
                  <c:v>0.77855190901500004</c:v>
                </c:pt>
                <c:pt idx="63">
                  <c:v>0.63291707017800003</c:v>
                </c:pt>
                <c:pt idx="64">
                  <c:v>0.64200365186800001</c:v>
                </c:pt>
                <c:pt idx="65">
                  <c:v>0.66005622515899898</c:v>
                </c:pt>
                <c:pt idx="66">
                  <c:v>0.58367907669899899</c:v>
                </c:pt>
                <c:pt idx="67">
                  <c:v>0.67412307342699895</c:v>
                </c:pt>
                <c:pt idx="68">
                  <c:v>0.52799925506300005</c:v>
                </c:pt>
                <c:pt idx="69">
                  <c:v>0.68347617018200002</c:v>
                </c:pt>
                <c:pt idx="70">
                  <c:v>0.56040322014199895</c:v>
                </c:pt>
                <c:pt idx="71">
                  <c:v>0.602014505019</c:v>
                </c:pt>
                <c:pt idx="72">
                  <c:v>0.61570751737899898</c:v>
                </c:pt>
                <c:pt idx="73">
                  <c:v>0.57472394691200002</c:v>
                </c:pt>
                <c:pt idx="74">
                  <c:v>0.64334937677600001</c:v>
                </c:pt>
                <c:pt idx="75">
                  <c:v>0.65887086831200004</c:v>
                </c:pt>
                <c:pt idx="76">
                  <c:v>0.63717030267899899</c:v>
                </c:pt>
                <c:pt idx="77">
                  <c:v>0.63764409093700003</c:v>
                </c:pt>
                <c:pt idx="78">
                  <c:v>0.73576865213300002</c:v>
                </c:pt>
                <c:pt idx="79">
                  <c:v>0.48389537039800001</c:v>
                </c:pt>
                <c:pt idx="80">
                  <c:v>0.60400512466300005</c:v>
                </c:pt>
                <c:pt idx="81">
                  <c:v>0.75420131947500002</c:v>
                </c:pt>
                <c:pt idx="82">
                  <c:v>0.78964174457199898</c:v>
                </c:pt>
                <c:pt idx="83">
                  <c:v>0.83507325295199897</c:v>
                </c:pt>
                <c:pt idx="84">
                  <c:v>0.56164526411899895</c:v>
                </c:pt>
                <c:pt idx="85">
                  <c:v>0.75956010519100003</c:v>
                </c:pt>
                <c:pt idx="86">
                  <c:v>0.699996752496999</c:v>
                </c:pt>
                <c:pt idx="87">
                  <c:v>0.67778582865799897</c:v>
                </c:pt>
                <c:pt idx="88">
                  <c:v>0.63607292883599897</c:v>
                </c:pt>
                <c:pt idx="89">
                  <c:v>0.62608401193800001</c:v>
                </c:pt>
                <c:pt idx="90">
                  <c:v>0.69497601489500005</c:v>
                </c:pt>
                <c:pt idx="91">
                  <c:v>0.631494477895999</c:v>
                </c:pt>
                <c:pt idx="92">
                  <c:v>0.77680084211099898</c:v>
                </c:pt>
                <c:pt idx="93">
                  <c:v>0.55752525592900004</c:v>
                </c:pt>
                <c:pt idx="94">
                  <c:v>0.48231893860000002</c:v>
                </c:pt>
                <c:pt idx="95">
                  <c:v>0.63623644296899895</c:v>
                </c:pt>
                <c:pt idx="96">
                  <c:v>0.49374869797299897</c:v>
                </c:pt>
                <c:pt idx="97">
                  <c:v>0.76178193159300001</c:v>
                </c:pt>
                <c:pt idx="98">
                  <c:v>0.76860412801800004</c:v>
                </c:pt>
                <c:pt idx="99">
                  <c:v>0.78968859167500005</c:v>
                </c:pt>
                <c:pt idx="100">
                  <c:v>0.69938065052200005</c:v>
                </c:pt>
                <c:pt idx="101">
                  <c:v>0.76348615139300002</c:v>
                </c:pt>
                <c:pt idx="102">
                  <c:v>0.57336458242699895</c:v>
                </c:pt>
                <c:pt idx="103">
                  <c:v>0.65001120513999899</c:v>
                </c:pt>
                <c:pt idx="104">
                  <c:v>0.79475794878799899</c:v>
                </c:pt>
                <c:pt idx="105">
                  <c:v>0.63481385068600005</c:v>
                </c:pt>
                <c:pt idx="106">
                  <c:v>0.692891701043999</c:v>
                </c:pt>
                <c:pt idx="107">
                  <c:v>0.63807103209100002</c:v>
                </c:pt>
                <c:pt idx="108">
                  <c:v>0.78215305425199899</c:v>
                </c:pt>
                <c:pt idx="109">
                  <c:v>0.78390766597200001</c:v>
                </c:pt>
                <c:pt idx="110">
                  <c:v>0.629025384118999</c:v>
                </c:pt>
                <c:pt idx="111">
                  <c:v>0.74941304498200001</c:v>
                </c:pt>
                <c:pt idx="112">
                  <c:v>0.64740448352000002</c:v>
                </c:pt>
                <c:pt idx="113">
                  <c:v>0.66555429583500003</c:v>
                </c:pt>
                <c:pt idx="114">
                  <c:v>0.70426084681300005</c:v>
                </c:pt>
                <c:pt idx="115">
                  <c:v>0.77138229572299899</c:v>
                </c:pt>
                <c:pt idx="116">
                  <c:v>0.66517242937599896</c:v>
                </c:pt>
                <c:pt idx="117">
                  <c:v>0.68398164595300004</c:v>
                </c:pt>
                <c:pt idx="118">
                  <c:v>0.58400946568000001</c:v>
                </c:pt>
                <c:pt idx="119">
                  <c:v>0.68611457931499897</c:v>
                </c:pt>
                <c:pt idx="120">
                  <c:v>0.70544620366099897</c:v>
                </c:pt>
                <c:pt idx="121">
                  <c:v>0.58088319425799895</c:v>
                </c:pt>
                <c:pt idx="122">
                  <c:v>0.69360149722599895</c:v>
                </c:pt>
                <c:pt idx="123">
                  <c:v>0.69066330106700002</c:v>
                </c:pt>
                <c:pt idx="124">
                  <c:v>0.624709494269999</c:v>
                </c:pt>
                <c:pt idx="125">
                  <c:v>0.67024178648900001</c:v>
                </c:pt>
                <c:pt idx="126">
                  <c:v>0.51747484990699899</c:v>
                </c:pt>
                <c:pt idx="127">
                  <c:v>0.63252462521599895</c:v>
                </c:pt>
                <c:pt idx="128">
                  <c:v>0.55203073007000003</c:v>
                </c:pt>
                <c:pt idx="129">
                  <c:v>0.67246841405799895</c:v>
                </c:pt>
                <c:pt idx="130">
                  <c:v>0.77732324988000001</c:v>
                </c:pt>
                <c:pt idx="131">
                  <c:v>0.70336366221799895</c:v>
                </c:pt>
                <c:pt idx="132">
                  <c:v>0.65095878165499899</c:v>
                </c:pt>
                <c:pt idx="133">
                  <c:v>0.60076984376599896</c:v>
                </c:pt>
                <c:pt idx="134">
                  <c:v>0.75998224517799895</c:v>
                </c:pt>
                <c:pt idx="135">
                  <c:v>0.69658654048900004</c:v>
                </c:pt>
                <c:pt idx="136">
                  <c:v>0.637263996885999</c:v>
                </c:pt>
                <c:pt idx="137">
                  <c:v>0.63970297571900003</c:v>
                </c:pt>
                <c:pt idx="138">
                  <c:v>0.681043449793999</c:v>
                </c:pt>
                <c:pt idx="139">
                  <c:v>0.62987609040500003</c:v>
                </c:pt>
                <c:pt idx="140">
                  <c:v>0.55622811355299895</c:v>
                </c:pt>
                <c:pt idx="141">
                  <c:v>0.86208450084699895</c:v>
                </c:pt>
                <c:pt idx="142">
                  <c:v>0.60632721884700003</c:v>
                </c:pt>
                <c:pt idx="143">
                  <c:v>0.75254394677799896</c:v>
                </c:pt>
                <c:pt idx="144">
                  <c:v>0.51919525418500001</c:v>
                </c:pt>
                <c:pt idx="145">
                  <c:v>0.54316319904499899</c:v>
                </c:pt>
                <c:pt idx="146">
                  <c:v>0.61213420024700005</c:v>
                </c:pt>
                <c:pt idx="147">
                  <c:v>0.57254416644700001</c:v>
                </c:pt>
                <c:pt idx="148">
                  <c:v>0.56681186025499897</c:v>
                </c:pt>
                <c:pt idx="149">
                  <c:v>0.63319083579900004</c:v>
                </c:pt>
                <c:pt idx="150">
                  <c:v>0.64768911095600001</c:v>
                </c:pt>
                <c:pt idx="151">
                  <c:v>0.68862583432000002</c:v>
                </c:pt>
                <c:pt idx="152">
                  <c:v>0.55875745988000003</c:v>
                </c:pt>
                <c:pt idx="153">
                  <c:v>0.63904891918700002</c:v>
                </c:pt>
                <c:pt idx="154">
                  <c:v>0.574754466362</c:v>
                </c:pt>
                <c:pt idx="155">
                  <c:v>0.44505573026799899</c:v>
                </c:pt>
                <c:pt idx="156">
                  <c:v>0.54454203975000004</c:v>
                </c:pt>
                <c:pt idx="157">
                  <c:v>0.60140017545199898</c:v>
                </c:pt>
                <c:pt idx="158">
                  <c:v>0.59239819856099896</c:v>
                </c:pt>
                <c:pt idx="159">
                  <c:v>0.77737009698299897</c:v>
                </c:pt>
                <c:pt idx="160">
                  <c:v>0.77376895174600002</c:v>
                </c:pt>
                <c:pt idx="161">
                  <c:v>0.720120076664999</c:v>
                </c:pt>
                <c:pt idx="162">
                  <c:v>0.69791243864600006</c:v>
                </c:pt>
                <c:pt idx="163">
                  <c:v>0.59936270870399899</c:v>
                </c:pt>
                <c:pt idx="164">
                  <c:v>0.54538700781899896</c:v>
                </c:pt>
                <c:pt idx="165">
                  <c:v>0.60120924222200001</c:v>
                </c:pt>
                <c:pt idx="166">
                  <c:v>0.62799523679799896</c:v>
                </c:pt>
                <c:pt idx="167">
                  <c:v>0.60073545396500005</c:v>
                </c:pt>
                <c:pt idx="168">
                  <c:v>0.70705850166200002</c:v>
                </c:pt>
                <c:pt idx="169">
                  <c:v>0.62730847191799899</c:v>
                </c:pt>
                <c:pt idx="170">
                  <c:v>0.59135133031499898</c:v>
                </c:pt>
                <c:pt idx="171">
                  <c:v>0.59381779092499898</c:v>
                </c:pt>
                <c:pt idx="172">
                  <c:v>0.78580459140900005</c:v>
                </c:pt>
                <c:pt idx="173">
                  <c:v>0.67431849239200004</c:v>
                </c:pt>
                <c:pt idx="174">
                  <c:v>0.64472290653700004</c:v>
                </c:pt>
                <c:pt idx="175">
                  <c:v>0.79826539981900002</c:v>
                </c:pt>
                <c:pt idx="176">
                  <c:v>0.65363452341399897</c:v>
                </c:pt>
                <c:pt idx="177">
                  <c:v>0.79878603518000002</c:v>
                </c:pt>
                <c:pt idx="178">
                  <c:v>0.645037314641</c:v>
                </c:pt>
                <c:pt idx="179">
                  <c:v>0.51590509766500003</c:v>
                </c:pt>
                <c:pt idx="180">
                  <c:v>0.79565867819900005</c:v>
                </c:pt>
                <c:pt idx="181">
                  <c:v>0.67199639820799895</c:v>
                </c:pt>
                <c:pt idx="182">
                  <c:v>0.82868154249799897</c:v>
                </c:pt>
                <c:pt idx="183">
                  <c:v>0.464421432334999</c:v>
                </c:pt>
                <c:pt idx="184">
                  <c:v>0.580124778564999</c:v>
                </c:pt>
                <c:pt idx="185">
                  <c:v>0.62279543767300005</c:v>
                </c:pt>
                <c:pt idx="186">
                  <c:v>0.61682710279800002</c:v>
                </c:pt>
                <c:pt idx="187">
                  <c:v>0.55008695752900005</c:v>
                </c:pt>
                <c:pt idx="188">
                  <c:v>0.65981844482700003</c:v>
                </c:pt>
                <c:pt idx="189">
                  <c:v>0.54857012614199896</c:v>
                </c:pt>
                <c:pt idx="190">
                  <c:v>0.56097007862600001</c:v>
                </c:pt>
                <c:pt idx="191">
                  <c:v>0.71620101986200002</c:v>
                </c:pt>
                <c:pt idx="192">
                  <c:v>0.61670548581399898</c:v>
                </c:pt>
                <c:pt idx="193">
                  <c:v>0.588309923269</c:v>
                </c:pt>
                <c:pt idx="194">
                  <c:v>0.60636208785300005</c:v>
                </c:pt>
                <c:pt idx="195">
                  <c:v>0.55871356150399898</c:v>
                </c:pt>
                <c:pt idx="196">
                  <c:v>0.75055155472599899</c:v>
                </c:pt>
                <c:pt idx="197">
                  <c:v>0.45909968323900002</c:v>
                </c:pt>
                <c:pt idx="198">
                  <c:v>0.588309923269</c:v>
                </c:pt>
                <c:pt idx="199">
                  <c:v>0.67782417101500003</c:v>
                </c:pt>
                <c:pt idx="200">
                  <c:v>0.72615057326700005</c:v>
                </c:pt>
                <c:pt idx="201">
                  <c:v>0.73989397754700004</c:v>
                </c:pt>
                <c:pt idx="202">
                  <c:v>0.62125243515799899</c:v>
                </c:pt>
                <c:pt idx="203">
                  <c:v>0.78533080315199899</c:v>
                </c:pt>
                <c:pt idx="204">
                  <c:v>0.70355282303900002</c:v>
                </c:pt>
                <c:pt idx="205">
                  <c:v>0.65901318203000003</c:v>
                </c:pt>
                <c:pt idx="206">
                  <c:v>0.73491654223299896</c:v>
                </c:pt>
                <c:pt idx="207">
                  <c:v>0.65697571528200005</c:v>
                </c:pt>
                <c:pt idx="208">
                  <c:v>0.64081829501999898</c:v>
                </c:pt>
                <c:pt idx="209">
                  <c:v>0.66396873257400002</c:v>
                </c:pt>
                <c:pt idx="210">
                  <c:v>0.82114777748300005</c:v>
                </c:pt>
                <c:pt idx="211">
                  <c:v>0.53299250401800002</c:v>
                </c:pt>
                <c:pt idx="212">
                  <c:v>0.59760986939299898</c:v>
                </c:pt>
                <c:pt idx="213">
                  <c:v>0.63172262392400003</c:v>
                </c:pt>
                <c:pt idx="214">
                  <c:v>0.72946709106899899</c:v>
                </c:pt>
                <c:pt idx="215">
                  <c:v>0.72017871433500003</c:v>
                </c:pt>
                <c:pt idx="216">
                  <c:v>0.718523114045999</c:v>
                </c:pt>
                <c:pt idx="217">
                  <c:v>0.75055332713400003</c:v>
                </c:pt>
                <c:pt idx="218">
                  <c:v>0.57854802737800004</c:v>
                </c:pt>
                <c:pt idx="219">
                  <c:v>0.61646416066499898</c:v>
                </c:pt>
                <c:pt idx="220">
                  <c:v>0.66417800575800001</c:v>
                </c:pt>
                <c:pt idx="221">
                  <c:v>0.63864012005000004</c:v>
                </c:pt>
                <c:pt idx="222">
                  <c:v>0.61836108610200002</c:v>
                </c:pt>
                <c:pt idx="223">
                  <c:v>0.68071374766299897</c:v>
                </c:pt>
                <c:pt idx="224">
                  <c:v>0.815700098727</c:v>
                </c:pt>
                <c:pt idx="225">
                  <c:v>0.677537771171</c:v>
                </c:pt>
                <c:pt idx="226">
                  <c:v>0.717860164967</c:v>
                </c:pt>
                <c:pt idx="227">
                  <c:v>0.67981479065899897</c:v>
                </c:pt>
                <c:pt idx="228">
                  <c:v>0.59710708853500005</c:v>
                </c:pt>
                <c:pt idx="229">
                  <c:v>0.66934105707699898</c:v>
                </c:pt>
                <c:pt idx="230">
                  <c:v>0.65492630991199896</c:v>
                </c:pt>
                <c:pt idx="231">
                  <c:v>0.53528172948800001</c:v>
                </c:pt>
                <c:pt idx="232">
                  <c:v>0.76187739820800005</c:v>
                </c:pt>
                <c:pt idx="233">
                  <c:v>0.63461397297900002</c:v>
                </c:pt>
                <c:pt idx="234">
                  <c:v>0.55397159643100002</c:v>
                </c:pt>
                <c:pt idx="235">
                  <c:v>0.64977519721499899</c:v>
                </c:pt>
                <c:pt idx="236">
                  <c:v>0.77755925780500001</c:v>
                </c:pt>
                <c:pt idx="237">
                  <c:v>0.67379431221499897</c:v>
                </c:pt>
                <c:pt idx="238">
                  <c:v>0.63878260068100001</c:v>
                </c:pt>
                <c:pt idx="239">
                  <c:v>0.73069752261200005</c:v>
                </c:pt>
                <c:pt idx="240">
                  <c:v>0.57073197451699897</c:v>
                </c:pt>
                <c:pt idx="241">
                  <c:v>0.66234991780999897</c:v>
                </c:pt>
                <c:pt idx="242">
                  <c:v>0.73562811082299895</c:v>
                </c:pt>
                <c:pt idx="243">
                  <c:v>0.71073427156199898</c:v>
                </c:pt>
                <c:pt idx="244">
                  <c:v>0.48948713527999899</c:v>
                </c:pt>
                <c:pt idx="245">
                  <c:v>0.58671096706500003</c:v>
                </c:pt>
                <c:pt idx="246">
                  <c:v>0.52327967064900005</c:v>
                </c:pt>
                <c:pt idx="247">
                  <c:v>0.63958852410800004</c:v>
                </c:pt>
                <c:pt idx="248">
                  <c:v>0.61262700750200005</c:v>
                </c:pt>
                <c:pt idx="249">
                  <c:v>0.64588765213300003</c:v>
                </c:pt>
                <c:pt idx="250">
                  <c:v>0.55678407264800001</c:v>
                </c:pt>
                <c:pt idx="251">
                  <c:v>0.62660641970700004</c:v>
                </c:pt>
                <c:pt idx="252">
                  <c:v>0.65385190311800001</c:v>
                </c:pt>
                <c:pt idx="253">
                  <c:v>0.65621907199700003</c:v>
                </c:pt>
                <c:pt idx="254">
                  <c:v>0.689528336138999</c:v>
                </c:pt>
                <c:pt idx="255">
                  <c:v>0.61187213662499895</c:v>
                </c:pt>
                <c:pt idx="256">
                  <c:v>0.58756662178100005</c:v>
                </c:pt>
                <c:pt idx="257">
                  <c:v>0.70530388994299897</c:v>
                </c:pt>
                <c:pt idx="258">
                  <c:v>0.61368759831499897</c:v>
                </c:pt>
                <c:pt idx="259">
                  <c:v>0.65996075854500003</c:v>
                </c:pt>
                <c:pt idx="260">
                  <c:v>0.65882047639200003</c:v>
                </c:pt>
                <c:pt idx="261">
                  <c:v>0.66820609214899895</c:v>
                </c:pt>
                <c:pt idx="262">
                  <c:v>0.64691403456899899</c:v>
                </c:pt>
                <c:pt idx="263">
                  <c:v>0.56443661137599899</c:v>
                </c:pt>
                <c:pt idx="264">
                  <c:v>0.65129025619400005</c:v>
                </c:pt>
                <c:pt idx="265">
                  <c:v>0.60112958037999897</c:v>
                </c:pt>
                <c:pt idx="266">
                  <c:v>0.60253868519599896</c:v>
                </c:pt>
                <c:pt idx="267">
                  <c:v>0.64593449923699897</c:v>
                </c:pt>
                <c:pt idx="268">
                  <c:v>0.48380078998800002</c:v>
                </c:pt>
                <c:pt idx="269">
                  <c:v>0.77433466180099897</c:v>
                </c:pt>
                <c:pt idx="270">
                  <c:v>0.65911231588999897</c:v>
                </c:pt>
                <c:pt idx="271">
                  <c:v>0.64825659341999897</c:v>
                </c:pt>
                <c:pt idx="272">
                  <c:v>0.65816107212999897</c:v>
                </c:pt>
                <c:pt idx="273">
                  <c:v>0.65958243690200002</c:v>
                </c:pt>
                <c:pt idx="274">
                  <c:v>0.74524618968800005</c:v>
                </c:pt>
                <c:pt idx="275">
                  <c:v>0.58045625310399895</c:v>
                </c:pt>
                <c:pt idx="276">
                  <c:v>0.60571111687099899</c:v>
                </c:pt>
                <c:pt idx="277">
                  <c:v>0.77646936757200002</c:v>
                </c:pt>
                <c:pt idx="278">
                  <c:v>0.431749652117</c:v>
                </c:pt>
                <c:pt idx="279">
                  <c:v>0.74775744469299898</c:v>
                </c:pt>
                <c:pt idx="280">
                  <c:v>0.56621894027300002</c:v>
                </c:pt>
                <c:pt idx="281">
                  <c:v>0.68019665711800004</c:v>
                </c:pt>
                <c:pt idx="282">
                  <c:v>0.60116228872800004</c:v>
                </c:pt>
                <c:pt idx="283">
                  <c:v>0.79215122716800002</c:v>
                </c:pt>
                <c:pt idx="284">
                  <c:v>0.70521019573599897</c:v>
                </c:pt>
                <c:pt idx="285">
                  <c:v>0.61614033791800005</c:v>
                </c:pt>
                <c:pt idx="286">
                  <c:v>0.79920943151799895</c:v>
                </c:pt>
                <c:pt idx="287">
                  <c:v>0.81243042802900001</c:v>
                </c:pt>
                <c:pt idx="288">
                  <c:v>0.66015169177400002</c:v>
                </c:pt>
                <c:pt idx="289">
                  <c:v>0.63039672576600003</c:v>
                </c:pt>
                <c:pt idx="290">
                  <c:v>0.491475982515999</c:v>
                </c:pt>
                <c:pt idx="291">
                  <c:v>0.58312647831800002</c:v>
                </c:pt>
                <c:pt idx="292">
                  <c:v>0.59646938617699896</c:v>
                </c:pt>
                <c:pt idx="293">
                  <c:v>0.60561565025700004</c:v>
                </c:pt>
                <c:pt idx="294">
                  <c:v>0.652408153611999</c:v>
                </c:pt>
                <c:pt idx="295">
                  <c:v>0.80707644347999896</c:v>
                </c:pt>
                <c:pt idx="296">
                  <c:v>0.68568941056900001</c:v>
                </c:pt>
                <c:pt idx="297">
                  <c:v>0.48196825697000001</c:v>
                </c:pt>
                <c:pt idx="298">
                  <c:v>0.63903256501299899</c:v>
                </c:pt>
                <c:pt idx="299">
                  <c:v>0.64716847559599899</c:v>
                </c:pt>
                <c:pt idx="300">
                  <c:v>0.62911767471199898</c:v>
                </c:pt>
                <c:pt idx="301">
                  <c:v>0.690000351989</c:v>
                </c:pt>
                <c:pt idx="302">
                  <c:v>0.74074431503899896</c:v>
                </c:pt>
                <c:pt idx="303">
                  <c:v>0.705255270431</c:v>
                </c:pt>
                <c:pt idx="304">
                  <c:v>0.59533462231199896</c:v>
                </c:pt>
                <c:pt idx="305">
                  <c:v>0.51832512892100002</c:v>
                </c:pt>
                <c:pt idx="306">
                  <c:v>0.73036782048000004</c:v>
                </c:pt>
                <c:pt idx="307">
                  <c:v>0.85028664151599898</c:v>
                </c:pt>
                <c:pt idx="308">
                  <c:v>0.55705324008000001</c:v>
                </c:pt>
                <c:pt idx="309">
                  <c:v>0.58557921792199896</c:v>
                </c:pt>
                <c:pt idx="310">
                  <c:v>0.72070112210299897</c:v>
                </c:pt>
                <c:pt idx="311">
                  <c:v>0.71103619613500002</c:v>
                </c:pt>
                <c:pt idx="312">
                  <c:v>0.72231164769699896</c:v>
                </c:pt>
                <c:pt idx="313">
                  <c:v>0.70151712870000005</c:v>
                </c:pt>
                <c:pt idx="314">
                  <c:v>0.705321895781999</c:v>
                </c:pt>
                <c:pt idx="315">
                  <c:v>0.67573985716399898</c:v>
                </c:pt>
                <c:pt idx="316">
                  <c:v>0.65105424826900005</c:v>
                </c:pt>
                <c:pt idx="317">
                  <c:v>0.61480856037599896</c:v>
                </c:pt>
                <c:pt idx="318">
                  <c:v>0.65863486038700003</c:v>
                </c:pt>
                <c:pt idx="319">
                  <c:v>0.742734934683</c:v>
                </c:pt>
                <c:pt idx="320">
                  <c:v>0.61381236434999897</c:v>
                </c:pt>
                <c:pt idx="321">
                  <c:v>0.740034518857</c:v>
                </c:pt>
                <c:pt idx="322">
                  <c:v>0.69417011595699896</c:v>
                </c:pt>
                <c:pt idx="323">
                  <c:v>0.75907974335899897</c:v>
                </c:pt>
                <c:pt idx="324">
                  <c:v>0.62099675460299897</c:v>
                </c:pt>
                <c:pt idx="325">
                  <c:v>0.58173659438400005</c:v>
                </c:pt>
                <c:pt idx="326">
                  <c:v>0.72837897324400003</c:v>
                </c:pt>
                <c:pt idx="327">
                  <c:v>0.64470406769400002</c:v>
                </c:pt>
                <c:pt idx="328">
                  <c:v>0.61390783096500001</c:v>
                </c:pt>
                <c:pt idx="329">
                  <c:v>0.62609845629000005</c:v>
                </c:pt>
                <c:pt idx="330">
                  <c:v>0.64177962453399895</c:v>
                </c:pt>
                <c:pt idx="331">
                  <c:v>0.76912653578599899</c:v>
                </c:pt>
                <c:pt idx="332">
                  <c:v>0.59012496051399899</c:v>
                </c:pt>
                <c:pt idx="333">
                  <c:v>0.66171714267199899</c:v>
                </c:pt>
                <c:pt idx="334">
                  <c:v>0.74169366396199898</c:v>
                </c:pt>
                <c:pt idx="335">
                  <c:v>0.60405197176600001</c:v>
                </c:pt>
                <c:pt idx="336">
                  <c:v>0.70866902725600001</c:v>
                </c:pt>
                <c:pt idx="337">
                  <c:v>0.73122170278800003</c:v>
                </c:pt>
                <c:pt idx="338">
                  <c:v>0.59329538315700003</c:v>
                </c:pt>
                <c:pt idx="339">
                  <c:v>0.68529125549299896</c:v>
                </c:pt>
                <c:pt idx="340">
                  <c:v>0.61433299971099897</c:v>
                </c:pt>
                <c:pt idx="341">
                  <c:v>0.65910687623700004</c:v>
                </c:pt>
                <c:pt idx="342">
                  <c:v>0.64683226370000002</c:v>
                </c:pt>
                <c:pt idx="343">
                  <c:v>0.63992288283300003</c:v>
                </c:pt>
                <c:pt idx="344">
                  <c:v>0.783435650122</c:v>
                </c:pt>
                <c:pt idx="345">
                  <c:v>0.49062475882000001</c:v>
                </c:pt>
                <c:pt idx="346">
                  <c:v>0.62335139676899898</c:v>
                </c:pt>
                <c:pt idx="347">
                  <c:v>0.51052543023399899</c:v>
                </c:pt>
                <c:pt idx="348">
                  <c:v>0.596027878693</c:v>
                </c:pt>
                <c:pt idx="349">
                  <c:v>0.62101465482499896</c:v>
                </c:pt>
                <c:pt idx="350">
                  <c:v>0.70389930349999896</c:v>
                </c:pt>
                <c:pt idx="351">
                  <c:v>0.574983397191</c:v>
                </c:pt>
                <c:pt idx="352">
                  <c:v>0.67545700213600002</c:v>
                </c:pt>
                <c:pt idx="353">
                  <c:v>0.81806904001400005</c:v>
                </c:pt>
                <c:pt idx="354">
                  <c:v>0.48650494457799898</c:v>
                </c:pt>
                <c:pt idx="355">
                  <c:v>0.57704426868799896</c:v>
                </c:pt>
                <c:pt idx="356">
                  <c:v>0.64900703755900002</c:v>
                </c:pt>
                <c:pt idx="357">
                  <c:v>0.65470224061000004</c:v>
                </c:pt>
                <c:pt idx="358">
                  <c:v>0.69947788954400003</c:v>
                </c:pt>
                <c:pt idx="359">
                  <c:v>0.80442287475700003</c:v>
                </c:pt>
                <c:pt idx="360">
                  <c:v>0.72842582034699899</c:v>
                </c:pt>
                <c:pt idx="361">
                  <c:v>0.84753937858600004</c:v>
                </c:pt>
                <c:pt idx="362">
                  <c:v>0.59045198878000005</c:v>
                </c:pt>
                <c:pt idx="363">
                  <c:v>0.57600299796700005</c:v>
                </c:pt>
                <c:pt idx="364">
                  <c:v>0.671237982514999</c:v>
                </c:pt>
                <c:pt idx="365">
                  <c:v>0.61000848891000004</c:v>
                </c:pt>
                <c:pt idx="366">
                  <c:v>0.52338934529600001</c:v>
                </c:pt>
                <c:pt idx="367">
                  <c:v>0.64652158960700001</c:v>
                </c:pt>
                <c:pt idx="368">
                  <c:v>0.61038457969799897</c:v>
                </c:pt>
                <c:pt idx="369">
                  <c:v>0.71331321562299899</c:v>
                </c:pt>
                <c:pt idx="370">
                  <c:v>0.78504263090000004</c:v>
                </c:pt>
                <c:pt idx="371">
                  <c:v>0.70203599165200004</c:v>
                </c:pt>
                <c:pt idx="372">
                  <c:v>0.595666096852</c:v>
                </c:pt>
                <c:pt idx="373">
                  <c:v>0.74316010342899896</c:v>
                </c:pt>
                <c:pt idx="374">
                  <c:v>0.73898970332000002</c:v>
                </c:pt>
                <c:pt idx="375">
                  <c:v>0.615764247129999</c:v>
                </c:pt>
                <c:pt idx="376">
                  <c:v>0.67521744939499895</c:v>
                </c:pt>
                <c:pt idx="377">
                  <c:v>0.66991208435799898</c:v>
                </c:pt>
                <c:pt idx="378">
                  <c:v>0.75742237066200002</c:v>
                </c:pt>
                <c:pt idx="379">
                  <c:v>0.62399969808699896</c:v>
                </c:pt>
                <c:pt idx="380">
                  <c:v>0.54970863588600005</c:v>
                </c:pt>
                <c:pt idx="381">
                  <c:v>0.66882514925900005</c:v>
                </c:pt>
                <c:pt idx="382">
                  <c:v>0.72608841154000003</c:v>
                </c:pt>
                <c:pt idx="383">
                  <c:v>0.70630008596899896</c:v>
                </c:pt>
                <c:pt idx="384">
                  <c:v>0.69734495618199899</c:v>
                </c:pt>
                <c:pt idx="385">
                  <c:v>0.75789615891899897</c:v>
                </c:pt>
                <c:pt idx="386">
                  <c:v>0.62428432552400004</c:v>
                </c:pt>
                <c:pt idx="387">
                  <c:v>0.65536518968900004</c:v>
                </c:pt>
                <c:pt idx="388">
                  <c:v>0.71762780775500001</c:v>
                </c:pt>
                <c:pt idx="389">
                  <c:v>0.69990660310599895</c:v>
                </c:pt>
                <c:pt idx="390">
                  <c:v>0.48365936247399899</c:v>
                </c:pt>
                <c:pt idx="391">
                  <c:v>0.59117146200799897</c:v>
                </c:pt>
                <c:pt idx="392">
                  <c:v>0.57735436592400002</c:v>
                </c:pt>
                <c:pt idx="393">
                  <c:v>0.69208643824799898</c:v>
                </c:pt>
                <c:pt idx="394">
                  <c:v>0.62504274121699899</c:v>
                </c:pt>
                <c:pt idx="395">
                  <c:v>0.65422845235299898</c:v>
                </c:pt>
                <c:pt idx="396">
                  <c:v>0.74154957783599895</c:v>
                </c:pt>
                <c:pt idx="397">
                  <c:v>0.60552372845799896</c:v>
                </c:pt>
                <c:pt idx="398">
                  <c:v>0.71918783553300003</c:v>
                </c:pt>
                <c:pt idx="399">
                  <c:v>0.54784017094100002</c:v>
                </c:pt>
                <c:pt idx="400">
                  <c:v>0.59282513971499895</c:v>
                </c:pt>
                <c:pt idx="401">
                  <c:v>0.61144519547099896</c:v>
                </c:pt>
                <c:pt idx="402">
                  <c:v>0.60881482745600002</c:v>
                </c:pt>
                <c:pt idx="403">
                  <c:v>0.68256205358900002</c:v>
                </c:pt>
                <c:pt idx="404">
                  <c:v>0.435734677050999</c:v>
                </c:pt>
                <c:pt idx="405">
                  <c:v>0.74548397002099898</c:v>
                </c:pt>
                <c:pt idx="406">
                  <c:v>0.66019853887699897</c:v>
                </c:pt>
                <c:pt idx="407">
                  <c:v>0.639494169271</c:v>
                </c:pt>
                <c:pt idx="408">
                  <c:v>0.67588039847400005</c:v>
                </c:pt>
                <c:pt idx="409">
                  <c:v>0.59111737509899898</c:v>
                </c:pt>
                <c:pt idx="410">
                  <c:v>0.71629648647699895</c:v>
                </c:pt>
                <c:pt idx="411">
                  <c:v>0.70914104310500004</c:v>
                </c:pt>
                <c:pt idx="412">
                  <c:v>0.76879506124700003</c:v>
                </c:pt>
                <c:pt idx="413">
                  <c:v>0.53426793634199898</c:v>
                </c:pt>
                <c:pt idx="414">
                  <c:v>0.73302316161100001</c:v>
                </c:pt>
                <c:pt idx="415">
                  <c:v>0.66221911202499895</c:v>
                </c:pt>
                <c:pt idx="416">
                  <c:v>0.49301287057100002</c:v>
                </c:pt>
                <c:pt idx="417">
                  <c:v>0.56335302873500004</c:v>
                </c:pt>
                <c:pt idx="418">
                  <c:v>0.49737874485599898</c:v>
                </c:pt>
                <c:pt idx="419">
                  <c:v>0.61018835721700004</c:v>
                </c:pt>
                <c:pt idx="420">
                  <c:v>0.61424355741000003</c:v>
                </c:pt>
                <c:pt idx="421">
                  <c:v>0.55089044791800001</c:v>
                </c:pt>
                <c:pt idx="422">
                  <c:v>0.58472034742099899</c:v>
                </c:pt>
                <c:pt idx="423">
                  <c:v>0.56965281739100004</c:v>
                </c:pt>
                <c:pt idx="424">
                  <c:v>0.60443029340900001</c:v>
                </c:pt>
                <c:pt idx="425">
                  <c:v>0.57145144774500001</c:v>
                </c:pt>
                <c:pt idx="426">
                  <c:v>0.62177307051899899</c:v>
                </c:pt>
                <c:pt idx="427">
                  <c:v>0.594490834799</c:v>
                </c:pt>
                <c:pt idx="428">
                  <c:v>0.57846740586800005</c:v>
                </c:pt>
                <c:pt idx="429">
                  <c:v>0.65383074589500001</c:v>
                </c:pt>
                <c:pt idx="430">
                  <c:v>0.69642663307899899</c:v>
                </c:pt>
                <c:pt idx="431">
                  <c:v>0.72951571057999898</c:v>
                </c:pt>
                <c:pt idx="432">
                  <c:v>0.69796283056599895</c:v>
                </c:pt>
                <c:pt idx="433">
                  <c:v>0.61447531342899897</c:v>
                </c:pt>
                <c:pt idx="434">
                  <c:v>0.650347858971</c:v>
                </c:pt>
                <c:pt idx="435">
                  <c:v>0.58656865334700004</c:v>
                </c:pt>
                <c:pt idx="436">
                  <c:v>0.765665931859</c:v>
                </c:pt>
                <c:pt idx="437">
                  <c:v>0.54710014185900002</c:v>
                </c:pt>
                <c:pt idx="438">
                  <c:v>0.75448062968700003</c:v>
                </c:pt>
                <c:pt idx="439">
                  <c:v>0.73903832283100002</c:v>
                </c:pt>
                <c:pt idx="440">
                  <c:v>0.66812203020399896</c:v>
                </c:pt>
                <c:pt idx="441">
                  <c:v>0.47528776185999899</c:v>
                </c:pt>
                <c:pt idx="442">
                  <c:v>0.49540948849700001</c:v>
                </c:pt>
                <c:pt idx="443">
                  <c:v>0.76471835534400001</c:v>
                </c:pt>
                <c:pt idx="444">
                  <c:v>0.55856652664999895</c:v>
                </c:pt>
                <c:pt idx="445">
                  <c:v>0.68753137037500001</c:v>
                </c:pt>
                <c:pt idx="446">
                  <c:v>0.56590800938399899</c:v>
                </c:pt>
                <c:pt idx="447">
                  <c:v>0.61272247411699898</c:v>
                </c:pt>
                <c:pt idx="448">
                  <c:v>0.66975719914200005</c:v>
                </c:pt>
                <c:pt idx="449">
                  <c:v>0.71648564729800002</c:v>
                </c:pt>
                <c:pt idx="450">
                  <c:v>0.77376895174600002</c:v>
                </c:pt>
                <c:pt idx="451">
                  <c:v>0.50491683197299897</c:v>
                </c:pt>
                <c:pt idx="452">
                  <c:v>0.55615251066799898</c:v>
                </c:pt>
                <c:pt idx="453">
                  <c:v>0.66076424893300001</c:v>
                </c:pt>
                <c:pt idx="454">
                  <c:v>0.66858264138400003</c:v>
                </c:pt>
                <c:pt idx="455">
                  <c:v>0.59575979105800003</c:v>
                </c:pt>
                <c:pt idx="456">
                  <c:v>0.61892010578699896</c:v>
                </c:pt>
                <c:pt idx="457">
                  <c:v>0.63604022048800002</c:v>
                </c:pt>
                <c:pt idx="458">
                  <c:v>0.67270048114500003</c:v>
                </c:pt>
                <c:pt idx="459">
                  <c:v>0.56327565827000003</c:v>
                </c:pt>
                <c:pt idx="460">
                  <c:v>0.58729613012199899</c:v>
                </c:pt>
                <c:pt idx="461">
                  <c:v>0.65659415959099898</c:v>
                </c:pt>
                <c:pt idx="462">
                  <c:v>0.70601368612500004</c:v>
                </c:pt>
                <c:pt idx="463">
                  <c:v>0.67071557474599897</c:v>
                </c:pt>
                <c:pt idx="464">
                  <c:v>0.60946888398900001</c:v>
                </c:pt>
                <c:pt idx="465">
                  <c:v>0.67786747330200003</c:v>
                </c:pt>
                <c:pt idx="466">
                  <c:v>0.58780085729800002</c:v>
                </c:pt>
                <c:pt idx="467">
                  <c:v>0.73136224409799899</c:v>
                </c:pt>
                <c:pt idx="468">
                  <c:v>0.533384948979999</c:v>
                </c:pt>
                <c:pt idx="469">
                  <c:v>0.63991933801699896</c:v>
                </c:pt>
                <c:pt idx="470">
                  <c:v>0.554208738127</c:v>
                </c:pt>
                <c:pt idx="471">
                  <c:v>0.633440320926</c:v>
                </c:pt>
                <c:pt idx="472">
                  <c:v>0.65730896223000002</c:v>
                </c:pt>
                <c:pt idx="473">
                  <c:v>0.67933922999399898</c:v>
                </c:pt>
                <c:pt idx="474">
                  <c:v>0.73823483244200006</c:v>
                </c:pt>
                <c:pt idx="475">
                  <c:v>0.56652723281899897</c:v>
                </c:pt>
                <c:pt idx="476">
                  <c:v>0.743918519122999</c:v>
                </c:pt>
                <c:pt idx="477">
                  <c:v>0.78499578379599899</c:v>
                </c:pt>
                <c:pt idx="478">
                  <c:v>0.68706038342200004</c:v>
                </c:pt>
                <c:pt idx="479">
                  <c:v>0.60982862060300003</c:v>
                </c:pt>
                <c:pt idx="480">
                  <c:v>0.72098574953899897</c:v>
                </c:pt>
                <c:pt idx="481">
                  <c:v>0.68881499514099898</c:v>
                </c:pt>
                <c:pt idx="482">
                  <c:v>0.60713248164300004</c:v>
                </c:pt>
                <c:pt idx="483">
                  <c:v>0.686648383013999</c:v>
                </c:pt>
                <c:pt idx="484">
                  <c:v>0.59268282599699895</c:v>
                </c:pt>
                <c:pt idx="485">
                  <c:v>0.65385013070999898</c:v>
                </c:pt>
                <c:pt idx="486">
                  <c:v>0.53478696439100004</c:v>
                </c:pt>
                <c:pt idx="487">
                  <c:v>0.75922205707699897</c:v>
                </c:pt>
                <c:pt idx="488">
                  <c:v>0.56930938223399896</c:v>
                </c:pt>
                <c:pt idx="489">
                  <c:v>0.658490774261</c:v>
                </c:pt>
                <c:pt idx="490">
                  <c:v>0.55835382488999896</c:v>
                </c:pt>
                <c:pt idx="491">
                  <c:v>0.401810947663999</c:v>
                </c:pt>
                <c:pt idx="492">
                  <c:v>0.46436489906</c:v>
                </c:pt>
                <c:pt idx="493">
                  <c:v>0.64588942454099896</c:v>
                </c:pt>
                <c:pt idx="494">
                  <c:v>0.43274587973599898</c:v>
                </c:pt>
                <c:pt idx="495">
                  <c:v>0.65607675827900003</c:v>
                </c:pt>
                <c:pt idx="496">
                  <c:v>0.58407488237600003</c:v>
                </c:pt>
                <c:pt idx="497">
                  <c:v>0.67637959054899899</c:v>
                </c:pt>
                <c:pt idx="498">
                  <c:v>0.62380876485799897</c:v>
                </c:pt>
                <c:pt idx="499">
                  <c:v>0.67924553578699898</c:v>
                </c:pt>
                <c:pt idx="500">
                  <c:v>0.54075350609899897</c:v>
                </c:pt>
                <c:pt idx="501">
                  <c:v>0.52345757609300003</c:v>
                </c:pt>
                <c:pt idx="502">
                  <c:v>0.62876377254799898</c:v>
                </c:pt>
                <c:pt idx="503">
                  <c:v>0.67303766893000005</c:v>
                </c:pt>
                <c:pt idx="504">
                  <c:v>0.65476279577800001</c:v>
                </c:pt>
                <c:pt idx="505">
                  <c:v>0.76680444160299899</c:v>
                </c:pt>
                <c:pt idx="506">
                  <c:v>0.63914701662399898</c:v>
                </c:pt>
                <c:pt idx="507">
                  <c:v>0.56908710733500001</c:v>
                </c:pt>
                <c:pt idx="508">
                  <c:v>0.63655420070400004</c:v>
                </c:pt>
                <c:pt idx="509">
                  <c:v>0.686543292876999</c:v>
                </c:pt>
                <c:pt idx="510">
                  <c:v>0.610593085571</c:v>
                </c:pt>
                <c:pt idx="511">
                  <c:v>0.61319705591499896</c:v>
                </c:pt>
                <c:pt idx="512">
                  <c:v>0.72312877536300002</c:v>
                </c:pt>
                <c:pt idx="513">
                  <c:v>0.61300083343400003</c:v>
                </c:pt>
                <c:pt idx="514">
                  <c:v>0.66593084506900002</c:v>
                </c:pt>
                <c:pt idx="515">
                  <c:v>0.772441281179999</c:v>
                </c:pt>
                <c:pt idx="516">
                  <c:v>0.580755509584999</c:v>
                </c:pt>
                <c:pt idx="517">
                  <c:v>0.52551983359700005</c:v>
                </c:pt>
                <c:pt idx="518">
                  <c:v>0.59362863010400002</c:v>
                </c:pt>
                <c:pt idx="519">
                  <c:v>0.618413209214</c:v>
                </c:pt>
                <c:pt idx="520">
                  <c:v>0.54828125490699897</c:v>
                </c:pt>
                <c:pt idx="521">
                  <c:v>0.57235323321700005</c:v>
                </c:pt>
                <c:pt idx="522">
                  <c:v>0.67744584937200003</c:v>
                </c:pt>
                <c:pt idx="523">
                  <c:v>0.73759992797999896</c:v>
                </c:pt>
                <c:pt idx="524">
                  <c:v>0.66030597734300001</c:v>
                </c:pt>
                <c:pt idx="525">
                  <c:v>0.63115336905099895</c:v>
                </c:pt>
                <c:pt idx="526">
                  <c:v>0.63466669072699899</c:v>
                </c:pt>
                <c:pt idx="527">
                  <c:v>0.71226840008500003</c:v>
                </c:pt>
                <c:pt idx="528">
                  <c:v>0.76114621160700002</c:v>
                </c:pt>
                <c:pt idx="529">
                  <c:v>0.66885785760700001</c:v>
                </c:pt>
                <c:pt idx="530">
                  <c:v>0.67721351538899899</c:v>
                </c:pt>
                <c:pt idx="531">
                  <c:v>0.611347956447999</c:v>
                </c:pt>
                <c:pt idx="532">
                  <c:v>0.63755039673000002</c:v>
                </c:pt>
                <c:pt idx="533">
                  <c:v>0.64991751093299899</c:v>
                </c:pt>
                <c:pt idx="534">
                  <c:v>0.68354158687800004</c:v>
                </c:pt>
                <c:pt idx="535">
                  <c:v>0.67360692380200005</c:v>
                </c:pt>
                <c:pt idx="536">
                  <c:v>0.60670547029300004</c:v>
                </c:pt>
                <c:pt idx="537">
                  <c:v>0.68695905710600003</c:v>
                </c:pt>
                <c:pt idx="538">
                  <c:v>0.669381108353999</c:v>
                </c:pt>
                <c:pt idx="539">
                  <c:v>0.768259145412999</c:v>
                </c:pt>
                <c:pt idx="540">
                  <c:v>0.78144325807000004</c:v>
                </c:pt>
                <c:pt idx="541">
                  <c:v>0.93992454395799896</c:v>
                </c:pt>
                <c:pt idx="542">
                  <c:v>0.53999098621399899</c:v>
                </c:pt>
                <c:pt idx="543">
                  <c:v>0.67294397472300005</c:v>
                </c:pt>
                <c:pt idx="544">
                  <c:v>0.49370261008499899</c:v>
                </c:pt>
                <c:pt idx="545">
                  <c:v>0.54648581229100002</c:v>
                </c:pt>
                <c:pt idx="546">
                  <c:v>0.74154064895500005</c:v>
                </c:pt>
                <c:pt idx="547">
                  <c:v>0.53052343784699896</c:v>
                </c:pt>
                <c:pt idx="548">
                  <c:v>0.68872130093499895</c:v>
                </c:pt>
                <c:pt idx="549">
                  <c:v>0.64742093114300003</c:v>
                </c:pt>
                <c:pt idx="550">
                  <c:v>0.496888202456999</c:v>
                </c:pt>
                <c:pt idx="551">
                  <c:v>0.683842877050999</c:v>
                </c:pt>
                <c:pt idx="552">
                  <c:v>0.51924082462999899</c:v>
                </c:pt>
                <c:pt idx="553">
                  <c:v>0.61069525379</c:v>
                </c:pt>
                <c:pt idx="554">
                  <c:v>0.65134529794399898</c:v>
                </c:pt>
                <c:pt idx="555">
                  <c:v>0.65255531357200003</c:v>
                </c:pt>
                <c:pt idx="556">
                  <c:v>0.595103799345999</c:v>
                </c:pt>
                <c:pt idx="557">
                  <c:v>0.69132802255400005</c:v>
                </c:pt>
                <c:pt idx="558">
                  <c:v>0.59189093523699898</c:v>
                </c:pt>
                <c:pt idx="559">
                  <c:v>0.70062899323100003</c:v>
                </c:pt>
                <c:pt idx="560">
                  <c:v>0.61604224048099898</c:v>
                </c:pt>
                <c:pt idx="561">
                  <c:v>0.65450115660200003</c:v>
                </c:pt>
                <c:pt idx="562">
                  <c:v>0.60718110115500001</c:v>
                </c:pt>
                <c:pt idx="563">
                  <c:v>0.41101374230400001</c:v>
                </c:pt>
                <c:pt idx="564">
                  <c:v>0.59836828508600004</c:v>
                </c:pt>
                <c:pt idx="565">
                  <c:v>0.67003516488600001</c:v>
                </c:pt>
                <c:pt idx="566">
                  <c:v>0.63541923577600001</c:v>
                </c:pt>
                <c:pt idx="567">
                  <c:v>0.71624963937399899</c:v>
                </c:pt>
                <c:pt idx="568">
                  <c:v>0.64110292245599898</c:v>
                </c:pt>
                <c:pt idx="569">
                  <c:v>0.64451490687299895</c:v>
                </c:pt>
                <c:pt idx="570">
                  <c:v>0.72224578800200001</c:v>
                </c:pt>
                <c:pt idx="571">
                  <c:v>0.55521432040600005</c:v>
                </c:pt>
                <c:pt idx="572">
                  <c:v>0.79745659220599896</c:v>
                </c:pt>
                <c:pt idx="573">
                  <c:v>0.71141629018499897</c:v>
                </c:pt>
                <c:pt idx="574">
                  <c:v>0.620447172360999</c:v>
                </c:pt>
                <c:pt idx="575">
                  <c:v>0.58879528091599898</c:v>
                </c:pt>
                <c:pt idx="576">
                  <c:v>0.70824031369399898</c:v>
                </c:pt>
                <c:pt idx="577">
                  <c:v>0.695970438513</c:v>
                </c:pt>
                <c:pt idx="578">
                  <c:v>0.50550549941599898</c:v>
                </c:pt>
                <c:pt idx="579">
                  <c:v>0.69478685407399898</c:v>
                </c:pt>
                <c:pt idx="580">
                  <c:v>0.72885098909299895</c:v>
                </c:pt>
                <c:pt idx="581">
                  <c:v>0.59082807956799899</c:v>
                </c:pt>
                <c:pt idx="582">
                  <c:v>0.59722977534199895</c:v>
                </c:pt>
                <c:pt idx="583">
                  <c:v>0.60424290499599898</c:v>
                </c:pt>
                <c:pt idx="584">
                  <c:v>0.61385111244799895</c:v>
                </c:pt>
                <c:pt idx="585">
                  <c:v>0.70123250126400005</c:v>
                </c:pt>
                <c:pt idx="586">
                  <c:v>0.67479348413399898</c:v>
                </c:pt>
                <c:pt idx="587">
                  <c:v>0.73316370292099897</c:v>
                </c:pt>
                <c:pt idx="588">
                  <c:v>0.669058202049999</c:v>
                </c:pt>
                <c:pt idx="589">
                  <c:v>0.58770539068299898</c:v>
                </c:pt>
                <c:pt idx="590">
                  <c:v>0.52704052331700002</c:v>
                </c:pt>
                <c:pt idx="591">
                  <c:v>0.70994985071799899</c:v>
                </c:pt>
                <c:pt idx="592">
                  <c:v>0.649873670745999</c:v>
                </c:pt>
                <c:pt idx="593">
                  <c:v>0.67826001688399895</c:v>
                </c:pt>
                <c:pt idx="594">
                  <c:v>0.69462795000800004</c:v>
                </c:pt>
                <c:pt idx="595">
                  <c:v>0.49356882966600002</c:v>
                </c:pt>
                <c:pt idx="596">
                  <c:v>0.49316005813699898</c:v>
                </c:pt>
                <c:pt idx="597">
                  <c:v>0.65750985529999895</c:v>
                </c:pt>
                <c:pt idx="598">
                  <c:v>0.52038061103199895</c:v>
                </c:pt>
                <c:pt idx="599">
                  <c:v>0.66261432726799896</c:v>
                </c:pt>
                <c:pt idx="600">
                  <c:v>0.58311012414399899</c:v>
                </c:pt>
                <c:pt idx="601">
                  <c:v>0.698813168057</c:v>
                </c:pt>
                <c:pt idx="602">
                  <c:v>0.63086874161499895</c:v>
                </c:pt>
                <c:pt idx="603">
                  <c:v>0.62887989437900005</c:v>
                </c:pt>
                <c:pt idx="604">
                  <c:v>0.54572562419000004</c:v>
                </c:pt>
                <c:pt idx="605">
                  <c:v>0.65621729958899899</c:v>
                </c:pt>
                <c:pt idx="606">
                  <c:v>0.46276243846999898</c:v>
                </c:pt>
                <c:pt idx="607">
                  <c:v>0.77561548526400004</c:v>
                </c:pt>
                <c:pt idx="608">
                  <c:v>0.58471258473400001</c:v>
                </c:pt>
                <c:pt idx="609">
                  <c:v>0.49944514590700001</c:v>
                </c:pt>
                <c:pt idx="610">
                  <c:v>0.75571460604600005</c:v>
                </c:pt>
                <c:pt idx="611">
                  <c:v>0.61878802725600002</c:v>
                </c:pt>
                <c:pt idx="612">
                  <c:v>0.54520676123699896</c:v>
                </c:pt>
                <c:pt idx="613">
                  <c:v>0.70895188228399897</c:v>
                </c:pt>
                <c:pt idx="614">
                  <c:v>0.66848894717700003</c:v>
                </c:pt>
                <c:pt idx="615">
                  <c:v>0.91903455834600001</c:v>
                </c:pt>
                <c:pt idx="616">
                  <c:v>0.71771962365700004</c:v>
                </c:pt>
                <c:pt idx="617">
                  <c:v>0.64809134184899897</c:v>
                </c:pt>
                <c:pt idx="618">
                  <c:v>0.47442028119000001</c:v>
                </c:pt>
                <c:pt idx="619">
                  <c:v>0.73022550676200004</c:v>
                </c:pt>
                <c:pt idx="620">
                  <c:v>0.70174959180800001</c:v>
                </c:pt>
                <c:pt idx="621">
                  <c:v>0.45051509462799899</c:v>
                </c:pt>
                <c:pt idx="622">
                  <c:v>0.63196217666400001</c:v>
                </c:pt>
                <c:pt idx="623">
                  <c:v>0.65875257927599895</c:v>
                </c:pt>
                <c:pt idx="624">
                  <c:v>0.63281251415600004</c:v>
                </c:pt>
                <c:pt idx="625">
                  <c:v>0.762066559029</c:v>
                </c:pt>
                <c:pt idx="626">
                  <c:v>0.61419245840100001</c:v>
                </c:pt>
                <c:pt idx="627">
                  <c:v>0.59481398695200005</c:v>
                </c:pt>
                <c:pt idx="628">
                  <c:v>0.65460677399599898</c:v>
                </c:pt>
                <c:pt idx="629">
                  <c:v>0.57334942924400001</c:v>
                </c:pt>
                <c:pt idx="630">
                  <c:v>0.50720646162399896</c:v>
                </c:pt>
                <c:pt idx="631">
                  <c:v>0.65707118189699898</c:v>
                </c:pt>
                <c:pt idx="632">
                  <c:v>0.54643896518799895</c:v>
                </c:pt>
                <c:pt idx="633">
                  <c:v>0.78101338582900004</c:v>
                </c:pt>
                <c:pt idx="634">
                  <c:v>0.71184145893100004</c:v>
                </c:pt>
                <c:pt idx="635">
                  <c:v>0.57519773516999895</c:v>
                </c:pt>
                <c:pt idx="636">
                  <c:v>0.55117547438699899</c:v>
                </c:pt>
                <c:pt idx="637">
                  <c:v>0.77263044200099895</c:v>
                </c:pt>
                <c:pt idx="638">
                  <c:v>0.61805347259999899</c:v>
                </c:pt>
                <c:pt idx="639">
                  <c:v>0.43749084405400002</c:v>
                </c:pt>
                <c:pt idx="640">
                  <c:v>0.54331469888399897</c:v>
                </c:pt>
                <c:pt idx="641">
                  <c:v>0.44966481561400001</c:v>
                </c:pt>
                <c:pt idx="642">
                  <c:v>0.56057763366400004</c:v>
                </c:pt>
                <c:pt idx="643">
                  <c:v>0.58277834728800004</c:v>
                </c:pt>
                <c:pt idx="644">
                  <c:v>0.693363716894</c:v>
                </c:pt>
                <c:pt idx="645">
                  <c:v>0.69503674914400004</c:v>
                </c:pt>
                <c:pt idx="646">
                  <c:v>0.67862943381200003</c:v>
                </c:pt>
                <c:pt idx="647">
                  <c:v>0.78874101515999895</c:v>
                </c:pt>
                <c:pt idx="648">
                  <c:v>0.68151901045899899</c:v>
                </c:pt>
                <c:pt idx="649">
                  <c:v>0.57633447250600001</c:v>
                </c:pt>
                <c:pt idx="650">
                  <c:v>0.57965099030800005</c:v>
                </c:pt>
                <c:pt idx="651">
                  <c:v>0.76199649061999897</c:v>
                </c:pt>
                <c:pt idx="652">
                  <c:v>0.74126495039999896</c:v>
                </c:pt>
                <c:pt idx="653">
                  <c:v>0.79935987033099898</c:v>
                </c:pt>
                <c:pt idx="654">
                  <c:v>0.40453495108400001</c:v>
                </c:pt>
                <c:pt idx="655">
                  <c:v>0.63618738044699896</c:v>
                </c:pt>
                <c:pt idx="656">
                  <c:v>0.90491460483200004</c:v>
                </c:pt>
                <c:pt idx="657">
                  <c:v>0.65224463947900002</c:v>
                </c:pt>
                <c:pt idx="658">
                  <c:v>0.74296739779200005</c:v>
                </c:pt>
                <c:pt idx="659">
                  <c:v>0.65842555100900002</c:v>
                </c:pt>
                <c:pt idx="660">
                  <c:v>0.74652346833399896</c:v>
                </c:pt>
                <c:pt idx="661">
                  <c:v>0.72069238993399898</c:v>
                </c:pt>
                <c:pt idx="662">
                  <c:v>0.62366207086100001</c:v>
                </c:pt>
                <c:pt idx="663">
                  <c:v>0.66455809980799896</c:v>
                </c:pt>
                <c:pt idx="664">
                  <c:v>0.721508157307999</c:v>
                </c:pt>
                <c:pt idx="665">
                  <c:v>0.66710823705800004</c:v>
                </c:pt>
                <c:pt idx="666">
                  <c:v>0.60533194053200001</c:v>
                </c:pt>
                <c:pt idx="667">
                  <c:v>0.61300083343400003</c:v>
                </c:pt>
                <c:pt idx="668">
                  <c:v>0.82972635803499895</c:v>
                </c:pt>
                <c:pt idx="669">
                  <c:v>0.78442830133200003</c:v>
                </c:pt>
                <c:pt idx="670">
                  <c:v>0.69615959933500005</c:v>
                </c:pt>
                <c:pt idx="671">
                  <c:v>0.56672583684599898</c:v>
                </c:pt>
                <c:pt idx="672">
                  <c:v>0.60741710907900004</c:v>
                </c:pt>
                <c:pt idx="673">
                  <c:v>0.53311567662500003</c:v>
                </c:pt>
                <c:pt idx="674">
                  <c:v>0.71052169490700001</c:v>
                </c:pt>
                <c:pt idx="675">
                  <c:v>0.77623158723899899</c:v>
                </c:pt>
                <c:pt idx="676">
                  <c:v>0.52625168612600004</c:v>
                </c:pt>
                <c:pt idx="677">
                  <c:v>0.712459333314999</c:v>
                </c:pt>
                <c:pt idx="678">
                  <c:v>0.82403380931400005</c:v>
                </c:pt>
                <c:pt idx="679">
                  <c:v>0.60585519127999898</c:v>
                </c:pt>
                <c:pt idx="680">
                  <c:v>0.59386641043699895</c:v>
                </c:pt>
                <c:pt idx="681">
                  <c:v>0.65432214655900001</c:v>
                </c:pt>
                <c:pt idx="682">
                  <c:v>0.70952425593400004</c:v>
                </c:pt>
                <c:pt idx="683">
                  <c:v>0.57515266047500002</c:v>
                </c:pt>
                <c:pt idx="684">
                  <c:v>0.62802794514600002</c:v>
                </c:pt>
                <c:pt idx="685">
                  <c:v>0.66504794241700005</c:v>
                </c:pt>
                <c:pt idx="686">
                  <c:v>0.47020241434600002</c:v>
                </c:pt>
                <c:pt idx="687">
                  <c:v>0.599171775475</c:v>
                </c:pt>
                <c:pt idx="688">
                  <c:v>0.67626049252499898</c:v>
                </c:pt>
                <c:pt idx="689">
                  <c:v>0.66753959825499898</c:v>
                </c:pt>
                <c:pt idx="690">
                  <c:v>0.64457574657700001</c:v>
                </c:pt>
                <c:pt idx="691">
                  <c:v>0.56939115310400001</c:v>
                </c:pt>
                <c:pt idx="692">
                  <c:v>0.61457078004300003</c:v>
                </c:pt>
                <c:pt idx="693">
                  <c:v>0.71454364716600005</c:v>
                </c:pt>
                <c:pt idx="694">
                  <c:v>0.64280977185499899</c:v>
                </c:pt>
                <c:pt idx="695">
                  <c:v>0.61999931562999899</c:v>
                </c:pt>
                <c:pt idx="696">
                  <c:v>0.60482504395900005</c:v>
                </c:pt>
                <c:pt idx="697">
                  <c:v>0.70975714507999899</c:v>
                </c:pt>
                <c:pt idx="698">
                  <c:v>0.659422989981999</c:v>
                </c:pt>
                <c:pt idx="699">
                  <c:v>0.78082892850300001</c:v>
                </c:pt>
                <c:pt idx="700">
                  <c:v>0.77959672455200002</c:v>
                </c:pt>
                <c:pt idx="701">
                  <c:v>0.736324495655999</c:v>
                </c:pt>
                <c:pt idx="702">
                  <c:v>0.722407114311999</c:v>
                </c:pt>
                <c:pt idx="703">
                  <c:v>0.504393581224999</c:v>
                </c:pt>
                <c:pt idx="704">
                  <c:v>0.68355647720699897</c:v>
                </c:pt>
                <c:pt idx="705">
                  <c:v>0.43213801979599897</c:v>
                </c:pt>
                <c:pt idx="706">
                  <c:v>0.67313313554499898</c:v>
                </c:pt>
                <c:pt idx="707">
                  <c:v>0.64164881874900004</c:v>
                </c:pt>
                <c:pt idx="708">
                  <c:v>0.72103436905100005</c:v>
                </c:pt>
                <c:pt idx="709">
                  <c:v>0.73415812653900003</c:v>
                </c:pt>
                <c:pt idx="710">
                  <c:v>0.62764946283699896</c:v>
                </c:pt>
                <c:pt idx="711">
                  <c:v>0.65370958940000001</c:v>
                </c:pt>
                <c:pt idx="712">
                  <c:v>0.50257854398099899</c:v>
                </c:pt>
                <c:pt idx="713">
                  <c:v>0.609992134736</c:v>
                </c:pt>
                <c:pt idx="714">
                  <c:v>0.72394634602899899</c:v>
                </c:pt>
                <c:pt idx="715">
                  <c:v>0.55987451461000004</c:v>
                </c:pt>
                <c:pt idx="716">
                  <c:v>0.59438704579799895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C-4FCF-81EF-5D1E4C5A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cg07547549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0.709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top10train!$D$1</c:f>
              <c:strCache>
                <c:ptCount val="1"/>
                <c:pt idx="0">
                  <c:v>cg07547549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top10train!$D$2:$D$718</c:f>
              <c:numCache>
                <c:formatCode>0.00</c:formatCode>
                <c:ptCount val="717"/>
                <c:pt idx="0">
                  <c:v>0.40812591353700001</c:v>
                </c:pt>
                <c:pt idx="1">
                  <c:v>0.30347763619000001</c:v>
                </c:pt>
                <c:pt idx="2">
                  <c:v>0.39405033010099899</c:v>
                </c:pt>
                <c:pt idx="3">
                  <c:v>0.47867097836599898</c:v>
                </c:pt>
                <c:pt idx="4">
                  <c:v>0.369613324788999</c:v>
                </c:pt>
                <c:pt idx="5">
                  <c:v>0.45525304716800002</c:v>
                </c:pt>
                <c:pt idx="6">
                  <c:v>0.47699764452999899</c:v>
                </c:pt>
                <c:pt idx="7">
                  <c:v>0.39303693970499898</c:v>
                </c:pt>
                <c:pt idx="8">
                  <c:v>0.42608135302799899</c:v>
                </c:pt>
                <c:pt idx="9">
                  <c:v>0.35190785996399898</c:v>
                </c:pt>
                <c:pt idx="10">
                  <c:v>0.342411101448999</c:v>
                </c:pt>
                <c:pt idx="11">
                  <c:v>0.35604653235400002</c:v>
                </c:pt>
                <c:pt idx="12">
                  <c:v>0.445702255938</c:v>
                </c:pt>
                <c:pt idx="13">
                  <c:v>0.40006494181399899</c:v>
                </c:pt>
                <c:pt idx="14">
                  <c:v>0.36429297575000003</c:v>
                </c:pt>
                <c:pt idx="15">
                  <c:v>0.35638136984300001</c:v>
                </c:pt>
                <c:pt idx="16">
                  <c:v>0.37822875418599899</c:v>
                </c:pt>
                <c:pt idx="17">
                  <c:v>0.34115229219999899</c:v>
                </c:pt>
                <c:pt idx="18">
                  <c:v>0.40552807168600002</c:v>
                </c:pt>
                <c:pt idx="19">
                  <c:v>0.43655476994499898</c:v>
                </c:pt>
                <c:pt idx="20">
                  <c:v>0.38362058355400003</c:v>
                </c:pt>
                <c:pt idx="21">
                  <c:v>0.39160099865199899</c:v>
                </c:pt>
                <c:pt idx="22">
                  <c:v>0.391558153839</c:v>
                </c:pt>
                <c:pt idx="23">
                  <c:v>0.36743351109099898</c:v>
                </c:pt>
                <c:pt idx="24">
                  <c:v>0.36840909279900003</c:v>
                </c:pt>
                <c:pt idx="25">
                  <c:v>0.457627191912999</c:v>
                </c:pt>
                <c:pt idx="26">
                  <c:v>0.45786742655500001</c:v>
                </c:pt>
                <c:pt idx="27">
                  <c:v>0.39997335154800001</c:v>
                </c:pt>
                <c:pt idx="28">
                  <c:v>0.44824515499599898</c:v>
                </c:pt>
                <c:pt idx="29">
                  <c:v>0.298936981990999</c:v>
                </c:pt>
                <c:pt idx="30">
                  <c:v>0.29920024889000002</c:v>
                </c:pt>
                <c:pt idx="31">
                  <c:v>0.43706637425299899</c:v>
                </c:pt>
                <c:pt idx="32">
                  <c:v>0.373005679132</c:v>
                </c:pt>
                <c:pt idx="33">
                  <c:v>0.39480470566600001</c:v>
                </c:pt>
                <c:pt idx="34">
                  <c:v>0.36455332032900001</c:v>
                </c:pt>
                <c:pt idx="35">
                  <c:v>0.41041950165699898</c:v>
                </c:pt>
                <c:pt idx="36">
                  <c:v>0.37212474647100002</c:v>
                </c:pt>
                <c:pt idx="37">
                  <c:v>0.41636741276599898</c:v>
                </c:pt>
                <c:pt idx="38">
                  <c:v>0.36259058765500002</c:v>
                </c:pt>
                <c:pt idx="39">
                  <c:v>0.40821411122500001</c:v>
                </c:pt>
                <c:pt idx="40">
                  <c:v>0.32696484205800003</c:v>
                </c:pt>
                <c:pt idx="41">
                  <c:v>0.40553109336999899</c:v>
                </c:pt>
                <c:pt idx="42">
                  <c:v>0.40989028692000001</c:v>
                </c:pt>
                <c:pt idx="43">
                  <c:v>0.31364524588300002</c:v>
                </c:pt>
                <c:pt idx="44">
                  <c:v>0.37577744539399899</c:v>
                </c:pt>
                <c:pt idx="45">
                  <c:v>0.39079438818000001</c:v>
                </c:pt>
                <c:pt idx="46">
                  <c:v>0.43760956134500001</c:v>
                </c:pt>
                <c:pt idx="47">
                  <c:v>0.42617157458600002</c:v>
                </c:pt>
                <c:pt idx="48">
                  <c:v>0.44207735117500002</c:v>
                </c:pt>
                <c:pt idx="49">
                  <c:v>0.34599800376200002</c:v>
                </c:pt>
                <c:pt idx="50">
                  <c:v>0.39054278609999898</c:v>
                </c:pt>
                <c:pt idx="51">
                  <c:v>0.307318441316</c:v>
                </c:pt>
                <c:pt idx="52">
                  <c:v>0.40960407461800002</c:v>
                </c:pt>
                <c:pt idx="53">
                  <c:v>0.46992679760799899</c:v>
                </c:pt>
                <c:pt idx="54">
                  <c:v>0.50169128804600005</c:v>
                </c:pt>
                <c:pt idx="55">
                  <c:v>0.31792621520100001</c:v>
                </c:pt>
                <c:pt idx="56">
                  <c:v>0.37560217024800002</c:v>
                </c:pt>
                <c:pt idx="57">
                  <c:v>0.35863227622499899</c:v>
                </c:pt>
                <c:pt idx="58">
                  <c:v>0.42020768566900002</c:v>
                </c:pt>
                <c:pt idx="59">
                  <c:v>0.36935392580300003</c:v>
                </c:pt>
                <c:pt idx="60">
                  <c:v>0.41354014398299899</c:v>
                </c:pt>
                <c:pt idx="61">
                  <c:v>0.39562942464500001</c:v>
                </c:pt>
                <c:pt idx="62">
                  <c:v>0.44731263502399898</c:v>
                </c:pt>
                <c:pt idx="63">
                  <c:v>0.425711939471</c:v>
                </c:pt>
                <c:pt idx="64">
                  <c:v>0.36710190310599899</c:v>
                </c:pt>
                <c:pt idx="65">
                  <c:v>0.40134349599199898</c:v>
                </c:pt>
                <c:pt idx="66">
                  <c:v>0.34880977297799898</c:v>
                </c:pt>
                <c:pt idx="67">
                  <c:v>0.46811767650800001</c:v>
                </c:pt>
                <c:pt idx="68">
                  <c:v>0.29936848053999898</c:v>
                </c:pt>
                <c:pt idx="69">
                  <c:v>0.43451327908499898</c:v>
                </c:pt>
                <c:pt idx="70">
                  <c:v>0.36167379784300002</c:v>
                </c:pt>
                <c:pt idx="71">
                  <c:v>0.35504253205199898</c:v>
                </c:pt>
                <c:pt idx="72">
                  <c:v>0.39521653647999899</c:v>
                </c:pt>
                <c:pt idx="73">
                  <c:v>0.37313727235100003</c:v>
                </c:pt>
                <c:pt idx="74">
                  <c:v>0.360362159362</c:v>
                </c:pt>
                <c:pt idx="75">
                  <c:v>0.35275997757299898</c:v>
                </c:pt>
                <c:pt idx="76">
                  <c:v>0.387107370022999</c:v>
                </c:pt>
                <c:pt idx="77">
                  <c:v>0.449497915518</c:v>
                </c:pt>
                <c:pt idx="78">
                  <c:v>0.39209305229399899</c:v>
                </c:pt>
                <c:pt idx="79">
                  <c:v>0.28445122983299898</c:v>
                </c:pt>
                <c:pt idx="80">
                  <c:v>0.39086018478899898</c:v>
                </c:pt>
                <c:pt idx="81">
                  <c:v>0.50855906141999896</c:v>
                </c:pt>
                <c:pt idx="82">
                  <c:v>0.45052202575599898</c:v>
                </c:pt>
                <c:pt idx="83">
                  <c:v>0.41568542152400001</c:v>
                </c:pt>
                <c:pt idx="84">
                  <c:v>0.36419570176499899</c:v>
                </c:pt>
                <c:pt idx="85">
                  <c:v>0.488906131359999</c:v>
                </c:pt>
                <c:pt idx="86">
                  <c:v>0.44037906504000002</c:v>
                </c:pt>
                <c:pt idx="87">
                  <c:v>0.40759416654199898</c:v>
                </c:pt>
                <c:pt idx="88">
                  <c:v>0.430185449351</c:v>
                </c:pt>
                <c:pt idx="89">
                  <c:v>0.39317137478399899</c:v>
                </c:pt>
                <c:pt idx="90">
                  <c:v>0.46698059331399899</c:v>
                </c:pt>
                <c:pt idx="91">
                  <c:v>0.373614635513</c:v>
                </c:pt>
                <c:pt idx="92">
                  <c:v>0.40994755795100002</c:v>
                </c:pt>
                <c:pt idx="93">
                  <c:v>0.38922117018800001</c:v>
                </c:pt>
                <c:pt idx="94">
                  <c:v>0.359857998903999</c:v>
                </c:pt>
                <c:pt idx="95">
                  <c:v>0.42531443252399898</c:v>
                </c:pt>
                <c:pt idx="96">
                  <c:v>0.358687851404</c:v>
                </c:pt>
                <c:pt idx="97">
                  <c:v>0.49237504773899898</c:v>
                </c:pt>
                <c:pt idx="98">
                  <c:v>0.39765079411600002</c:v>
                </c:pt>
                <c:pt idx="99">
                  <c:v>0.44576521068800001</c:v>
                </c:pt>
                <c:pt idx="100">
                  <c:v>0.36404989924800002</c:v>
                </c:pt>
                <c:pt idx="101">
                  <c:v>0.37171859937599899</c:v>
                </c:pt>
                <c:pt idx="102">
                  <c:v>0.38491860356399898</c:v>
                </c:pt>
                <c:pt idx="103">
                  <c:v>0.36974775986699898</c:v>
                </c:pt>
                <c:pt idx="104">
                  <c:v>0.38679281319199899</c:v>
                </c:pt>
                <c:pt idx="105">
                  <c:v>0.36832373839900001</c:v>
                </c:pt>
                <c:pt idx="106">
                  <c:v>0.50494352359200001</c:v>
                </c:pt>
                <c:pt idx="107">
                  <c:v>0.43455245306099899</c:v>
                </c:pt>
                <c:pt idx="108">
                  <c:v>0.467215144237</c:v>
                </c:pt>
                <c:pt idx="109">
                  <c:v>0.49415133927799898</c:v>
                </c:pt>
                <c:pt idx="110">
                  <c:v>0.41655211954400001</c:v>
                </c:pt>
                <c:pt idx="111">
                  <c:v>0.389816181533999</c:v>
                </c:pt>
                <c:pt idx="112">
                  <c:v>0.39833149508799898</c:v>
                </c:pt>
                <c:pt idx="113">
                  <c:v>0.43936938102</c:v>
                </c:pt>
                <c:pt idx="114">
                  <c:v>0.41364025982699898</c:v>
                </c:pt>
                <c:pt idx="115">
                  <c:v>0.41339443730999897</c:v>
                </c:pt>
                <c:pt idx="116">
                  <c:v>0.44034758766499899</c:v>
                </c:pt>
                <c:pt idx="117">
                  <c:v>0.41726148137500002</c:v>
                </c:pt>
                <c:pt idx="118">
                  <c:v>0.373189035175999</c:v>
                </c:pt>
                <c:pt idx="119">
                  <c:v>0.46514134702499899</c:v>
                </c:pt>
                <c:pt idx="120">
                  <c:v>0.465038389321</c:v>
                </c:pt>
                <c:pt idx="121">
                  <c:v>0.37055721219900001</c:v>
                </c:pt>
                <c:pt idx="122">
                  <c:v>0.41273353351100001</c:v>
                </c:pt>
                <c:pt idx="123">
                  <c:v>0.398963667527999</c:v>
                </c:pt>
                <c:pt idx="124">
                  <c:v>0.372934198802999</c:v>
                </c:pt>
                <c:pt idx="125">
                  <c:v>0.43602555520800002</c:v>
                </c:pt>
                <c:pt idx="126">
                  <c:v>0.37039504644999899</c:v>
                </c:pt>
                <c:pt idx="127">
                  <c:v>0.32123741136299899</c:v>
                </c:pt>
                <c:pt idx="128">
                  <c:v>0.33771724113200002</c:v>
                </c:pt>
                <c:pt idx="129">
                  <c:v>0.429827115368</c:v>
                </c:pt>
                <c:pt idx="130">
                  <c:v>0.48828472434600001</c:v>
                </c:pt>
                <c:pt idx="131">
                  <c:v>0.45920325176400001</c:v>
                </c:pt>
                <c:pt idx="132">
                  <c:v>0.390388241083999</c:v>
                </c:pt>
                <c:pt idx="133">
                  <c:v>0.37740499820500001</c:v>
                </c:pt>
                <c:pt idx="134">
                  <c:v>0.45125999775999898</c:v>
                </c:pt>
                <c:pt idx="135">
                  <c:v>0.430894070419999</c:v>
                </c:pt>
                <c:pt idx="136">
                  <c:v>0.37900104542399898</c:v>
                </c:pt>
                <c:pt idx="137">
                  <c:v>0.37410735587400001</c:v>
                </c:pt>
                <c:pt idx="138">
                  <c:v>0.412169999539999</c:v>
                </c:pt>
                <c:pt idx="139">
                  <c:v>0.39464163507099898</c:v>
                </c:pt>
                <c:pt idx="140">
                  <c:v>0.33169589878900002</c:v>
                </c:pt>
                <c:pt idx="141">
                  <c:v>0.50805279847999896</c:v>
                </c:pt>
                <c:pt idx="142">
                  <c:v>0.37802568063800002</c:v>
                </c:pt>
                <c:pt idx="143">
                  <c:v>0.43892891468900003</c:v>
                </c:pt>
                <c:pt idx="144">
                  <c:v>0.32535752254599898</c:v>
                </c:pt>
                <c:pt idx="145">
                  <c:v>0.31736848855100003</c:v>
                </c:pt>
                <c:pt idx="146">
                  <c:v>0.387522165463</c:v>
                </c:pt>
                <c:pt idx="147">
                  <c:v>0.37364069343200002</c:v>
                </c:pt>
                <c:pt idx="148">
                  <c:v>0.33219097668499897</c:v>
                </c:pt>
                <c:pt idx="149">
                  <c:v>0.40044245339399898</c:v>
                </c:pt>
                <c:pt idx="150">
                  <c:v>0.41190112938200002</c:v>
                </c:pt>
                <c:pt idx="151">
                  <c:v>0.38643235276900001</c:v>
                </c:pt>
                <c:pt idx="152">
                  <c:v>0.39106325833700001</c:v>
                </c:pt>
                <c:pt idx="153">
                  <c:v>0.449479089828</c:v>
                </c:pt>
                <c:pt idx="154">
                  <c:v>0.33535202143300002</c:v>
                </c:pt>
                <c:pt idx="155">
                  <c:v>0.31330553371600001</c:v>
                </c:pt>
                <c:pt idx="156">
                  <c:v>0.32720245255399899</c:v>
                </c:pt>
                <c:pt idx="157">
                  <c:v>0.35031435249999898</c:v>
                </c:pt>
                <c:pt idx="158">
                  <c:v>0.41059393968899899</c:v>
                </c:pt>
                <c:pt idx="159">
                  <c:v>0.48165150189400002</c:v>
                </c:pt>
                <c:pt idx="160">
                  <c:v>0.44533042807700002</c:v>
                </c:pt>
                <c:pt idx="161">
                  <c:v>0.39906702707199898</c:v>
                </c:pt>
                <c:pt idx="162">
                  <c:v>0.45817061594699898</c:v>
                </c:pt>
                <c:pt idx="163">
                  <c:v>0.38352046770999898</c:v>
                </c:pt>
                <c:pt idx="164">
                  <c:v>0.28114387593599899</c:v>
                </c:pt>
                <c:pt idx="165">
                  <c:v>0.42480427200199899</c:v>
                </c:pt>
                <c:pt idx="166">
                  <c:v>0.331656872155</c:v>
                </c:pt>
                <c:pt idx="167">
                  <c:v>0.36663564311899899</c:v>
                </c:pt>
                <c:pt idx="168">
                  <c:v>0.43253308501999899</c:v>
                </c:pt>
                <c:pt idx="169">
                  <c:v>0.37078162015299898</c:v>
                </c:pt>
                <c:pt idx="170">
                  <c:v>0.35371068791999899</c:v>
                </c:pt>
                <c:pt idx="171">
                  <c:v>0.36268259666399899</c:v>
                </c:pt>
                <c:pt idx="172">
                  <c:v>0.52118765016299895</c:v>
                </c:pt>
                <c:pt idx="173">
                  <c:v>0.362639751851</c:v>
                </c:pt>
                <c:pt idx="174">
                  <c:v>0.40728043291100002</c:v>
                </c:pt>
                <c:pt idx="175">
                  <c:v>0.47203207219499899</c:v>
                </c:pt>
                <c:pt idx="176">
                  <c:v>0.47974631143300001</c:v>
                </c:pt>
                <c:pt idx="177">
                  <c:v>0.47994100696500003</c:v>
                </c:pt>
                <c:pt idx="178">
                  <c:v>0.40519642660299898</c:v>
                </c:pt>
                <c:pt idx="179">
                  <c:v>0.33433848732100002</c:v>
                </c:pt>
                <c:pt idx="180">
                  <c:v>0.583646834128</c:v>
                </c:pt>
                <c:pt idx="181">
                  <c:v>0.45827073179099898</c:v>
                </c:pt>
                <c:pt idx="182">
                  <c:v>0.50895952479700002</c:v>
                </c:pt>
                <c:pt idx="183">
                  <c:v>0.26873915985800001</c:v>
                </c:pt>
                <c:pt idx="184">
                  <c:v>0.37012242958800001</c:v>
                </c:pt>
                <c:pt idx="185">
                  <c:v>0.37846327899799898</c:v>
                </c:pt>
                <c:pt idx="186">
                  <c:v>0.49842964479599899</c:v>
                </c:pt>
                <c:pt idx="187">
                  <c:v>0.33701643022200001</c:v>
                </c:pt>
                <c:pt idx="188">
                  <c:v>0.40389207876900002</c:v>
                </c:pt>
                <c:pt idx="189">
                  <c:v>0.31081536532499898</c:v>
                </c:pt>
                <c:pt idx="190">
                  <c:v>0.34399102760900002</c:v>
                </c:pt>
                <c:pt idx="191">
                  <c:v>0.406769644594</c:v>
                </c:pt>
                <c:pt idx="192">
                  <c:v>0.423422760120999</c:v>
                </c:pt>
                <c:pt idx="193">
                  <c:v>0.310856977204999</c:v>
                </c:pt>
                <c:pt idx="194">
                  <c:v>0.377640171713999</c:v>
                </c:pt>
                <c:pt idx="195">
                  <c:v>0.33083376487100002</c:v>
                </c:pt>
                <c:pt idx="196">
                  <c:v>0.46145148700799898</c:v>
                </c:pt>
                <c:pt idx="197">
                  <c:v>0.29809150136599899</c:v>
                </c:pt>
                <c:pt idx="198">
                  <c:v>0.38915121988500001</c:v>
                </c:pt>
                <c:pt idx="199">
                  <c:v>0.41474437597300001</c:v>
                </c:pt>
                <c:pt idx="200">
                  <c:v>0.38941287629799898</c:v>
                </c:pt>
                <c:pt idx="201">
                  <c:v>0.48406280773299898</c:v>
                </c:pt>
                <c:pt idx="202">
                  <c:v>0.41581985660300003</c:v>
                </c:pt>
                <c:pt idx="203">
                  <c:v>0.44800776221400002</c:v>
                </c:pt>
                <c:pt idx="204">
                  <c:v>0.44633727023800002</c:v>
                </c:pt>
                <c:pt idx="205">
                  <c:v>0.46497543457099899</c:v>
                </c:pt>
                <c:pt idx="206">
                  <c:v>0.45394585747499899</c:v>
                </c:pt>
                <c:pt idx="207">
                  <c:v>0.42218705075599899</c:v>
                </c:pt>
                <c:pt idx="208">
                  <c:v>0.361206652658</c:v>
                </c:pt>
                <c:pt idx="209">
                  <c:v>0.41836066755000001</c:v>
                </c:pt>
                <c:pt idx="210">
                  <c:v>0.44439222438499898</c:v>
                </c:pt>
                <c:pt idx="211">
                  <c:v>0.294043591822999</c:v>
                </c:pt>
                <c:pt idx="212">
                  <c:v>0.40027369908100002</c:v>
                </c:pt>
                <c:pt idx="213">
                  <c:v>0.40848298138299899</c:v>
                </c:pt>
                <c:pt idx="214">
                  <c:v>0.45203797271599899</c:v>
                </c:pt>
                <c:pt idx="215">
                  <c:v>0.39712442123899899</c:v>
                </c:pt>
                <c:pt idx="216">
                  <c:v>0.40026801536200002</c:v>
                </c:pt>
                <c:pt idx="217">
                  <c:v>0.47300743698100001</c:v>
                </c:pt>
                <c:pt idx="218">
                  <c:v>0.33363868684100001</c:v>
                </c:pt>
                <c:pt idx="219">
                  <c:v>0.37072596651299899</c:v>
                </c:pt>
                <c:pt idx="220">
                  <c:v>0.432438652894999</c:v>
                </c:pt>
                <c:pt idx="221">
                  <c:v>0.48862049111900002</c:v>
                </c:pt>
                <c:pt idx="222">
                  <c:v>0.36422149542100002</c:v>
                </c:pt>
                <c:pt idx="223">
                  <c:v>0.38395240846099898</c:v>
                </c:pt>
                <c:pt idx="224">
                  <c:v>0.38789692933800002</c:v>
                </c:pt>
                <c:pt idx="225">
                  <c:v>0.40392639800300001</c:v>
                </c:pt>
                <c:pt idx="226">
                  <c:v>0.40867752935200002</c:v>
                </c:pt>
                <c:pt idx="227">
                  <c:v>0.43132885303099899</c:v>
                </c:pt>
                <c:pt idx="228">
                  <c:v>0.351392766262</c:v>
                </c:pt>
                <c:pt idx="229">
                  <c:v>0.433379698445999</c:v>
                </c:pt>
                <c:pt idx="230">
                  <c:v>0.40195050916300001</c:v>
                </c:pt>
                <c:pt idx="231">
                  <c:v>0.362763854336</c:v>
                </c:pt>
                <c:pt idx="232">
                  <c:v>0.46017293282999899</c:v>
                </c:pt>
                <c:pt idx="233">
                  <c:v>0.35664438555900002</c:v>
                </c:pt>
                <c:pt idx="234">
                  <c:v>0.38627345784200001</c:v>
                </c:pt>
                <c:pt idx="235">
                  <c:v>0.51191709652899897</c:v>
                </c:pt>
                <c:pt idx="236">
                  <c:v>0.43876300223499898</c:v>
                </c:pt>
                <c:pt idx="237">
                  <c:v>0.39612042093700001</c:v>
                </c:pt>
                <c:pt idx="238">
                  <c:v>0.39330296800300002</c:v>
                </c:pt>
                <c:pt idx="239">
                  <c:v>0.388611949545</c:v>
                </c:pt>
                <c:pt idx="240">
                  <c:v>0.35855361135699898</c:v>
                </c:pt>
                <c:pt idx="241">
                  <c:v>0.31711666174800002</c:v>
                </c:pt>
                <c:pt idx="242">
                  <c:v>0.41105451595600001</c:v>
                </c:pt>
                <c:pt idx="243">
                  <c:v>0.38638011135299899</c:v>
                </c:pt>
                <c:pt idx="244">
                  <c:v>0.327036540099999</c:v>
                </c:pt>
                <c:pt idx="245">
                  <c:v>0.39270511479699899</c:v>
                </c:pt>
                <c:pt idx="246">
                  <c:v>0.382012748131</c:v>
                </c:pt>
                <c:pt idx="247">
                  <c:v>0.49696292381099899</c:v>
                </c:pt>
                <c:pt idx="248">
                  <c:v>0.35226224021199898</c:v>
                </c:pt>
                <c:pt idx="249">
                  <c:v>0.38503073095099899</c:v>
                </c:pt>
                <c:pt idx="250">
                  <c:v>0.33677971578299898</c:v>
                </c:pt>
                <c:pt idx="251">
                  <c:v>0.38261374139299897</c:v>
                </c:pt>
                <c:pt idx="252">
                  <c:v>0.41061973334500002</c:v>
                </c:pt>
                <c:pt idx="253">
                  <c:v>0.411729533209999</c:v>
                </c:pt>
                <c:pt idx="254">
                  <c:v>0.45833368654099899</c:v>
                </c:pt>
                <c:pt idx="255">
                  <c:v>0.35687893648199898</c:v>
                </c:pt>
                <c:pt idx="256">
                  <c:v>0.40884912552500002</c:v>
                </c:pt>
                <c:pt idx="257">
                  <c:v>0.36314317293199899</c:v>
                </c:pt>
                <c:pt idx="258">
                  <c:v>0.34235625313899898</c:v>
                </c:pt>
                <c:pt idx="259">
                  <c:v>0.42228716659999899</c:v>
                </c:pt>
                <c:pt idx="260">
                  <c:v>0.39937549834300001</c:v>
                </c:pt>
                <c:pt idx="261">
                  <c:v>0.38954731137699899</c:v>
                </c:pt>
                <c:pt idx="262">
                  <c:v>0.41016963505100001</c:v>
                </c:pt>
                <c:pt idx="263">
                  <c:v>0.35047444556399898</c:v>
                </c:pt>
                <c:pt idx="264">
                  <c:v>0.377622375401999</c:v>
                </c:pt>
                <c:pt idx="265">
                  <c:v>0.33797795667300001</c:v>
                </c:pt>
                <c:pt idx="266">
                  <c:v>0.35533719586599899</c:v>
                </c:pt>
                <c:pt idx="267">
                  <c:v>0.38496493434099899</c:v>
                </c:pt>
                <c:pt idx="268">
                  <c:v>0.32888147010800001</c:v>
                </c:pt>
                <c:pt idx="269">
                  <c:v>0.50236630529899895</c:v>
                </c:pt>
                <c:pt idx="270">
                  <c:v>0.44187027105600002</c:v>
                </c:pt>
                <c:pt idx="271">
                  <c:v>0.430064508151</c:v>
                </c:pt>
                <c:pt idx="272">
                  <c:v>0.41307104213700002</c:v>
                </c:pt>
                <c:pt idx="273">
                  <c:v>0.41541655136700001</c:v>
                </c:pt>
                <c:pt idx="274">
                  <c:v>0.45525020530900001</c:v>
                </c:pt>
                <c:pt idx="275">
                  <c:v>0.36087482775000002</c:v>
                </c:pt>
                <c:pt idx="276">
                  <c:v>0.36690167141699898</c:v>
                </c:pt>
                <c:pt idx="277">
                  <c:v>0.571887810607</c:v>
                </c:pt>
                <c:pt idx="278">
                  <c:v>0.23693537810599899</c:v>
                </c:pt>
                <c:pt idx="279">
                  <c:v>0.40328001626600002</c:v>
                </c:pt>
                <c:pt idx="280">
                  <c:v>0.291804230285999</c:v>
                </c:pt>
                <c:pt idx="281">
                  <c:v>0.44254729437700002</c:v>
                </c:pt>
                <c:pt idx="282">
                  <c:v>0.38839001942899898</c:v>
                </c:pt>
                <c:pt idx="283">
                  <c:v>0.56877285200000005</c:v>
                </c:pt>
                <c:pt idx="284">
                  <c:v>0.47140274161500001</c:v>
                </c:pt>
                <c:pt idx="285">
                  <c:v>0.33048672465500001</c:v>
                </c:pt>
                <c:pt idx="286">
                  <c:v>0.40552825150999899</c:v>
                </c:pt>
                <c:pt idx="287">
                  <c:v>0.44904892360900001</c:v>
                </c:pt>
                <c:pt idx="288">
                  <c:v>0.48594774069500002</c:v>
                </c:pt>
                <c:pt idx="289">
                  <c:v>0.39621769492199899</c:v>
                </c:pt>
                <c:pt idx="290">
                  <c:v>0.35481650670800002</c:v>
                </c:pt>
                <c:pt idx="291">
                  <c:v>0.34591144231999899</c:v>
                </c:pt>
                <c:pt idx="292">
                  <c:v>0.42248141716400001</c:v>
                </c:pt>
                <c:pt idx="293">
                  <c:v>0.357353722046999</c:v>
                </c:pt>
                <c:pt idx="294">
                  <c:v>0.43584576002199898</c:v>
                </c:pt>
                <c:pt idx="295">
                  <c:v>0.67575955022400003</c:v>
                </c:pt>
                <c:pt idx="296">
                  <c:v>0.32323519680099899</c:v>
                </c:pt>
                <c:pt idx="297">
                  <c:v>0.349582859989999</c:v>
                </c:pt>
                <c:pt idx="298">
                  <c:v>0.38654244479099897</c:v>
                </c:pt>
                <c:pt idx="299">
                  <c:v>0.36998231078999899</c:v>
                </c:pt>
                <c:pt idx="300">
                  <c:v>0.37989924616199899</c:v>
                </c:pt>
                <c:pt idx="301">
                  <c:v>0.40197851029100001</c:v>
                </c:pt>
                <c:pt idx="302">
                  <c:v>0.41933243672800002</c:v>
                </c:pt>
                <c:pt idx="303">
                  <c:v>0.46400291164500002</c:v>
                </c:pt>
                <c:pt idx="304">
                  <c:v>0.39380923094300002</c:v>
                </c:pt>
                <c:pt idx="305">
                  <c:v>0.28750970713700003</c:v>
                </c:pt>
                <c:pt idx="306">
                  <c:v>0.42161214934699898</c:v>
                </c:pt>
                <c:pt idx="307">
                  <c:v>0.39962447548399899</c:v>
                </c:pt>
                <c:pt idx="308">
                  <c:v>0.44534179551500003</c:v>
                </c:pt>
                <c:pt idx="309">
                  <c:v>0.41285125021800001</c:v>
                </c:pt>
                <c:pt idx="310">
                  <c:v>0.42221852813100003</c:v>
                </c:pt>
                <c:pt idx="311">
                  <c:v>0.49935146253599899</c:v>
                </c:pt>
                <c:pt idx="312">
                  <c:v>0.44946075442400002</c:v>
                </c:pt>
                <c:pt idx="313">
                  <c:v>0.423079567774999</c:v>
                </c:pt>
                <c:pt idx="314">
                  <c:v>0.39939741399500001</c:v>
                </c:pt>
                <c:pt idx="315">
                  <c:v>0.42503029734699899</c:v>
                </c:pt>
                <c:pt idx="316">
                  <c:v>0.37648109816300002</c:v>
                </c:pt>
                <c:pt idx="317">
                  <c:v>0.37996788463100001</c:v>
                </c:pt>
                <c:pt idx="318">
                  <c:v>0.43441517612300001</c:v>
                </c:pt>
                <c:pt idx="319">
                  <c:v>0.52082434788099896</c:v>
                </c:pt>
                <c:pt idx="320">
                  <c:v>0.401080309553</c:v>
                </c:pt>
                <c:pt idx="321">
                  <c:v>0.44211535362499899</c:v>
                </c:pt>
                <c:pt idx="322">
                  <c:v>0.444445739564999</c:v>
                </c:pt>
                <c:pt idx="323">
                  <c:v>0.42017052457499898</c:v>
                </c:pt>
                <c:pt idx="324">
                  <c:v>0.33736764955699899</c:v>
                </c:pt>
                <c:pt idx="325">
                  <c:v>0.34010545150400001</c:v>
                </c:pt>
                <c:pt idx="326">
                  <c:v>0.45833368654099899</c:v>
                </c:pt>
                <c:pt idx="327">
                  <c:v>0.341904838508999</c:v>
                </c:pt>
                <c:pt idx="328">
                  <c:v>0.39303693970499898</c:v>
                </c:pt>
                <c:pt idx="329">
                  <c:v>0.38956016692899897</c:v>
                </c:pt>
                <c:pt idx="330">
                  <c:v>0.44277715165600001</c:v>
                </c:pt>
                <c:pt idx="331">
                  <c:v>0.42204124823900002</c:v>
                </c:pt>
                <c:pt idx="332">
                  <c:v>0.36647044371100002</c:v>
                </c:pt>
                <c:pt idx="333">
                  <c:v>0.39487050227499898</c:v>
                </c:pt>
                <c:pt idx="334">
                  <c:v>0.39687850287799897</c:v>
                </c:pt>
                <c:pt idx="335">
                  <c:v>0.38821432802700001</c:v>
                </c:pt>
                <c:pt idx="336">
                  <c:v>0.47642842683999898</c:v>
                </c:pt>
                <c:pt idx="337">
                  <c:v>0.40133781227300003</c:v>
                </c:pt>
                <c:pt idx="338">
                  <c:v>0.42835969693999898</c:v>
                </c:pt>
                <c:pt idx="339">
                  <c:v>0.389964829198999</c:v>
                </c:pt>
                <c:pt idx="340">
                  <c:v>0.342142231291999</c:v>
                </c:pt>
                <c:pt idx="341">
                  <c:v>0.43716683244799898</c:v>
                </c:pt>
                <c:pt idx="342">
                  <c:v>0.34942760486800001</c:v>
                </c:pt>
                <c:pt idx="343">
                  <c:v>0.428880386097999</c:v>
                </c:pt>
                <c:pt idx="344">
                  <c:v>0.46888279435300001</c:v>
                </c:pt>
                <c:pt idx="345">
                  <c:v>0.39324569697200001</c:v>
                </c:pt>
                <c:pt idx="346">
                  <c:v>0.39590934483700002</c:v>
                </c:pt>
                <c:pt idx="347">
                  <c:v>0.30582362694199899</c:v>
                </c:pt>
                <c:pt idx="348">
                  <c:v>0.36974571270099899</c:v>
                </c:pt>
                <c:pt idx="349">
                  <c:v>0.39678975447199899</c:v>
                </c:pt>
                <c:pt idx="350">
                  <c:v>0.39391609005400002</c:v>
                </c:pt>
                <c:pt idx="351">
                  <c:v>0.38520424380500001</c:v>
                </c:pt>
                <c:pt idx="352">
                  <c:v>0.405190742882999</c:v>
                </c:pt>
                <c:pt idx="353">
                  <c:v>0.52088730263100003</c:v>
                </c:pt>
                <c:pt idx="354">
                  <c:v>0.37325043515099898</c:v>
                </c:pt>
                <c:pt idx="355">
                  <c:v>0.34217939238599898</c:v>
                </c:pt>
                <c:pt idx="356">
                  <c:v>0.40192813582199899</c:v>
                </c:pt>
                <c:pt idx="357">
                  <c:v>0.355505950178999</c:v>
                </c:pt>
                <c:pt idx="358">
                  <c:v>0.42479290456399899</c:v>
                </c:pt>
                <c:pt idx="359">
                  <c:v>0.50527534849900002</c:v>
                </c:pt>
                <c:pt idx="360">
                  <c:v>0.54153346756599896</c:v>
                </c:pt>
                <c:pt idx="361">
                  <c:v>0.50768381247799899</c:v>
                </c:pt>
                <c:pt idx="362">
                  <c:v>0.37990762664200001</c:v>
                </c:pt>
                <c:pt idx="363">
                  <c:v>0.42229285031899899</c:v>
                </c:pt>
                <c:pt idx="364">
                  <c:v>0.38371785753900001</c:v>
                </c:pt>
                <c:pt idx="365">
                  <c:v>0.40999586151700002</c:v>
                </c:pt>
                <c:pt idx="366">
                  <c:v>0.36707533325000002</c:v>
                </c:pt>
                <c:pt idx="367">
                  <c:v>0.39506386421200002</c:v>
                </c:pt>
                <c:pt idx="368">
                  <c:v>0.37710270467099899</c:v>
                </c:pt>
                <c:pt idx="369">
                  <c:v>0.45615408976600003</c:v>
                </c:pt>
                <c:pt idx="370">
                  <c:v>0.59451049876999895</c:v>
                </c:pt>
                <c:pt idx="371">
                  <c:v>0.47455201945699899</c:v>
                </c:pt>
                <c:pt idx="372">
                  <c:v>0.42373163323200003</c:v>
                </c:pt>
                <c:pt idx="373">
                  <c:v>0.38971322383099899</c:v>
                </c:pt>
                <c:pt idx="374">
                  <c:v>0.40201282952599898</c:v>
                </c:pt>
                <c:pt idx="375">
                  <c:v>0.36621289686000003</c:v>
                </c:pt>
                <c:pt idx="376">
                  <c:v>0.35443331140899897</c:v>
                </c:pt>
                <c:pt idx="377">
                  <c:v>0.427979343499999</c:v>
                </c:pt>
                <c:pt idx="378">
                  <c:v>0.48587626036600001</c:v>
                </c:pt>
                <c:pt idx="379">
                  <c:v>0.39008789355099899</c:v>
                </c:pt>
                <c:pt idx="380">
                  <c:v>0.371895879267999</c:v>
                </c:pt>
                <c:pt idx="381">
                  <c:v>0.45563212086100002</c:v>
                </c:pt>
                <c:pt idx="382">
                  <c:v>0.49930321881099898</c:v>
                </c:pt>
                <c:pt idx="383">
                  <c:v>0.46258992238800001</c:v>
                </c:pt>
                <c:pt idx="384">
                  <c:v>0.44376005194500001</c:v>
                </c:pt>
                <c:pt idx="385">
                  <c:v>0.42489302040799898</c:v>
                </c:pt>
                <c:pt idx="386">
                  <c:v>0.38723896324200002</c:v>
                </c:pt>
                <c:pt idx="387">
                  <c:v>0.38650099123800002</c:v>
                </c:pt>
                <c:pt idx="388">
                  <c:v>0.44289175329300001</c:v>
                </c:pt>
                <c:pt idx="389">
                  <c:v>0.46362255820499898</c:v>
                </c:pt>
                <c:pt idx="390">
                  <c:v>0.34687325270399899</c:v>
                </c:pt>
                <c:pt idx="391">
                  <c:v>0.39093739454900001</c:v>
                </c:pt>
                <c:pt idx="392">
                  <c:v>0.35740583719800001</c:v>
                </c:pt>
                <c:pt idx="393">
                  <c:v>0.46305902423400003</c:v>
                </c:pt>
                <c:pt idx="394">
                  <c:v>0.42168362967599898</c:v>
                </c:pt>
                <c:pt idx="395">
                  <c:v>0.41109451890999898</c:v>
                </c:pt>
                <c:pt idx="396">
                  <c:v>0.534396824034999</c:v>
                </c:pt>
                <c:pt idx="397">
                  <c:v>0.39343456122199899</c:v>
                </c:pt>
                <c:pt idx="398">
                  <c:v>0.42944960378800001</c:v>
                </c:pt>
                <c:pt idx="399">
                  <c:v>0.22660811699700001</c:v>
                </c:pt>
                <c:pt idx="400">
                  <c:v>0.463433693955</c:v>
                </c:pt>
                <c:pt idx="401">
                  <c:v>0.39551404215300001</c:v>
                </c:pt>
                <c:pt idx="402">
                  <c:v>0.36757347118700001</c:v>
                </c:pt>
                <c:pt idx="403">
                  <c:v>0.40372048259600002</c:v>
                </c:pt>
                <c:pt idx="404">
                  <c:v>0.25981760983199897</c:v>
                </c:pt>
                <c:pt idx="405">
                  <c:v>0.468885636213</c:v>
                </c:pt>
                <c:pt idx="406">
                  <c:v>0.38596325092299899</c:v>
                </c:pt>
                <c:pt idx="407">
                  <c:v>0.421246005204999</c:v>
                </c:pt>
                <c:pt idx="408">
                  <c:v>0.41498176875499898</c:v>
                </c:pt>
                <c:pt idx="409">
                  <c:v>0.40171816571199898</c:v>
                </c:pt>
                <c:pt idx="410">
                  <c:v>0.43414346410600002</c:v>
                </c:pt>
                <c:pt idx="411">
                  <c:v>0.39521085276099899</c:v>
                </c:pt>
                <c:pt idx="412">
                  <c:v>0.44395459991500003</c:v>
                </c:pt>
                <c:pt idx="413">
                  <c:v>0.35780334414499898</c:v>
                </c:pt>
                <c:pt idx="414">
                  <c:v>0.49552432558100001</c:v>
                </c:pt>
                <c:pt idx="415">
                  <c:v>0.40279026973999899</c:v>
                </c:pt>
                <c:pt idx="416">
                  <c:v>0.29682614045200001</c:v>
                </c:pt>
                <c:pt idx="417">
                  <c:v>0.36985355942999898</c:v>
                </c:pt>
                <c:pt idx="418">
                  <c:v>0.33325783318699898</c:v>
                </c:pt>
                <c:pt idx="419">
                  <c:v>0.37688990450299897</c:v>
                </c:pt>
                <c:pt idx="420">
                  <c:v>0.35490892881000002</c:v>
                </c:pt>
                <c:pt idx="421">
                  <c:v>0.34811180392800001</c:v>
                </c:pt>
                <c:pt idx="422">
                  <c:v>0.37260237389599898</c:v>
                </c:pt>
                <c:pt idx="423">
                  <c:v>0.37505084082899898</c:v>
                </c:pt>
                <c:pt idx="424">
                  <c:v>0.38734476280500002</c:v>
                </c:pt>
                <c:pt idx="425">
                  <c:v>0.362114520586999</c:v>
                </c:pt>
                <c:pt idx="426">
                  <c:v>0.36438740787500001</c:v>
                </c:pt>
                <c:pt idx="427">
                  <c:v>0.349332391455</c:v>
                </c:pt>
                <c:pt idx="428">
                  <c:v>0.35889546266299899</c:v>
                </c:pt>
                <c:pt idx="429">
                  <c:v>0.40758844649300002</c:v>
                </c:pt>
                <c:pt idx="430">
                  <c:v>0.37879366592199898</c:v>
                </c:pt>
                <c:pt idx="431">
                  <c:v>0.48956327852300002</c:v>
                </c:pt>
                <c:pt idx="432">
                  <c:v>0.52460864002200003</c:v>
                </c:pt>
                <c:pt idx="433">
                  <c:v>0.338958634214999</c:v>
                </c:pt>
                <c:pt idx="434">
                  <c:v>0.38890511313100001</c:v>
                </c:pt>
                <c:pt idx="435">
                  <c:v>0.38603757311199899</c:v>
                </c:pt>
                <c:pt idx="436">
                  <c:v>0.46691195484499898</c:v>
                </c:pt>
                <c:pt idx="437">
                  <c:v>0.371566896219999</c:v>
                </c:pt>
                <c:pt idx="438">
                  <c:v>0.45438916566499898</c:v>
                </c:pt>
                <c:pt idx="439">
                  <c:v>0.37644393706899898</c:v>
                </c:pt>
                <c:pt idx="440">
                  <c:v>0.37438727606599898</c:v>
                </c:pt>
                <c:pt idx="441">
                  <c:v>0.294373978746999</c:v>
                </c:pt>
                <c:pt idx="442">
                  <c:v>0.322814623487999</c:v>
                </c:pt>
                <c:pt idx="443">
                  <c:v>0.46667740392200002</c:v>
                </c:pt>
                <c:pt idx="444">
                  <c:v>0.37384376697999899</c:v>
                </c:pt>
                <c:pt idx="445">
                  <c:v>0.466359595234</c:v>
                </c:pt>
                <c:pt idx="446">
                  <c:v>0.30887465888100002</c:v>
                </c:pt>
                <c:pt idx="447">
                  <c:v>0.425138938768999</c:v>
                </c:pt>
                <c:pt idx="448">
                  <c:v>0.39975017425999898</c:v>
                </c:pt>
                <c:pt idx="449">
                  <c:v>0.42596850103799899</c:v>
                </c:pt>
                <c:pt idx="450">
                  <c:v>0.42304809040000002</c:v>
                </c:pt>
                <c:pt idx="451">
                  <c:v>0.336398862128999</c:v>
                </c:pt>
                <c:pt idx="452">
                  <c:v>0.36036856481000001</c:v>
                </c:pt>
                <c:pt idx="453">
                  <c:v>0.42024768862299899</c:v>
                </c:pt>
                <c:pt idx="454">
                  <c:v>0.37172712495400001</c:v>
                </c:pt>
                <c:pt idx="455">
                  <c:v>0.33869260591700001</c:v>
                </c:pt>
                <c:pt idx="456">
                  <c:v>0.38536657724200002</c:v>
                </c:pt>
                <c:pt idx="457">
                  <c:v>0.44158463081499899</c:v>
                </c:pt>
                <c:pt idx="458">
                  <c:v>0.41189962293499899</c:v>
                </c:pt>
                <c:pt idx="459">
                  <c:v>0.37958295976700002</c:v>
                </c:pt>
                <c:pt idx="460">
                  <c:v>0.36204168051500002</c:v>
                </c:pt>
                <c:pt idx="461">
                  <c:v>0.40210712255199899</c:v>
                </c:pt>
                <c:pt idx="462">
                  <c:v>0.41354014398299899</c:v>
                </c:pt>
                <c:pt idx="463">
                  <c:v>0.36167291264399898</c:v>
                </c:pt>
                <c:pt idx="464">
                  <c:v>0.34268092001299899</c:v>
                </c:pt>
                <c:pt idx="465">
                  <c:v>0.337854518069999</c:v>
                </c:pt>
                <c:pt idx="466">
                  <c:v>0.37380660588499898</c:v>
                </c:pt>
                <c:pt idx="467">
                  <c:v>0.45860539855799898</c:v>
                </c:pt>
                <c:pt idx="468">
                  <c:v>0.38924643329800002</c:v>
                </c:pt>
                <c:pt idx="469">
                  <c:v>0.38794261601000002</c:v>
                </c:pt>
                <c:pt idx="470">
                  <c:v>0.34348374022</c:v>
                </c:pt>
                <c:pt idx="471">
                  <c:v>0.43292325129699899</c:v>
                </c:pt>
                <c:pt idx="472">
                  <c:v>0.45404881517899898</c:v>
                </c:pt>
                <c:pt idx="473">
                  <c:v>0.365357088940999</c:v>
                </c:pt>
                <c:pt idx="474">
                  <c:v>0.48731504327899899</c:v>
                </c:pt>
                <c:pt idx="475">
                  <c:v>0.33245984684300001</c:v>
                </c:pt>
                <c:pt idx="476">
                  <c:v>0.41196124227300002</c:v>
                </c:pt>
                <c:pt idx="477">
                  <c:v>0.44376005194500001</c:v>
                </c:pt>
                <c:pt idx="478">
                  <c:v>0.45757276274100001</c:v>
                </c:pt>
                <c:pt idx="479">
                  <c:v>0.33209912578400003</c:v>
                </c:pt>
                <c:pt idx="480">
                  <c:v>0.39075438522599898</c:v>
                </c:pt>
                <c:pt idx="481">
                  <c:v>0.43830242596800001</c:v>
                </c:pt>
                <c:pt idx="482">
                  <c:v>0.37464185187299898</c:v>
                </c:pt>
                <c:pt idx="483">
                  <c:v>0.37804339870999898</c:v>
                </c:pt>
                <c:pt idx="484">
                  <c:v>0.42908914336499898</c:v>
                </c:pt>
                <c:pt idx="485">
                  <c:v>0.39671827414299898</c:v>
                </c:pt>
                <c:pt idx="486">
                  <c:v>0.33117845080500002</c:v>
                </c:pt>
                <c:pt idx="487">
                  <c:v>0.43481279764000003</c:v>
                </c:pt>
                <c:pt idx="488">
                  <c:v>0.36543453625900002</c:v>
                </c:pt>
                <c:pt idx="489">
                  <c:v>0.37139245818700001</c:v>
                </c:pt>
                <c:pt idx="490">
                  <c:v>0.330598591361</c:v>
                </c:pt>
                <c:pt idx="491">
                  <c:v>0.35206338825200001</c:v>
                </c:pt>
                <c:pt idx="492">
                  <c:v>0.31373473924799899</c:v>
                </c:pt>
                <c:pt idx="493">
                  <c:v>0.37852625985900001</c:v>
                </c:pt>
                <c:pt idx="494">
                  <c:v>0.27374288606800001</c:v>
                </c:pt>
                <c:pt idx="495">
                  <c:v>0.39497630183799898</c:v>
                </c:pt>
                <c:pt idx="496">
                  <c:v>0.393143449500999</c:v>
                </c:pt>
                <c:pt idx="497">
                  <c:v>0.41920614817500002</c:v>
                </c:pt>
                <c:pt idx="498">
                  <c:v>0.39702714725400001</c:v>
                </c:pt>
                <c:pt idx="499">
                  <c:v>0.41404072320399898</c:v>
                </c:pt>
                <c:pt idx="500">
                  <c:v>0.33500558776</c:v>
                </c:pt>
                <c:pt idx="501">
                  <c:v>0.29503749874000001</c:v>
                </c:pt>
                <c:pt idx="502">
                  <c:v>0.39267882253000003</c:v>
                </c:pt>
                <c:pt idx="503">
                  <c:v>0.43140033335900002</c:v>
                </c:pt>
                <c:pt idx="504">
                  <c:v>0.41223000985899899</c:v>
                </c:pt>
                <c:pt idx="505">
                  <c:v>0.45481258083800002</c:v>
                </c:pt>
                <c:pt idx="506">
                  <c:v>0.38370370938199899</c:v>
                </c:pt>
                <c:pt idx="507">
                  <c:v>0.36844341203300002</c:v>
                </c:pt>
                <c:pt idx="508">
                  <c:v>0.40131486047600001</c:v>
                </c:pt>
                <c:pt idx="509">
                  <c:v>0.47347938068599899</c:v>
                </c:pt>
                <c:pt idx="510">
                  <c:v>0.36495378370499898</c:v>
                </c:pt>
                <c:pt idx="511">
                  <c:v>0.39431359700099899</c:v>
                </c:pt>
                <c:pt idx="512">
                  <c:v>0.44276049836300002</c:v>
                </c:pt>
                <c:pt idx="513">
                  <c:v>0.339758411287999</c:v>
                </c:pt>
                <c:pt idx="514">
                  <c:v>0.34930751033899898</c:v>
                </c:pt>
                <c:pt idx="515">
                  <c:v>0.49726913974499898</c:v>
                </c:pt>
                <c:pt idx="516">
                  <c:v>0.38684473832400001</c:v>
                </c:pt>
                <c:pt idx="517">
                  <c:v>0.37344086197900001</c:v>
                </c:pt>
                <c:pt idx="518">
                  <c:v>0.34060049067600001</c:v>
                </c:pt>
                <c:pt idx="519">
                  <c:v>0.359449558712999</c:v>
                </c:pt>
                <c:pt idx="520">
                  <c:v>0.30346667864999899</c:v>
                </c:pt>
                <c:pt idx="521">
                  <c:v>0.37706168329099898</c:v>
                </c:pt>
                <c:pt idx="522">
                  <c:v>0.42405777441999898</c:v>
                </c:pt>
                <c:pt idx="523">
                  <c:v>0.39525429103900001</c:v>
                </c:pt>
                <c:pt idx="524">
                  <c:v>0.36298809460199899</c:v>
                </c:pt>
                <c:pt idx="525">
                  <c:v>0.37970185633300002</c:v>
                </c:pt>
                <c:pt idx="526">
                  <c:v>0.41320973053100002</c:v>
                </c:pt>
                <c:pt idx="527">
                  <c:v>0.41534791289700002</c:v>
                </c:pt>
                <c:pt idx="528">
                  <c:v>0.43440141237899899</c:v>
                </c:pt>
                <c:pt idx="529">
                  <c:v>0.252102988611</c:v>
                </c:pt>
                <c:pt idx="530">
                  <c:v>0.372282154576</c:v>
                </c:pt>
                <c:pt idx="531">
                  <c:v>0.38074301772899899</c:v>
                </c:pt>
                <c:pt idx="532">
                  <c:v>0.36237656541300001</c:v>
                </c:pt>
                <c:pt idx="533">
                  <c:v>0.329771145267999</c:v>
                </c:pt>
                <c:pt idx="534">
                  <c:v>0.37926401294099898</c:v>
                </c:pt>
                <c:pt idx="535">
                  <c:v>0.40037097306500002</c:v>
                </c:pt>
                <c:pt idx="536">
                  <c:v>0.37185655423899899</c:v>
                </c:pt>
                <c:pt idx="537">
                  <c:v>0.42254853718800001</c:v>
                </c:pt>
                <c:pt idx="538">
                  <c:v>0.39993488103800001</c:v>
                </c:pt>
                <c:pt idx="539">
                  <c:v>0.44800092874699898</c:v>
                </c:pt>
                <c:pt idx="540">
                  <c:v>0.46935757991799898</c:v>
                </c:pt>
                <c:pt idx="541">
                  <c:v>0.60466198506500002</c:v>
                </c:pt>
                <c:pt idx="542">
                  <c:v>0.35684027676500002</c:v>
                </c:pt>
                <c:pt idx="543">
                  <c:v>0.44255581995600002</c:v>
                </c:pt>
                <c:pt idx="544">
                  <c:v>0.359641960245</c:v>
                </c:pt>
                <c:pt idx="545">
                  <c:v>0.35276566129199899</c:v>
                </c:pt>
                <c:pt idx="546">
                  <c:v>0.35148797967599898</c:v>
                </c:pt>
                <c:pt idx="547">
                  <c:v>0.394828690701999</c:v>
                </c:pt>
                <c:pt idx="548">
                  <c:v>0.41732443612499898</c:v>
                </c:pt>
                <c:pt idx="549">
                  <c:v>0.40415084406700003</c:v>
                </c:pt>
                <c:pt idx="550">
                  <c:v>0.327009588741</c:v>
                </c:pt>
                <c:pt idx="551">
                  <c:v>0.43089122856000001</c:v>
                </c:pt>
                <c:pt idx="552">
                  <c:v>0.32630978826000001</c:v>
                </c:pt>
                <c:pt idx="553">
                  <c:v>0.34846453748799899</c:v>
                </c:pt>
                <c:pt idx="554">
                  <c:v>0.38810437918899898</c:v>
                </c:pt>
                <c:pt idx="555">
                  <c:v>0.30339383857699898</c:v>
                </c:pt>
                <c:pt idx="556">
                  <c:v>0.35142446259799898</c:v>
                </c:pt>
                <c:pt idx="557">
                  <c:v>0.40609746920000001</c:v>
                </c:pt>
                <c:pt idx="558">
                  <c:v>0.37853039902199898</c:v>
                </c:pt>
                <c:pt idx="559">
                  <c:v>0.44018502985399899</c:v>
                </c:pt>
                <c:pt idx="560">
                  <c:v>0.42124414964099899</c:v>
                </c:pt>
                <c:pt idx="561">
                  <c:v>0.39154770166399899</c:v>
                </c:pt>
                <c:pt idx="562">
                  <c:v>0.36267691294499899</c:v>
                </c:pt>
                <c:pt idx="563">
                  <c:v>0.23302742073400001</c:v>
                </c:pt>
                <c:pt idx="564">
                  <c:v>0.33737973250499897</c:v>
                </c:pt>
                <c:pt idx="565">
                  <c:v>0.37169422080199899</c:v>
                </c:pt>
                <c:pt idx="566">
                  <c:v>0.37859205646900002</c:v>
                </c:pt>
                <c:pt idx="567">
                  <c:v>0.43632021902200002</c:v>
                </c:pt>
                <c:pt idx="568">
                  <c:v>0.402922397702</c:v>
                </c:pt>
                <c:pt idx="569">
                  <c:v>0.43803639767000002</c:v>
                </c:pt>
                <c:pt idx="570">
                  <c:v>0.47677905602600001</c:v>
                </c:pt>
                <c:pt idx="571">
                  <c:v>0.31025239013900002</c:v>
                </c:pt>
                <c:pt idx="572">
                  <c:v>0.49006669960400001</c:v>
                </c:pt>
                <c:pt idx="573">
                  <c:v>0.37822022860799898</c:v>
                </c:pt>
                <c:pt idx="574">
                  <c:v>0.43304218981999898</c:v>
                </c:pt>
                <c:pt idx="575">
                  <c:v>0.33855817083900003</c:v>
                </c:pt>
                <c:pt idx="576">
                  <c:v>0.49131093454699898</c:v>
                </c:pt>
                <c:pt idx="577">
                  <c:v>0.42000461212099899</c:v>
                </c:pt>
                <c:pt idx="578">
                  <c:v>0.339097637441999</c:v>
                </c:pt>
                <c:pt idx="579">
                  <c:v>0.42894902456700001</c:v>
                </c:pt>
                <c:pt idx="580">
                  <c:v>0.45287606056399898</c:v>
                </c:pt>
                <c:pt idx="581">
                  <c:v>0.36839085842300001</c:v>
                </c:pt>
                <c:pt idx="582">
                  <c:v>0.37879797187600001</c:v>
                </c:pt>
                <c:pt idx="583">
                  <c:v>0.42654340244700001</c:v>
                </c:pt>
                <c:pt idx="584">
                  <c:v>0.37817763875799898</c:v>
                </c:pt>
                <c:pt idx="585">
                  <c:v>0.38652394303499898</c:v>
                </c:pt>
                <c:pt idx="586">
                  <c:v>0.44744108836199897</c:v>
                </c:pt>
                <c:pt idx="587">
                  <c:v>0.42543076072300001</c:v>
                </c:pt>
                <c:pt idx="588">
                  <c:v>0.392899662767</c:v>
                </c:pt>
                <c:pt idx="589">
                  <c:v>0.38771374880699899</c:v>
                </c:pt>
                <c:pt idx="590">
                  <c:v>0.30361757199</c:v>
                </c:pt>
                <c:pt idx="591">
                  <c:v>0.40766784533200001</c:v>
                </c:pt>
                <c:pt idx="592">
                  <c:v>0.406188845532999</c:v>
                </c:pt>
                <c:pt idx="593">
                  <c:v>0.43821414841200002</c:v>
                </c:pt>
                <c:pt idx="594">
                  <c:v>0.46672900879099899</c:v>
                </c:pt>
                <c:pt idx="595">
                  <c:v>0.30062222319199899</c:v>
                </c:pt>
                <c:pt idx="596">
                  <c:v>0.35614619633299899</c:v>
                </c:pt>
                <c:pt idx="597">
                  <c:v>0.409744034714</c:v>
                </c:pt>
                <c:pt idx="598">
                  <c:v>0.36127529112700002</c:v>
                </c:pt>
                <c:pt idx="599">
                  <c:v>0.32983978373700001</c:v>
                </c:pt>
                <c:pt idx="600">
                  <c:v>0.33551435486999898</c:v>
                </c:pt>
                <c:pt idx="601">
                  <c:v>0.50115923144999897</c:v>
                </c:pt>
                <c:pt idx="602">
                  <c:v>0.394512883711999</c:v>
                </c:pt>
                <c:pt idx="603">
                  <c:v>0.39018800939499898</c:v>
                </c:pt>
                <c:pt idx="604">
                  <c:v>0.43694080710299898</c:v>
                </c:pt>
                <c:pt idx="605">
                  <c:v>0.427381490294999</c:v>
                </c:pt>
                <c:pt idx="606">
                  <c:v>0.28135095605600002</c:v>
                </c:pt>
                <c:pt idx="607">
                  <c:v>0.37825170598300001</c:v>
                </c:pt>
                <c:pt idx="608">
                  <c:v>0.41966505509699897</c:v>
                </c:pt>
                <c:pt idx="609">
                  <c:v>0.30559385022300001</c:v>
                </c:pt>
                <c:pt idx="610">
                  <c:v>0.38287976969100002</c:v>
                </c:pt>
                <c:pt idx="611">
                  <c:v>0.36452184295399898</c:v>
                </c:pt>
                <c:pt idx="612">
                  <c:v>0.40282512371700002</c:v>
                </c:pt>
                <c:pt idx="613">
                  <c:v>0.430828273809999</c:v>
                </c:pt>
                <c:pt idx="614">
                  <c:v>0.48209765194400001</c:v>
                </c:pt>
                <c:pt idx="615">
                  <c:v>0.50282403970699896</c:v>
                </c:pt>
                <c:pt idx="616">
                  <c:v>0.41544234502299898</c:v>
                </c:pt>
                <c:pt idx="617">
                  <c:v>0.44683078124699899</c:v>
                </c:pt>
                <c:pt idx="618">
                  <c:v>0.36741609359900002</c:v>
                </c:pt>
                <c:pt idx="619">
                  <c:v>0.42033927888799899</c:v>
                </c:pt>
                <c:pt idx="620">
                  <c:v>0.43535337981400002</c:v>
                </c:pt>
                <c:pt idx="621">
                  <c:v>0.31091837717999898</c:v>
                </c:pt>
                <c:pt idx="622">
                  <c:v>0.40200998766599899</c:v>
                </c:pt>
                <c:pt idx="623">
                  <c:v>0.41639550615600002</c:v>
                </c:pt>
                <c:pt idx="624">
                  <c:v>0.42406345813899898</c:v>
                </c:pt>
                <c:pt idx="625">
                  <c:v>0.41376616932799898</c:v>
                </c:pt>
                <c:pt idx="626">
                  <c:v>0.35781998203299897</c:v>
                </c:pt>
                <c:pt idx="627">
                  <c:v>0.37041993526099898</c:v>
                </c:pt>
                <c:pt idx="628">
                  <c:v>0.37035129679200002</c:v>
                </c:pt>
                <c:pt idx="629">
                  <c:v>0.32545763839000003</c:v>
                </c:pt>
                <c:pt idx="630">
                  <c:v>0.35380966454700002</c:v>
                </c:pt>
                <c:pt idx="631">
                  <c:v>0.35574050110200001</c:v>
                </c:pt>
                <c:pt idx="632">
                  <c:v>0.40161804986799898</c:v>
                </c:pt>
                <c:pt idx="633">
                  <c:v>0.63210218047099898</c:v>
                </c:pt>
                <c:pt idx="634">
                  <c:v>0.35992809848000001</c:v>
                </c:pt>
                <c:pt idx="635">
                  <c:v>0.36000242066799898</c:v>
                </c:pt>
                <c:pt idx="636">
                  <c:v>0.38126248091999898</c:v>
                </c:pt>
                <c:pt idx="637">
                  <c:v>0.44523315409199898</c:v>
                </c:pt>
                <c:pt idx="638">
                  <c:v>0.36385022851999899</c:v>
                </c:pt>
                <c:pt idx="639">
                  <c:v>0.26562154179399899</c:v>
                </c:pt>
                <c:pt idx="640">
                  <c:v>0.34043197044700002</c:v>
                </c:pt>
                <c:pt idx="641">
                  <c:v>0.29954156905700002</c:v>
                </c:pt>
                <c:pt idx="642">
                  <c:v>0.33223336583200003</c:v>
                </c:pt>
                <c:pt idx="643">
                  <c:v>0.38205020742200002</c:v>
                </c:pt>
                <c:pt idx="644">
                  <c:v>0.38033402877400002</c:v>
                </c:pt>
                <c:pt idx="645">
                  <c:v>0.38586501765100001</c:v>
                </c:pt>
                <c:pt idx="646">
                  <c:v>0.47351654178000002</c:v>
                </c:pt>
                <c:pt idx="647">
                  <c:v>0.53184539939800002</c:v>
                </c:pt>
                <c:pt idx="648">
                  <c:v>0.42208409305200001</c:v>
                </c:pt>
                <c:pt idx="649">
                  <c:v>0.38278817942499899</c:v>
                </c:pt>
                <c:pt idx="650">
                  <c:v>0.40249045695000002</c:v>
                </c:pt>
                <c:pt idx="651">
                  <c:v>0.368514165226</c:v>
                </c:pt>
                <c:pt idx="652">
                  <c:v>0.38408400168099899</c:v>
                </c:pt>
                <c:pt idx="653">
                  <c:v>0.52978896063299896</c:v>
                </c:pt>
                <c:pt idx="654">
                  <c:v>0.28066693769200002</c:v>
                </c:pt>
                <c:pt idx="655">
                  <c:v>0.37480715635400003</c:v>
                </c:pt>
                <c:pt idx="656">
                  <c:v>0.74427989708999898</c:v>
                </c:pt>
                <c:pt idx="657">
                  <c:v>0.38688948500600001</c:v>
                </c:pt>
                <c:pt idx="658">
                  <c:v>0.37993640725599898</c:v>
                </c:pt>
                <c:pt idx="659">
                  <c:v>0.49361481474899899</c:v>
                </c:pt>
                <c:pt idx="660">
                  <c:v>0.397622158599999</c:v>
                </c:pt>
                <c:pt idx="661">
                  <c:v>0.50623461044399898</c:v>
                </c:pt>
                <c:pt idx="662">
                  <c:v>0.40075226827400001</c:v>
                </c:pt>
                <c:pt idx="663">
                  <c:v>0.405362339055999</c:v>
                </c:pt>
                <c:pt idx="664">
                  <c:v>0.36002537246499899</c:v>
                </c:pt>
                <c:pt idx="665">
                  <c:v>0.38951542024699898</c:v>
                </c:pt>
                <c:pt idx="666">
                  <c:v>0.41482213165999898</c:v>
                </c:pt>
                <c:pt idx="667">
                  <c:v>0.47986389818800002</c:v>
                </c:pt>
                <c:pt idx="668">
                  <c:v>0.49792994770100002</c:v>
                </c:pt>
                <c:pt idx="669">
                  <c:v>0.43075679348099899</c:v>
                </c:pt>
                <c:pt idx="670">
                  <c:v>0.46343085209500001</c:v>
                </c:pt>
                <c:pt idx="671">
                  <c:v>0.379790039886999</c:v>
                </c:pt>
                <c:pt idx="672">
                  <c:v>0.38656962970800002</c:v>
                </c:pt>
                <c:pt idx="673">
                  <c:v>0.383024369207</c:v>
                </c:pt>
                <c:pt idx="674">
                  <c:v>0.42959751557600001</c:v>
                </c:pt>
                <c:pt idx="675">
                  <c:v>0.47123398730100002</c:v>
                </c:pt>
                <c:pt idx="676">
                  <c:v>0.32248279858000001</c:v>
                </c:pt>
                <c:pt idx="677">
                  <c:v>0.40043392781600001</c:v>
                </c:pt>
                <c:pt idx="678">
                  <c:v>0.39166111154299899</c:v>
                </c:pt>
                <c:pt idx="679">
                  <c:v>0.359192011862</c:v>
                </c:pt>
                <c:pt idx="680">
                  <c:v>0.382147481407</c:v>
                </c:pt>
                <c:pt idx="681">
                  <c:v>0.40439549984899897</c:v>
                </c:pt>
                <c:pt idx="682">
                  <c:v>0.43323126487899899</c:v>
                </c:pt>
                <c:pt idx="683">
                  <c:v>0.36130392664200001</c:v>
                </c:pt>
                <c:pt idx="684">
                  <c:v>0.342149173018999</c:v>
                </c:pt>
                <c:pt idx="685">
                  <c:v>0.35983041236699898</c:v>
                </c:pt>
                <c:pt idx="686">
                  <c:v>0.29043793591</c:v>
                </c:pt>
                <c:pt idx="687">
                  <c:v>0.35809169405000002</c:v>
                </c:pt>
                <c:pt idx="688">
                  <c:v>0.412767852744999</c:v>
                </c:pt>
                <c:pt idx="689">
                  <c:v>0.443802896757999</c:v>
                </c:pt>
                <c:pt idx="690">
                  <c:v>0.42795702105700001</c:v>
                </c:pt>
                <c:pt idx="691">
                  <c:v>0.39012000731300001</c:v>
                </c:pt>
                <c:pt idx="692">
                  <c:v>0.37313443049200001</c:v>
                </c:pt>
                <c:pt idx="693">
                  <c:v>0.47200627853900001</c:v>
                </c:pt>
                <c:pt idx="694">
                  <c:v>0.40327727005199898</c:v>
                </c:pt>
                <c:pt idx="695">
                  <c:v>0.46333615304699899</c:v>
                </c:pt>
                <c:pt idx="696">
                  <c:v>0.36881645876000002</c:v>
                </c:pt>
                <c:pt idx="697">
                  <c:v>0.457232412254999</c:v>
                </c:pt>
                <c:pt idx="698">
                  <c:v>0.40241513613399899</c:v>
                </c:pt>
                <c:pt idx="699">
                  <c:v>0.39965879471799898</c:v>
                </c:pt>
                <c:pt idx="700">
                  <c:v>0.53315258909200003</c:v>
                </c:pt>
                <c:pt idx="701">
                  <c:v>0.55324237735899895</c:v>
                </c:pt>
                <c:pt idx="702">
                  <c:v>0.45408313441300002</c:v>
                </c:pt>
                <c:pt idx="703">
                  <c:v>0.290813069516</c:v>
                </c:pt>
                <c:pt idx="704">
                  <c:v>0.37808863538900001</c:v>
                </c:pt>
                <c:pt idx="705">
                  <c:v>0.24775749008299899</c:v>
                </c:pt>
                <c:pt idx="706">
                  <c:v>0.419135046898999</c:v>
                </c:pt>
                <c:pt idx="707">
                  <c:v>0.41100939562799899</c:v>
                </c:pt>
                <c:pt idx="708">
                  <c:v>0.42265046888300001</c:v>
                </c:pt>
                <c:pt idx="709">
                  <c:v>0.38455310352599897</c:v>
                </c:pt>
                <c:pt idx="710">
                  <c:v>0.36143551986200001</c:v>
                </c:pt>
                <c:pt idx="711">
                  <c:v>0.366658594916</c:v>
                </c:pt>
                <c:pt idx="712">
                  <c:v>0.34079381188699898</c:v>
                </c:pt>
                <c:pt idx="713">
                  <c:v>0.332121499124999</c:v>
                </c:pt>
                <c:pt idx="714">
                  <c:v>0.42844974141800002</c:v>
                </c:pt>
                <c:pt idx="715">
                  <c:v>0.386973258323</c:v>
                </c:pt>
                <c:pt idx="716">
                  <c:v>0.35370102312399898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A-4CE8-839A-4BB12090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cg24724428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0.789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top10train!$K$1</c:f>
              <c:strCache>
                <c:ptCount val="1"/>
                <c:pt idx="0">
                  <c:v>cg24724428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top10train!$K$2:$K$718</c:f>
              <c:numCache>
                <c:formatCode>0.00</c:formatCode>
                <c:ptCount val="717"/>
                <c:pt idx="0">
                  <c:v>0.14083252173300001</c:v>
                </c:pt>
                <c:pt idx="1">
                  <c:v>7.7401463322399902E-2</c:v>
                </c:pt>
                <c:pt idx="2">
                  <c:v>0.21137202472700001</c:v>
                </c:pt>
                <c:pt idx="3">
                  <c:v>0.34505955749099898</c:v>
                </c:pt>
                <c:pt idx="4">
                  <c:v>0.212048923695</c:v>
                </c:pt>
                <c:pt idx="5">
                  <c:v>0.31083865796799898</c:v>
                </c:pt>
                <c:pt idx="6">
                  <c:v>0.37060118023900002</c:v>
                </c:pt>
                <c:pt idx="7">
                  <c:v>0.104995631805999</c:v>
                </c:pt>
                <c:pt idx="8">
                  <c:v>0.25825088485699899</c:v>
                </c:pt>
                <c:pt idx="9">
                  <c:v>0.213779922598999</c:v>
                </c:pt>
                <c:pt idx="10">
                  <c:v>0.129318610493</c:v>
                </c:pt>
                <c:pt idx="11">
                  <c:v>0.229402393071999</c:v>
                </c:pt>
                <c:pt idx="12">
                  <c:v>0.35252427048200002</c:v>
                </c:pt>
                <c:pt idx="13">
                  <c:v>0.27744207245199898</c:v>
                </c:pt>
                <c:pt idx="14">
                  <c:v>0.22398879869999899</c:v>
                </c:pt>
                <c:pt idx="15">
                  <c:v>0.23507814072200001</c:v>
                </c:pt>
                <c:pt idx="16">
                  <c:v>0.17996269141599899</c:v>
                </c:pt>
                <c:pt idx="17">
                  <c:v>0.231181759146</c:v>
                </c:pt>
                <c:pt idx="18">
                  <c:v>0.13329872000699899</c:v>
                </c:pt>
                <c:pt idx="19">
                  <c:v>0.30187916948999899</c:v>
                </c:pt>
                <c:pt idx="20">
                  <c:v>0.21856908391499899</c:v>
                </c:pt>
                <c:pt idx="21">
                  <c:v>0.16807275127499899</c:v>
                </c:pt>
                <c:pt idx="22">
                  <c:v>0.33386860841999899</c:v>
                </c:pt>
                <c:pt idx="23">
                  <c:v>0.19160025740799899</c:v>
                </c:pt>
                <c:pt idx="24">
                  <c:v>0.21517195816000001</c:v>
                </c:pt>
                <c:pt idx="25">
                  <c:v>0.36002871764599897</c:v>
                </c:pt>
                <c:pt idx="26">
                  <c:v>0.316966528272</c:v>
                </c:pt>
                <c:pt idx="27">
                  <c:v>0.25064411160700001</c:v>
                </c:pt>
                <c:pt idx="28">
                  <c:v>0.424380520282999</c:v>
                </c:pt>
                <c:pt idx="29">
                  <c:v>0.106220953556</c:v>
                </c:pt>
                <c:pt idx="30">
                  <c:v>0.146708689875999</c:v>
                </c:pt>
                <c:pt idx="31">
                  <c:v>0.25304040606400002</c:v>
                </c:pt>
                <c:pt idx="32">
                  <c:v>0.13358896505000001</c:v>
                </c:pt>
                <c:pt idx="33">
                  <c:v>0.27074869456900003</c:v>
                </c:pt>
                <c:pt idx="34">
                  <c:v>0.277402338277</c:v>
                </c:pt>
                <c:pt idx="35">
                  <c:v>0.32445773071200001</c:v>
                </c:pt>
                <c:pt idx="36">
                  <c:v>0.22337335625599899</c:v>
                </c:pt>
                <c:pt idx="37">
                  <c:v>0.36699163362699899</c:v>
                </c:pt>
                <c:pt idx="38">
                  <c:v>0.218557751243</c:v>
                </c:pt>
                <c:pt idx="39">
                  <c:v>0.19373969696099899</c:v>
                </c:pt>
                <c:pt idx="40">
                  <c:v>0.14257699967699899</c:v>
                </c:pt>
                <c:pt idx="41">
                  <c:v>0.29093378211999898</c:v>
                </c:pt>
                <c:pt idx="42">
                  <c:v>0.307546486115999</c:v>
                </c:pt>
                <c:pt idx="43">
                  <c:v>0.176018833001999</c:v>
                </c:pt>
                <c:pt idx="44">
                  <c:v>0.28358726775600002</c:v>
                </c:pt>
                <c:pt idx="45">
                  <c:v>0.24761074618100001</c:v>
                </c:pt>
                <c:pt idx="46">
                  <c:v>0.228124318696</c:v>
                </c:pt>
                <c:pt idx="47">
                  <c:v>0.24888440927899899</c:v>
                </c:pt>
                <c:pt idx="48">
                  <c:v>0.24330468873300001</c:v>
                </c:pt>
                <c:pt idx="49">
                  <c:v>0.23781165883399899</c:v>
                </c:pt>
                <c:pt idx="50">
                  <c:v>0.35298482415999899</c:v>
                </c:pt>
                <c:pt idx="51">
                  <c:v>0.16619967544299899</c:v>
                </c:pt>
                <c:pt idx="52">
                  <c:v>0.27184615137500001</c:v>
                </c:pt>
                <c:pt idx="53">
                  <c:v>0.35727148364799899</c:v>
                </c:pt>
                <c:pt idx="54">
                  <c:v>0.29124964772200002</c:v>
                </c:pt>
                <c:pt idx="55">
                  <c:v>0.140446396148</c:v>
                </c:pt>
                <c:pt idx="56">
                  <c:v>0.24198422019599899</c:v>
                </c:pt>
                <c:pt idx="57">
                  <c:v>0.17611825670799899</c:v>
                </c:pt>
                <c:pt idx="58">
                  <c:v>0.28749284191500002</c:v>
                </c:pt>
                <c:pt idx="59">
                  <c:v>0.21833335278300001</c:v>
                </c:pt>
                <c:pt idx="60">
                  <c:v>0.22968972908599899</c:v>
                </c:pt>
                <c:pt idx="61">
                  <c:v>0.349599572533</c:v>
                </c:pt>
                <c:pt idx="62">
                  <c:v>0.328117743168999</c:v>
                </c:pt>
                <c:pt idx="63">
                  <c:v>0.25718187171599899</c:v>
                </c:pt>
                <c:pt idx="64">
                  <c:v>0.249162580844</c:v>
                </c:pt>
                <c:pt idx="65">
                  <c:v>0.27359763774399898</c:v>
                </c:pt>
                <c:pt idx="66">
                  <c:v>0.16316352503199899</c:v>
                </c:pt>
                <c:pt idx="67">
                  <c:v>0.31126600926600001</c:v>
                </c:pt>
                <c:pt idx="68">
                  <c:v>0.13749756061900001</c:v>
                </c:pt>
                <c:pt idx="69">
                  <c:v>0.27146237848900001</c:v>
                </c:pt>
                <c:pt idx="70">
                  <c:v>0.18581850216599899</c:v>
                </c:pt>
                <c:pt idx="71">
                  <c:v>0.219776523387999</c:v>
                </c:pt>
                <c:pt idx="72">
                  <c:v>0.18351979010899899</c:v>
                </c:pt>
                <c:pt idx="73">
                  <c:v>0.19465776028199899</c:v>
                </c:pt>
                <c:pt idx="74">
                  <c:v>0.208944575950999</c:v>
                </c:pt>
                <c:pt idx="75">
                  <c:v>0.23920148042</c:v>
                </c:pt>
                <c:pt idx="76">
                  <c:v>0.21065706197100001</c:v>
                </c:pt>
                <c:pt idx="77">
                  <c:v>0.227500042804999</c:v>
                </c:pt>
                <c:pt idx="78">
                  <c:v>0.313060954113</c:v>
                </c:pt>
                <c:pt idx="79">
                  <c:v>0.15076921676300001</c:v>
                </c:pt>
                <c:pt idx="80">
                  <c:v>0.178365002164</c:v>
                </c:pt>
                <c:pt idx="81">
                  <c:v>0.410993764516</c:v>
                </c:pt>
                <c:pt idx="82">
                  <c:v>0.30711750605999899</c:v>
                </c:pt>
                <c:pt idx="83">
                  <c:v>0.173440491057999</c:v>
                </c:pt>
                <c:pt idx="84">
                  <c:v>0.198784446830999</c:v>
                </c:pt>
                <c:pt idx="85">
                  <c:v>0.25394891006800002</c:v>
                </c:pt>
                <c:pt idx="86">
                  <c:v>0.26356419328199898</c:v>
                </c:pt>
                <c:pt idx="87">
                  <c:v>0.28817784007000002</c:v>
                </c:pt>
                <c:pt idx="88">
                  <c:v>0.31639191311999898</c:v>
                </c:pt>
                <c:pt idx="89">
                  <c:v>0.211498700977999</c:v>
                </c:pt>
                <c:pt idx="90">
                  <c:v>0.27784964723099898</c:v>
                </c:pt>
                <c:pt idx="91">
                  <c:v>0.27490132240300003</c:v>
                </c:pt>
                <c:pt idx="92">
                  <c:v>0.32717115025999899</c:v>
                </c:pt>
                <c:pt idx="93">
                  <c:v>0.16995981667900001</c:v>
                </c:pt>
                <c:pt idx="94">
                  <c:v>0.14717817241299899</c:v>
                </c:pt>
                <c:pt idx="95">
                  <c:v>0.28575152600499898</c:v>
                </c:pt>
                <c:pt idx="96">
                  <c:v>0.15698868923000001</c:v>
                </c:pt>
                <c:pt idx="97">
                  <c:v>0.32921818860300001</c:v>
                </c:pt>
                <c:pt idx="98">
                  <c:v>0.31536679888199898</c:v>
                </c:pt>
                <c:pt idx="99">
                  <c:v>0.406680615578</c:v>
                </c:pt>
                <c:pt idx="100">
                  <c:v>0.28196104891700002</c:v>
                </c:pt>
                <c:pt idx="101">
                  <c:v>0.31841748930899899</c:v>
                </c:pt>
                <c:pt idx="102">
                  <c:v>0.247081932404</c:v>
                </c:pt>
                <c:pt idx="103">
                  <c:v>0.22150157571500001</c:v>
                </c:pt>
                <c:pt idx="104">
                  <c:v>0.28452570011299899</c:v>
                </c:pt>
                <c:pt idx="105">
                  <c:v>0.16848389656500001</c:v>
                </c:pt>
                <c:pt idx="106">
                  <c:v>0.32259919489599898</c:v>
                </c:pt>
                <c:pt idx="107">
                  <c:v>0.236777437024</c:v>
                </c:pt>
                <c:pt idx="108">
                  <c:v>0.31037402401399899</c:v>
                </c:pt>
                <c:pt idx="109">
                  <c:v>0.37131137589500002</c:v>
                </c:pt>
                <c:pt idx="110">
                  <c:v>0.233063791189</c:v>
                </c:pt>
                <c:pt idx="111">
                  <c:v>0.32856913239800001</c:v>
                </c:pt>
                <c:pt idx="112">
                  <c:v>0.28723403548900001</c:v>
                </c:pt>
                <c:pt idx="113">
                  <c:v>0.23915358569299899</c:v>
                </c:pt>
                <c:pt idx="114">
                  <c:v>0.25485230664300002</c:v>
                </c:pt>
                <c:pt idx="115">
                  <c:v>0.29874839663000002</c:v>
                </c:pt>
                <c:pt idx="116">
                  <c:v>0.26982350693700002</c:v>
                </c:pt>
                <c:pt idx="117">
                  <c:v>0.27660451372099898</c:v>
                </c:pt>
                <c:pt idx="118">
                  <c:v>0.18631611383900001</c:v>
                </c:pt>
                <c:pt idx="119">
                  <c:v>0.29566775056200001</c:v>
                </c:pt>
                <c:pt idx="120">
                  <c:v>0.37973592651900001</c:v>
                </c:pt>
                <c:pt idx="121">
                  <c:v>0.20441507331700001</c:v>
                </c:pt>
                <c:pt idx="122">
                  <c:v>0.329323142504999</c:v>
                </c:pt>
                <c:pt idx="123">
                  <c:v>0.21996094563900001</c:v>
                </c:pt>
                <c:pt idx="124">
                  <c:v>0.173762477073999</c:v>
                </c:pt>
                <c:pt idx="125">
                  <c:v>0.28612950977899898</c:v>
                </c:pt>
                <c:pt idx="126">
                  <c:v>0.13741426343499899</c:v>
                </c:pt>
                <c:pt idx="127">
                  <c:v>0.16662892145800001</c:v>
                </c:pt>
                <c:pt idx="128">
                  <c:v>0.18703307435200001</c:v>
                </c:pt>
                <c:pt idx="129">
                  <c:v>0.30127392773599898</c:v>
                </c:pt>
                <c:pt idx="130">
                  <c:v>0.44069976784999898</c:v>
                </c:pt>
                <c:pt idx="131">
                  <c:v>0.34552419144500002</c:v>
                </c:pt>
                <c:pt idx="132">
                  <c:v>0.25913692599299898</c:v>
                </c:pt>
                <c:pt idx="133">
                  <c:v>0.21391110537899899</c:v>
                </c:pt>
                <c:pt idx="134">
                  <c:v>0.29140758052299898</c:v>
                </c:pt>
                <c:pt idx="135">
                  <c:v>0.28490678544199899</c:v>
                </c:pt>
                <c:pt idx="136">
                  <c:v>0.22776292950800001</c:v>
                </c:pt>
                <c:pt idx="137">
                  <c:v>0.25490515662300001</c:v>
                </c:pt>
                <c:pt idx="138">
                  <c:v>0.24053832310600001</c:v>
                </c:pt>
                <c:pt idx="139">
                  <c:v>0.191197454937999</c:v>
                </c:pt>
                <c:pt idx="140">
                  <c:v>0.20126230996300001</c:v>
                </c:pt>
                <c:pt idx="141">
                  <c:v>0.487496353857999</c:v>
                </c:pt>
                <c:pt idx="142">
                  <c:v>0.16533996658799899</c:v>
                </c:pt>
                <c:pt idx="143">
                  <c:v>0.36524056476700001</c:v>
                </c:pt>
                <c:pt idx="144">
                  <c:v>0.18252021830099899</c:v>
                </c:pt>
                <c:pt idx="145">
                  <c:v>0.14096483922399899</c:v>
                </c:pt>
                <c:pt idx="146">
                  <c:v>0.189894881274</c:v>
                </c:pt>
                <c:pt idx="147">
                  <c:v>0.19184142697000001</c:v>
                </c:pt>
                <c:pt idx="148">
                  <c:v>0.15732707101900001</c:v>
                </c:pt>
                <c:pt idx="149">
                  <c:v>0.21056943307000001</c:v>
                </c:pt>
                <c:pt idx="150">
                  <c:v>0.24486471676900001</c:v>
                </c:pt>
                <c:pt idx="151">
                  <c:v>0.22825201277400001</c:v>
                </c:pt>
                <c:pt idx="152">
                  <c:v>0.16139261811700001</c:v>
                </c:pt>
                <c:pt idx="153">
                  <c:v>0.28931187724599899</c:v>
                </c:pt>
                <c:pt idx="154">
                  <c:v>0.170630563589</c:v>
                </c:pt>
                <c:pt idx="155">
                  <c:v>0.123733105504</c:v>
                </c:pt>
                <c:pt idx="156">
                  <c:v>0.135462785729</c:v>
                </c:pt>
                <c:pt idx="157">
                  <c:v>0.27293125653900002</c:v>
                </c:pt>
                <c:pt idx="158">
                  <c:v>0.21438737832800001</c:v>
                </c:pt>
                <c:pt idx="159">
                  <c:v>0.36672209553000001</c:v>
                </c:pt>
                <c:pt idx="160">
                  <c:v>0.354032290693999</c:v>
                </c:pt>
                <c:pt idx="161">
                  <c:v>0.24697780655900001</c:v>
                </c:pt>
                <c:pt idx="162">
                  <c:v>0.30970764280899898</c:v>
                </c:pt>
                <c:pt idx="163">
                  <c:v>0.22616320011800001</c:v>
                </c:pt>
                <c:pt idx="164">
                  <c:v>0.175691443409</c:v>
                </c:pt>
                <c:pt idx="165">
                  <c:v>0.23843422558800001</c:v>
                </c:pt>
                <c:pt idx="166">
                  <c:v>0.25449319209100002</c:v>
                </c:pt>
                <c:pt idx="167">
                  <c:v>0.20405131298900001</c:v>
                </c:pt>
                <c:pt idx="168">
                  <c:v>0.24045985865399899</c:v>
                </c:pt>
                <c:pt idx="169">
                  <c:v>0.241056165286999</c:v>
                </c:pt>
                <c:pt idx="170">
                  <c:v>0.220076696015999</c:v>
                </c:pt>
                <c:pt idx="171">
                  <c:v>0.137231652506</c:v>
                </c:pt>
                <c:pt idx="172">
                  <c:v>0.37226713325299898</c:v>
                </c:pt>
                <c:pt idx="173">
                  <c:v>0.23356473352000001</c:v>
                </c:pt>
                <c:pt idx="174">
                  <c:v>0.27241862504499897</c:v>
                </c:pt>
                <c:pt idx="175">
                  <c:v>0.450746457037</c:v>
                </c:pt>
                <c:pt idx="176">
                  <c:v>0.32848027974100003</c:v>
                </c:pt>
                <c:pt idx="177">
                  <c:v>0.39488950892500002</c:v>
                </c:pt>
                <c:pt idx="178">
                  <c:v>0.215939212990999</c:v>
                </c:pt>
                <c:pt idx="179">
                  <c:v>0.122852974907999</c:v>
                </c:pt>
                <c:pt idx="180">
                  <c:v>0.34154423310999898</c:v>
                </c:pt>
                <c:pt idx="181">
                  <c:v>0.25402391236100003</c:v>
                </c:pt>
                <c:pt idx="182">
                  <c:v>0.365749013171</c:v>
                </c:pt>
                <c:pt idx="183">
                  <c:v>0.12348827689399899</c:v>
                </c:pt>
                <c:pt idx="184">
                  <c:v>0.23784018842099899</c:v>
                </c:pt>
                <c:pt idx="185">
                  <c:v>0.262457374542999</c:v>
                </c:pt>
                <c:pt idx="186">
                  <c:v>0.29623750762500001</c:v>
                </c:pt>
                <c:pt idx="187">
                  <c:v>0.196400137609999</c:v>
                </c:pt>
                <c:pt idx="188">
                  <c:v>0.27172585720300002</c:v>
                </c:pt>
                <c:pt idx="189">
                  <c:v>0.15185437733400001</c:v>
                </c:pt>
                <c:pt idx="190">
                  <c:v>0.18587595766000001</c:v>
                </c:pt>
                <c:pt idx="191">
                  <c:v>0.30729684413800001</c:v>
                </c:pt>
                <c:pt idx="192">
                  <c:v>0.235510898236999</c:v>
                </c:pt>
                <c:pt idx="193">
                  <c:v>0.187675684186</c:v>
                </c:pt>
                <c:pt idx="194">
                  <c:v>0.19719450908700001</c:v>
                </c:pt>
                <c:pt idx="195">
                  <c:v>0.18503247769</c:v>
                </c:pt>
                <c:pt idx="196">
                  <c:v>0.34494543914100001</c:v>
                </c:pt>
                <c:pt idx="197">
                  <c:v>0.114888792456999</c:v>
                </c:pt>
                <c:pt idx="198">
                  <c:v>0.16275095607699899</c:v>
                </c:pt>
                <c:pt idx="199">
                  <c:v>0.224011207874</c:v>
                </c:pt>
                <c:pt idx="200">
                  <c:v>0.28685295015899898</c:v>
                </c:pt>
                <c:pt idx="201">
                  <c:v>0.35404553541900002</c:v>
                </c:pt>
                <c:pt idx="202">
                  <c:v>0.25398213804800002</c:v>
                </c:pt>
                <c:pt idx="203">
                  <c:v>0.34276287716999898</c:v>
                </c:pt>
                <c:pt idx="204">
                  <c:v>0.360944740829999</c:v>
                </c:pt>
                <c:pt idx="205">
                  <c:v>0.26796497112000001</c:v>
                </c:pt>
                <c:pt idx="206">
                  <c:v>0.30382533420699898</c:v>
                </c:pt>
                <c:pt idx="207">
                  <c:v>0.26173622719099898</c:v>
                </c:pt>
                <c:pt idx="208">
                  <c:v>0.231493245865</c:v>
                </c:pt>
                <c:pt idx="209">
                  <c:v>0.21346981448899899</c:v>
                </c:pt>
                <c:pt idx="210">
                  <c:v>0.36890057722399899</c:v>
                </c:pt>
                <c:pt idx="211">
                  <c:v>0.15934997926200001</c:v>
                </c:pt>
                <c:pt idx="212">
                  <c:v>0.229604140323</c:v>
                </c:pt>
                <c:pt idx="213">
                  <c:v>0.20393311436200001</c:v>
                </c:pt>
                <c:pt idx="214">
                  <c:v>0.30822611204599898</c:v>
                </c:pt>
                <c:pt idx="215">
                  <c:v>0.26182385609199899</c:v>
                </c:pt>
                <c:pt idx="216">
                  <c:v>0.31181174032699899</c:v>
                </c:pt>
                <c:pt idx="217">
                  <c:v>0.32290181577299898</c:v>
                </c:pt>
                <c:pt idx="218">
                  <c:v>0.167970075610999</c:v>
                </c:pt>
                <c:pt idx="219">
                  <c:v>0.21151602597899899</c:v>
                </c:pt>
                <c:pt idx="220">
                  <c:v>0.245879573439999</c:v>
                </c:pt>
                <c:pt idx="221">
                  <c:v>0.32635316362200001</c:v>
                </c:pt>
                <c:pt idx="222">
                  <c:v>0.23419342068900001</c:v>
                </c:pt>
                <c:pt idx="223">
                  <c:v>0.26746976744099898</c:v>
                </c:pt>
                <c:pt idx="224">
                  <c:v>0.34173273563700002</c:v>
                </c:pt>
                <c:pt idx="225">
                  <c:v>0.275298240759</c:v>
                </c:pt>
                <c:pt idx="226">
                  <c:v>0.319390571668</c:v>
                </c:pt>
                <c:pt idx="227">
                  <c:v>0.30247524679499899</c:v>
                </c:pt>
                <c:pt idx="228">
                  <c:v>0.216928309308</c:v>
                </c:pt>
                <c:pt idx="229">
                  <c:v>0.27441278730200003</c:v>
                </c:pt>
                <c:pt idx="230">
                  <c:v>0.252027776214999</c:v>
                </c:pt>
                <c:pt idx="231">
                  <c:v>0.14139635466100001</c:v>
                </c:pt>
                <c:pt idx="232">
                  <c:v>0.32718439498500002</c:v>
                </c:pt>
                <c:pt idx="233">
                  <c:v>0.237660850342999</c:v>
                </c:pt>
                <c:pt idx="234">
                  <c:v>0.14820808374399899</c:v>
                </c:pt>
                <c:pt idx="235">
                  <c:v>0.235918473015999</c:v>
                </c:pt>
                <c:pt idx="236">
                  <c:v>0.39399081074300002</c:v>
                </c:pt>
                <c:pt idx="237">
                  <c:v>0.26799554084600002</c:v>
                </c:pt>
                <c:pt idx="238">
                  <c:v>0.24108854582299899</c:v>
                </c:pt>
                <c:pt idx="239">
                  <c:v>0.23191202523099899</c:v>
                </c:pt>
                <c:pt idx="240">
                  <c:v>0.21319016744700001</c:v>
                </c:pt>
                <c:pt idx="241">
                  <c:v>0.162037524175</c:v>
                </c:pt>
                <c:pt idx="242">
                  <c:v>0.32892881245099898</c:v>
                </c:pt>
                <c:pt idx="243">
                  <c:v>0.28196564159199899</c:v>
                </c:pt>
                <c:pt idx="244">
                  <c:v>9.7073425344299899E-2</c:v>
                </c:pt>
                <c:pt idx="245">
                  <c:v>0.14919597682300001</c:v>
                </c:pt>
                <c:pt idx="246">
                  <c:v>0.205244401189</c:v>
                </c:pt>
                <c:pt idx="247">
                  <c:v>0.25669397298500002</c:v>
                </c:pt>
                <c:pt idx="248">
                  <c:v>0.188965994344999</c:v>
                </c:pt>
                <c:pt idx="249">
                  <c:v>0.271611738852999</c:v>
                </c:pt>
                <c:pt idx="250">
                  <c:v>0.178660904785999</c:v>
                </c:pt>
                <c:pt idx="251">
                  <c:v>0.226408761819999</c:v>
                </c:pt>
                <c:pt idx="252">
                  <c:v>0.30322925690199898</c:v>
                </c:pt>
                <c:pt idx="253">
                  <c:v>0.26092107763299899</c:v>
                </c:pt>
                <c:pt idx="254">
                  <c:v>0.31154885362399898</c:v>
                </c:pt>
                <c:pt idx="255">
                  <c:v>0.20327793774299899</c:v>
                </c:pt>
                <c:pt idx="256">
                  <c:v>0.25942630214599899</c:v>
                </c:pt>
                <c:pt idx="257">
                  <c:v>0.23388467939800001</c:v>
                </c:pt>
                <c:pt idx="258">
                  <c:v>0.11743537913800001</c:v>
                </c:pt>
                <c:pt idx="259">
                  <c:v>0.26262168064899899</c:v>
                </c:pt>
                <c:pt idx="260">
                  <c:v>0.25760241633100001</c:v>
                </c:pt>
                <c:pt idx="261">
                  <c:v>0.27737176855200002</c:v>
                </c:pt>
                <c:pt idx="262">
                  <c:v>0.29841009687300002</c:v>
                </c:pt>
                <c:pt idx="263">
                  <c:v>8.7011317097099902E-2</c:v>
                </c:pt>
                <c:pt idx="264">
                  <c:v>0.20470240933100001</c:v>
                </c:pt>
                <c:pt idx="265">
                  <c:v>0.19771924020500001</c:v>
                </c:pt>
                <c:pt idx="266">
                  <c:v>0.284661223741</c:v>
                </c:pt>
                <c:pt idx="267">
                  <c:v>0.21075997573499899</c:v>
                </c:pt>
                <c:pt idx="268">
                  <c:v>0.10931490115799899</c:v>
                </c:pt>
                <c:pt idx="269">
                  <c:v>0.338935767464</c:v>
                </c:pt>
                <c:pt idx="270">
                  <c:v>0.24258261609000001</c:v>
                </c:pt>
                <c:pt idx="271">
                  <c:v>0.277419663277999</c:v>
                </c:pt>
                <c:pt idx="272">
                  <c:v>0.31192993895299898</c:v>
                </c:pt>
                <c:pt idx="273">
                  <c:v>0.223649487684</c:v>
                </c:pt>
                <c:pt idx="274">
                  <c:v>0.30054232680300003</c:v>
                </c:pt>
                <c:pt idx="275">
                  <c:v>0.22336419180700001</c:v>
                </c:pt>
                <c:pt idx="276">
                  <c:v>0.17607036198199899</c:v>
                </c:pt>
                <c:pt idx="277">
                  <c:v>0.386832798904999</c:v>
                </c:pt>
                <c:pt idx="278">
                  <c:v>0.130000010812999</c:v>
                </c:pt>
                <c:pt idx="279">
                  <c:v>0.31978082144600001</c:v>
                </c:pt>
                <c:pt idx="280">
                  <c:v>0.13869676487300001</c:v>
                </c:pt>
                <c:pt idx="281">
                  <c:v>0.283885808357</c:v>
                </c:pt>
                <c:pt idx="282">
                  <c:v>0.19164686524800001</c:v>
                </c:pt>
                <c:pt idx="283">
                  <c:v>0.40090326087799899</c:v>
                </c:pt>
                <c:pt idx="284">
                  <c:v>0.27915592019199897</c:v>
                </c:pt>
                <c:pt idx="285">
                  <c:v>0.23242629348499899</c:v>
                </c:pt>
                <c:pt idx="286">
                  <c:v>0.42537092764200002</c:v>
                </c:pt>
                <c:pt idx="287">
                  <c:v>0.38135806508199899</c:v>
                </c:pt>
                <c:pt idx="288">
                  <c:v>0.471356444368</c:v>
                </c:pt>
                <c:pt idx="289">
                  <c:v>0.220949312859999</c:v>
                </c:pt>
                <c:pt idx="290">
                  <c:v>0.12567898324400001</c:v>
                </c:pt>
                <c:pt idx="291">
                  <c:v>0.160529489565999</c:v>
                </c:pt>
                <c:pt idx="292">
                  <c:v>0.22160314681900001</c:v>
                </c:pt>
                <c:pt idx="293">
                  <c:v>0.198780366555</c:v>
                </c:pt>
                <c:pt idx="294">
                  <c:v>0.193914939598999</c:v>
                </c:pt>
                <c:pt idx="295">
                  <c:v>0.35329152531300001</c:v>
                </c:pt>
                <c:pt idx="296">
                  <c:v>0.225317480835</c:v>
                </c:pt>
                <c:pt idx="297">
                  <c:v>5.4117706278599902E-2</c:v>
                </c:pt>
                <c:pt idx="298">
                  <c:v>0.228527642486999</c:v>
                </c:pt>
                <c:pt idx="299">
                  <c:v>0.241016201784999</c:v>
                </c:pt>
                <c:pt idx="300">
                  <c:v>0.22102165689799899</c:v>
                </c:pt>
                <c:pt idx="301">
                  <c:v>0.30919919440400001</c:v>
                </c:pt>
                <c:pt idx="302">
                  <c:v>0.28612542950300002</c:v>
                </c:pt>
                <c:pt idx="303">
                  <c:v>0.32711817136100002</c:v>
                </c:pt>
                <c:pt idx="304">
                  <c:v>0.20477679350700001</c:v>
                </c:pt>
                <c:pt idx="305">
                  <c:v>0.15851627474400001</c:v>
                </c:pt>
                <c:pt idx="306">
                  <c:v>0.36106293945599899</c:v>
                </c:pt>
                <c:pt idx="307">
                  <c:v>0.29643092511699898</c:v>
                </c:pt>
                <c:pt idx="308">
                  <c:v>0.207970131872</c:v>
                </c:pt>
                <c:pt idx="309">
                  <c:v>0.190120414444999</c:v>
                </c:pt>
                <c:pt idx="310">
                  <c:v>0.311232988022</c:v>
                </c:pt>
                <c:pt idx="311">
                  <c:v>0.27095452209600002</c:v>
                </c:pt>
                <c:pt idx="312">
                  <c:v>0.30760354529099898</c:v>
                </c:pt>
                <c:pt idx="313">
                  <c:v>0.27923946881700001</c:v>
                </c:pt>
                <c:pt idx="314">
                  <c:v>0.31216587252900002</c:v>
                </c:pt>
                <c:pt idx="315">
                  <c:v>0.29954275499499899</c:v>
                </c:pt>
                <c:pt idx="316">
                  <c:v>0.23770466479399899</c:v>
                </c:pt>
                <c:pt idx="317">
                  <c:v>0.24791336705799899</c:v>
                </c:pt>
                <c:pt idx="318">
                  <c:v>0.201927850332</c:v>
                </c:pt>
                <c:pt idx="319">
                  <c:v>0.37051355133800001</c:v>
                </c:pt>
                <c:pt idx="320">
                  <c:v>0.23393257412400001</c:v>
                </c:pt>
                <c:pt idx="321">
                  <c:v>0.34143011476000001</c:v>
                </c:pt>
                <c:pt idx="322">
                  <c:v>0.34280625964400002</c:v>
                </c:pt>
                <c:pt idx="323">
                  <c:v>0.30010826257500001</c:v>
                </c:pt>
                <c:pt idx="324">
                  <c:v>0.200427470733999</c:v>
                </c:pt>
                <c:pt idx="325">
                  <c:v>0.188705595517</c:v>
                </c:pt>
                <c:pt idx="326">
                  <c:v>0.271125699622</c:v>
                </c:pt>
                <c:pt idx="327">
                  <c:v>0.24095914261000001</c:v>
                </c:pt>
                <c:pt idx="328">
                  <c:v>0.248625602851999</c:v>
                </c:pt>
                <c:pt idx="329">
                  <c:v>0.21004064602700001</c:v>
                </c:pt>
                <c:pt idx="330">
                  <c:v>0.23268865904399899</c:v>
                </c:pt>
                <c:pt idx="331">
                  <c:v>0.38359360595199898</c:v>
                </c:pt>
                <c:pt idx="332">
                  <c:v>0.21721886651299899</c:v>
                </c:pt>
                <c:pt idx="333">
                  <c:v>0.20417459578800001</c:v>
                </c:pt>
                <c:pt idx="334">
                  <c:v>0.26896046265200002</c:v>
                </c:pt>
                <c:pt idx="335">
                  <c:v>0.172107728648</c:v>
                </c:pt>
                <c:pt idx="336">
                  <c:v>0.30118221855900001</c:v>
                </c:pt>
                <c:pt idx="337">
                  <c:v>0.26973179776</c:v>
                </c:pt>
                <c:pt idx="338">
                  <c:v>0.207465763743999</c:v>
                </c:pt>
                <c:pt idx="339">
                  <c:v>0.164005785213999</c:v>
                </c:pt>
                <c:pt idx="340">
                  <c:v>0.20502439534700001</c:v>
                </c:pt>
                <c:pt idx="341">
                  <c:v>0.35093270164399898</c:v>
                </c:pt>
                <c:pt idx="342">
                  <c:v>0.20280717696</c:v>
                </c:pt>
                <c:pt idx="343">
                  <c:v>0.20963404474799899</c:v>
                </c:pt>
                <c:pt idx="344">
                  <c:v>0.446840882878</c:v>
                </c:pt>
                <c:pt idx="345">
                  <c:v>0.15351116589899899</c:v>
                </c:pt>
                <c:pt idx="346">
                  <c:v>0.216767800169999</c:v>
                </c:pt>
                <c:pt idx="347">
                  <c:v>0.116939974377</c:v>
                </c:pt>
                <c:pt idx="348">
                  <c:v>0.200830794524999</c:v>
                </c:pt>
                <c:pt idx="349">
                  <c:v>0.213313422343999</c:v>
                </c:pt>
                <c:pt idx="350">
                  <c:v>0.21064017663199899</c:v>
                </c:pt>
                <c:pt idx="351">
                  <c:v>9.3737903884799897E-2</c:v>
                </c:pt>
                <c:pt idx="352">
                  <c:v>0.33845380850899898</c:v>
                </c:pt>
                <c:pt idx="353">
                  <c:v>0.42327599457300003</c:v>
                </c:pt>
                <c:pt idx="354">
                  <c:v>0.156229784199999</c:v>
                </c:pt>
                <c:pt idx="355">
                  <c:v>0.208671163079999</c:v>
                </c:pt>
                <c:pt idx="356">
                  <c:v>0.194644518271999</c:v>
                </c:pt>
                <c:pt idx="357">
                  <c:v>0.208244223162</c:v>
                </c:pt>
                <c:pt idx="358">
                  <c:v>0.27437813729999899</c:v>
                </c:pt>
                <c:pt idx="359">
                  <c:v>0.33874318466100001</c:v>
                </c:pt>
                <c:pt idx="360">
                  <c:v>0.28821628229599899</c:v>
                </c:pt>
                <c:pt idx="361">
                  <c:v>0.47583669055599898</c:v>
                </c:pt>
                <c:pt idx="362">
                  <c:v>0.24894668296299899</c:v>
                </c:pt>
                <c:pt idx="363">
                  <c:v>0.22978143826299899</c:v>
                </c:pt>
                <c:pt idx="364">
                  <c:v>0.32531669472000002</c:v>
                </c:pt>
                <c:pt idx="365">
                  <c:v>0.23624036954399899</c:v>
                </c:pt>
                <c:pt idx="366">
                  <c:v>0.17461643107399899</c:v>
                </c:pt>
                <c:pt idx="367">
                  <c:v>0.25167219497600002</c:v>
                </c:pt>
                <c:pt idx="368">
                  <c:v>0.23793597022499899</c:v>
                </c:pt>
                <c:pt idx="369">
                  <c:v>0.337857731203</c:v>
                </c:pt>
                <c:pt idx="370">
                  <c:v>0.36277678719599898</c:v>
                </c:pt>
                <c:pt idx="371">
                  <c:v>0.28701088295999899</c:v>
                </c:pt>
                <c:pt idx="372">
                  <c:v>0.24094589788500001</c:v>
                </c:pt>
                <c:pt idx="373">
                  <c:v>0.27301480516400001</c:v>
                </c:pt>
                <c:pt idx="374">
                  <c:v>0.30185268003999899</c:v>
                </c:pt>
                <c:pt idx="375">
                  <c:v>0.23650273510299899</c:v>
                </c:pt>
                <c:pt idx="376">
                  <c:v>0.29125372799799898</c:v>
                </c:pt>
                <c:pt idx="377">
                  <c:v>0.236977144136999</c:v>
                </c:pt>
                <c:pt idx="378">
                  <c:v>0.30174772613900003</c:v>
                </c:pt>
                <c:pt idx="379">
                  <c:v>0.207113208002</c:v>
                </c:pt>
                <c:pt idx="380">
                  <c:v>0.156614835224999</c:v>
                </c:pt>
                <c:pt idx="381">
                  <c:v>0.24391399479</c:v>
                </c:pt>
                <c:pt idx="382">
                  <c:v>0.36615679439900001</c:v>
                </c:pt>
                <c:pt idx="383">
                  <c:v>0.30861636182399899</c:v>
                </c:pt>
                <c:pt idx="384">
                  <c:v>0.29039476399000003</c:v>
                </c:pt>
                <c:pt idx="385">
                  <c:v>0.31754528057600001</c:v>
                </c:pt>
                <c:pt idx="386">
                  <c:v>0.21829295248700001</c:v>
                </c:pt>
                <c:pt idx="387">
                  <c:v>0.241553179776999</c:v>
                </c:pt>
                <c:pt idx="388">
                  <c:v>0.14005591258899899</c:v>
                </c:pt>
                <c:pt idx="389">
                  <c:v>0.35349327256399898</c:v>
                </c:pt>
                <c:pt idx="390">
                  <c:v>0.14056051449900001</c:v>
                </c:pt>
                <c:pt idx="391">
                  <c:v>0.21564467315899899</c:v>
                </c:pt>
                <c:pt idx="392">
                  <c:v>0.19734524277099899</c:v>
                </c:pt>
                <c:pt idx="393">
                  <c:v>0.28213222644300001</c:v>
                </c:pt>
                <c:pt idx="394">
                  <c:v>0.226220259293999</c:v>
                </c:pt>
                <c:pt idx="395">
                  <c:v>0.28688351988499899</c:v>
                </c:pt>
                <c:pt idx="396">
                  <c:v>0.510122809805999</c:v>
                </c:pt>
                <c:pt idx="397">
                  <c:v>0.20899823326799899</c:v>
                </c:pt>
                <c:pt idx="398">
                  <c:v>0.335157556379999</c:v>
                </c:pt>
                <c:pt idx="399">
                  <c:v>0.16054770760100001</c:v>
                </c:pt>
                <c:pt idx="400">
                  <c:v>0.22471019894300001</c:v>
                </c:pt>
                <c:pt idx="401">
                  <c:v>0.224317909026999</c:v>
                </c:pt>
                <c:pt idx="402">
                  <c:v>0.21681554272199899</c:v>
                </c:pt>
                <c:pt idx="403">
                  <c:v>0.30567062529900002</c:v>
                </c:pt>
                <c:pt idx="404">
                  <c:v>9.2394055271699901E-2</c:v>
                </c:pt>
                <c:pt idx="405">
                  <c:v>0.27290985126200001</c:v>
                </c:pt>
                <c:pt idx="406">
                  <c:v>0.26286724235100001</c:v>
                </c:pt>
                <c:pt idx="407">
                  <c:v>0.22646582099599899</c:v>
                </c:pt>
                <c:pt idx="408">
                  <c:v>0.279725508048</c:v>
                </c:pt>
                <c:pt idx="409">
                  <c:v>0.22140274222799899</c:v>
                </c:pt>
                <c:pt idx="410">
                  <c:v>0.28714232631199899</c:v>
                </c:pt>
                <c:pt idx="411">
                  <c:v>0.32345815890399898</c:v>
                </c:pt>
                <c:pt idx="412">
                  <c:v>0.30618823815200003</c:v>
                </c:pt>
                <c:pt idx="413">
                  <c:v>0.15919924557699899</c:v>
                </c:pt>
                <c:pt idx="414">
                  <c:v>0.340093272072999</c:v>
                </c:pt>
                <c:pt idx="415">
                  <c:v>0.208250694954</c:v>
                </c:pt>
                <c:pt idx="416">
                  <c:v>7.3294643251400005E-2</c:v>
                </c:pt>
                <c:pt idx="417">
                  <c:v>0.161087957101999</c:v>
                </c:pt>
                <c:pt idx="418">
                  <c:v>0.184443857249</c:v>
                </c:pt>
                <c:pt idx="419">
                  <c:v>0.222962717165999</c:v>
                </c:pt>
                <c:pt idx="420">
                  <c:v>0.23231352689900001</c:v>
                </c:pt>
                <c:pt idx="421">
                  <c:v>0.11249295466000001</c:v>
                </c:pt>
                <c:pt idx="422">
                  <c:v>0.198390116776999</c:v>
                </c:pt>
                <c:pt idx="423">
                  <c:v>0.16113381168999899</c:v>
                </c:pt>
                <c:pt idx="424">
                  <c:v>0.218978698831999</c:v>
                </c:pt>
                <c:pt idx="425">
                  <c:v>0.209929014152999</c:v>
                </c:pt>
                <c:pt idx="426">
                  <c:v>0.194988910747</c:v>
                </c:pt>
                <c:pt idx="427">
                  <c:v>0.18334551774999899</c:v>
                </c:pt>
                <c:pt idx="428">
                  <c:v>0.25818116863599899</c:v>
                </c:pt>
                <c:pt idx="429">
                  <c:v>0.21712451612100001</c:v>
                </c:pt>
                <c:pt idx="430">
                  <c:v>0.23214437702099899</c:v>
                </c:pt>
                <c:pt idx="431">
                  <c:v>0.36158463258599899</c:v>
                </c:pt>
                <c:pt idx="432">
                  <c:v>0.41257616890499899</c:v>
                </c:pt>
                <c:pt idx="433">
                  <c:v>0.197894913096999</c:v>
                </c:pt>
                <c:pt idx="434">
                  <c:v>0.31810706470599898</c:v>
                </c:pt>
                <c:pt idx="435">
                  <c:v>0.19059221318399899</c:v>
                </c:pt>
                <c:pt idx="436">
                  <c:v>0.34922801835299899</c:v>
                </c:pt>
                <c:pt idx="437">
                  <c:v>0.18956411178800001</c:v>
                </c:pt>
                <c:pt idx="438">
                  <c:v>0.242396858923</c:v>
                </c:pt>
                <c:pt idx="439">
                  <c:v>0.24788075719399899</c:v>
                </c:pt>
                <c:pt idx="440">
                  <c:v>0.232398101839</c:v>
                </c:pt>
                <c:pt idx="441">
                  <c:v>0.12024773551200001</c:v>
                </c:pt>
                <c:pt idx="442">
                  <c:v>0.13889048120899899</c:v>
                </c:pt>
                <c:pt idx="443">
                  <c:v>0.32878412437499899</c:v>
                </c:pt>
                <c:pt idx="444">
                  <c:v>0.135375156827999</c:v>
                </c:pt>
                <c:pt idx="445">
                  <c:v>0.384578766823999</c:v>
                </c:pt>
                <c:pt idx="446">
                  <c:v>0.2024848159</c:v>
                </c:pt>
                <c:pt idx="447">
                  <c:v>0.27927819909500001</c:v>
                </c:pt>
                <c:pt idx="448">
                  <c:v>0.234158726553999</c:v>
                </c:pt>
                <c:pt idx="449">
                  <c:v>0.31092628686899898</c:v>
                </c:pt>
                <c:pt idx="450">
                  <c:v>0.39236459190400003</c:v>
                </c:pt>
                <c:pt idx="451">
                  <c:v>0.15840350815900001</c:v>
                </c:pt>
                <c:pt idx="452">
                  <c:v>0.228429310713999</c:v>
                </c:pt>
                <c:pt idx="453">
                  <c:v>0.25613413029299897</c:v>
                </c:pt>
                <c:pt idx="454">
                  <c:v>0.23535500557399899</c:v>
                </c:pt>
                <c:pt idx="455">
                  <c:v>0.170700582061</c:v>
                </c:pt>
                <c:pt idx="456">
                  <c:v>0.228284827832999</c:v>
                </c:pt>
                <c:pt idx="457">
                  <c:v>0.30160622613299898</c:v>
                </c:pt>
                <c:pt idx="458">
                  <c:v>0.27441342367299898</c:v>
                </c:pt>
                <c:pt idx="459">
                  <c:v>0.157343135758999</c:v>
                </c:pt>
                <c:pt idx="460">
                  <c:v>0.223057067556999</c:v>
                </c:pt>
                <c:pt idx="461">
                  <c:v>0.25216009370600001</c:v>
                </c:pt>
                <c:pt idx="462">
                  <c:v>0.285445803572</c:v>
                </c:pt>
                <c:pt idx="463">
                  <c:v>0.33956241449500002</c:v>
                </c:pt>
                <c:pt idx="464">
                  <c:v>0.23133999886100001</c:v>
                </c:pt>
                <c:pt idx="465">
                  <c:v>0.21932717429699899</c:v>
                </c:pt>
                <c:pt idx="466">
                  <c:v>0.228953043980999</c:v>
                </c:pt>
                <c:pt idx="467">
                  <c:v>0.31008464786200002</c:v>
                </c:pt>
                <c:pt idx="468">
                  <c:v>0.17578465908900001</c:v>
                </c:pt>
                <c:pt idx="469">
                  <c:v>0.185536258726999</c:v>
                </c:pt>
                <c:pt idx="470">
                  <c:v>0.18935828426099899</c:v>
                </c:pt>
                <c:pt idx="471">
                  <c:v>0.22150015568600001</c:v>
                </c:pt>
                <c:pt idx="472">
                  <c:v>0.25402391236100003</c:v>
                </c:pt>
                <c:pt idx="473">
                  <c:v>0.19999697047699899</c:v>
                </c:pt>
                <c:pt idx="474">
                  <c:v>0.23485368147999899</c:v>
                </c:pt>
                <c:pt idx="475">
                  <c:v>0.19679242752600001</c:v>
                </c:pt>
                <c:pt idx="476">
                  <c:v>0.30336070025299899</c:v>
                </c:pt>
                <c:pt idx="477">
                  <c:v>0.33128255194700001</c:v>
                </c:pt>
                <c:pt idx="478">
                  <c:v>0.271480295501</c:v>
                </c:pt>
                <c:pt idx="479">
                  <c:v>0.16556104302800001</c:v>
                </c:pt>
                <c:pt idx="480">
                  <c:v>0.30766060446600002</c:v>
                </c:pt>
                <c:pt idx="481">
                  <c:v>0.24913201111800001</c:v>
                </c:pt>
                <c:pt idx="482">
                  <c:v>0.19674657293700001</c:v>
                </c:pt>
                <c:pt idx="483">
                  <c:v>0.29385666668900001</c:v>
                </c:pt>
                <c:pt idx="484">
                  <c:v>0.15366501842399899</c:v>
                </c:pt>
                <c:pt idx="485">
                  <c:v>0.215270791648</c:v>
                </c:pt>
                <c:pt idx="486">
                  <c:v>0.152240546835999</c:v>
                </c:pt>
                <c:pt idx="487">
                  <c:v>0.38323392589900002</c:v>
                </c:pt>
                <c:pt idx="488">
                  <c:v>0.17646876463399899</c:v>
                </c:pt>
                <c:pt idx="489">
                  <c:v>0.25444881213999898</c:v>
                </c:pt>
                <c:pt idx="490">
                  <c:v>0.174463055842</c:v>
                </c:pt>
                <c:pt idx="491">
                  <c:v>0.13003747889699899</c:v>
                </c:pt>
                <c:pt idx="492">
                  <c:v>0.155123938670999</c:v>
                </c:pt>
                <c:pt idx="493">
                  <c:v>0.215417519862</c:v>
                </c:pt>
                <c:pt idx="494">
                  <c:v>0.119836720110999</c:v>
                </c:pt>
                <c:pt idx="495">
                  <c:v>0.27351000884299898</c:v>
                </c:pt>
                <c:pt idx="496">
                  <c:v>0.21982297119800001</c:v>
                </c:pt>
                <c:pt idx="497">
                  <c:v>0.27826433211899898</c:v>
                </c:pt>
                <c:pt idx="498">
                  <c:v>0.229301519445999</c:v>
                </c:pt>
                <c:pt idx="499">
                  <c:v>0.23609169067899899</c:v>
                </c:pt>
                <c:pt idx="500">
                  <c:v>0.172776149990999</c:v>
                </c:pt>
                <c:pt idx="501">
                  <c:v>0.15194404637299899</c:v>
                </c:pt>
                <c:pt idx="502">
                  <c:v>0.247305196152</c:v>
                </c:pt>
                <c:pt idx="503">
                  <c:v>0.263695636632999</c:v>
                </c:pt>
                <c:pt idx="504">
                  <c:v>0.23150687931700001</c:v>
                </c:pt>
                <c:pt idx="505">
                  <c:v>0.28266716429700001</c:v>
                </c:pt>
                <c:pt idx="506">
                  <c:v>0.245629146376</c:v>
                </c:pt>
                <c:pt idx="507">
                  <c:v>0.175998017943999</c:v>
                </c:pt>
                <c:pt idx="508">
                  <c:v>0.166560650786999</c:v>
                </c:pt>
                <c:pt idx="509">
                  <c:v>0.31019876621199899</c:v>
                </c:pt>
                <c:pt idx="510">
                  <c:v>0.187552727343999</c:v>
                </c:pt>
                <c:pt idx="511">
                  <c:v>0.237036106962</c:v>
                </c:pt>
                <c:pt idx="512">
                  <c:v>0.22300819029499899</c:v>
                </c:pt>
                <c:pt idx="513">
                  <c:v>0.21445425269099899</c:v>
                </c:pt>
                <c:pt idx="514">
                  <c:v>0.27345294966799899</c:v>
                </c:pt>
                <c:pt idx="515">
                  <c:v>0.323397019452</c:v>
                </c:pt>
                <c:pt idx="516">
                  <c:v>0.23415008581300001</c:v>
                </c:pt>
                <c:pt idx="517">
                  <c:v>0.16484988054899899</c:v>
                </c:pt>
                <c:pt idx="518">
                  <c:v>0.22484368243200001</c:v>
                </c:pt>
                <c:pt idx="519">
                  <c:v>0.240006703050999</c:v>
                </c:pt>
                <c:pt idx="520">
                  <c:v>0.17056440484400001</c:v>
                </c:pt>
                <c:pt idx="521">
                  <c:v>0.18289926349300001</c:v>
                </c:pt>
                <c:pt idx="522">
                  <c:v>0.30247524679499899</c:v>
                </c:pt>
                <c:pt idx="523">
                  <c:v>0.336509486226999</c:v>
                </c:pt>
                <c:pt idx="524">
                  <c:v>0.283390235973</c:v>
                </c:pt>
                <c:pt idx="525">
                  <c:v>0.26451078619099899</c:v>
                </c:pt>
                <c:pt idx="526">
                  <c:v>0.30621603960999899</c:v>
                </c:pt>
                <c:pt idx="527">
                  <c:v>0.34706686166</c:v>
                </c:pt>
                <c:pt idx="528">
                  <c:v>0.25596325960100003</c:v>
                </c:pt>
                <c:pt idx="529">
                  <c:v>0.17500506844200001</c:v>
                </c:pt>
                <c:pt idx="530">
                  <c:v>0.24094339870100001</c:v>
                </c:pt>
                <c:pt idx="531">
                  <c:v>0.18857370442900001</c:v>
                </c:pt>
                <c:pt idx="532">
                  <c:v>0.198778326416999</c:v>
                </c:pt>
                <c:pt idx="533">
                  <c:v>0.14643262240999899</c:v>
                </c:pt>
                <c:pt idx="534">
                  <c:v>0.189134841531999</c:v>
                </c:pt>
                <c:pt idx="535">
                  <c:v>0.268399035349</c:v>
                </c:pt>
                <c:pt idx="536">
                  <c:v>0.26320763883199899</c:v>
                </c:pt>
                <c:pt idx="537">
                  <c:v>0.33472066986499899</c:v>
                </c:pt>
                <c:pt idx="538">
                  <c:v>0.299103977869</c:v>
                </c:pt>
                <c:pt idx="539">
                  <c:v>0.28292188814800001</c:v>
                </c:pt>
                <c:pt idx="540">
                  <c:v>0.34430554738500002</c:v>
                </c:pt>
                <c:pt idx="541">
                  <c:v>0.63259767114900001</c:v>
                </c:pt>
                <c:pt idx="542">
                  <c:v>0.17104366283299899</c:v>
                </c:pt>
                <c:pt idx="543">
                  <c:v>0.20732819997900001</c:v>
                </c:pt>
                <c:pt idx="544">
                  <c:v>0.12653590711400001</c:v>
                </c:pt>
                <c:pt idx="545">
                  <c:v>0.23772402993299899</c:v>
                </c:pt>
                <c:pt idx="546">
                  <c:v>0.23350394736800001</c:v>
                </c:pt>
                <c:pt idx="547">
                  <c:v>0.20673288489300001</c:v>
                </c:pt>
                <c:pt idx="548">
                  <c:v>0.27291393153799898</c:v>
                </c:pt>
                <c:pt idx="549">
                  <c:v>0.16390114002299899</c:v>
                </c:pt>
                <c:pt idx="550">
                  <c:v>0.15816933424599899</c:v>
                </c:pt>
                <c:pt idx="551">
                  <c:v>0.24278302842499899</c:v>
                </c:pt>
                <c:pt idx="552">
                  <c:v>0.17796815850100001</c:v>
                </c:pt>
                <c:pt idx="553">
                  <c:v>0.188283855531999</c:v>
                </c:pt>
                <c:pt idx="554">
                  <c:v>0.28320380461200001</c:v>
                </c:pt>
                <c:pt idx="555">
                  <c:v>0.195105360066999</c:v>
                </c:pt>
                <c:pt idx="556">
                  <c:v>0.13056478554699899</c:v>
                </c:pt>
                <c:pt idx="557">
                  <c:v>0.232504022259999</c:v>
                </c:pt>
                <c:pt idx="558">
                  <c:v>0.23192975401300001</c:v>
                </c:pt>
                <c:pt idx="559">
                  <c:v>0.28427054833100002</c:v>
                </c:pt>
                <c:pt idx="560">
                  <c:v>0.15791334000599899</c:v>
                </c:pt>
                <c:pt idx="561">
                  <c:v>0.25530848041400001</c:v>
                </c:pt>
                <c:pt idx="562">
                  <c:v>0.192722800151999</c:v>
                </c:pt>
                <c:pt idx="563">
                  <c:v>8.92759438923999E-2</c:v>
                </c:pt>
                <c:pt idx="564">
                  <c:v>0.231955839681</c:v>
                </c:pt>
                <c:pt idx="565">
                  <c:v>0.26968220286900002</c:v>
                </c:pt>
                <c:pt idx="566">
                  <c:v>0.18787267322199899</c:v>
                </c:pt>
                <c:pt idx="567">
                  <c:v>0.275859668062999</c:v>
                </c:pt>
                <c:pt idx="568">
                  <c:v>0.210961722985999</c:v>
                </c:pt>
                <c:pt idx="569">
                  <c:v>0.23541206474900001</c:v>
                </c:pt>
                <c:pt idx="570">
                  <c:v>0.18528393308499899</c:v>
                </c:pt>
                <c:pt idx="571">
                  <c:v>0.17092112079499899</c:v>
                </c:pt>
                <c:pt idx="572">
                  <c:v>0.43810454692799899</c:v>
                </c:pt>
                <c:pt idx="573">
                  <c:v>0.30879161962599899</c:v>
                </c:pt>
                <c:pt idx="574">
                  <c:v>0.25475143301699898</c:v>
                </c:pt>
                <c:pt idx="575">
                  <c:v>0.16113177155200001</c:v>
                </c:pt>
                <c:pt idx="576">
                  <c:v>0.29594388198900001</c:v>
                </c:pt>
                <c:pt idx="577">
                  <c:v>0.25277469857500001</c:v>
                </c:pt>
                <c:pt idx="578">
                  <c:v>0.14179854374100001</c:v>
                </c:pt>
                <c:pt idx="579">
                  <c:v>0.29146871997399898</c:v>
                </c:pt>
                <c:pt idx="580">
                  <c:v>0.362399782143</c:v>
                </c:pt>
                <c:pt idx="581">
                  <c:v>0.198693902953999</c:v>
                </c:pt>
                <c:pt idx="582">
                  <c:v>0.21743806875499899</c:v>
                </c:pt>
                <c:pt idx="583">
                  <c:v>0.20590780866700001</c:v>
                </c:pt>
                <c:pt idx="584">
                  <c:v>0.16445519749900001</c:v>
                </c:pt>
                <c:pt idx="585">
                  <c:v>0.37713254504499899</c:v>
                </c:pt>
                <c:pt idx="586">
                  <c:v>0.27310159587799898</c:v>
                </c:pt>
                <c:pt idx="587">
                  <c:v>0.27404494669700002</c:v>
                </c:pt>
                <c:pt idx="588">
                  <c:v>0.25466380411700001</c:v>
                </c:pt>
                <c:pt idx="589">
                  <c:v>0.17941246869899899</c:v>
                </c:pt>
                <c:pt idx="590">
                  <c:v>0.123387481478999</c:v>
                </c:pt>
                <c:pt idx="591">
                  <c:v>0.34516043111700001</c:v>
                </c:pt>
                <c:pt idx="592">
                  <c:v>0.18758883982399899</c:v>
                </c:pt>
                <c:pt idx="593">
                  <c:v>0.24146812981900001</c:v>
                </c:pt>
                <c:pt idx="594">
                  <c:v>0.31375961678800002</c:v>
                </c:pt>
                <c:pt idx="595">
                  <c:v>0.14035666787699899</c:v>
                </c:pt>
                <c:pt idx="596">
                  <c:v>0.19236893789100001</c:v>
                </c:pt>
                <c:pt idx="597">
                  <c:v>0.26977541854999898</c:v>
                </c:pt>
                <c:pt idx="598">
                  <c:v>0.198563334440999</c:v>
                </c:pt>
                <c:pt idx="599">
                  <c:v>0.21235358470999899</c:v>
                </c:pt>
                <c:pt idx="600">
                  <c:v>0.20705276845600001</c:v>
                </c:pt>
                <c:pt idx="601">
                  <c:v>0.31143473527400001</c:v>
                </c:pt>
                <c:pt idx="602">
                  <c:v>0.19769112570799899</c:v>
                </c:pt>
                <c:pt idx="603">
                  <c:v>0.18197916003299899</c:v>
                </c:pt>
                <c:pt idx="604">
                  <c:v>0.17029708755799899</c:v>
                </c:pt>
                <c:pt idx="605">
                  <c:v>0.31920614941699899</c:v>
                </c:pt>
                <c:pt idx="606">
                  <c:v>0.107542556802999</c:v>
                </c:pt>
                <c:pt idx="607">
                  <c:v>0.334359731822999</c:v>
                </c:pt>
                <c:pt idx="608">
                  <c:v>0.165429860248999</c:v>
                </c:pt>
                <c:pt idx="609">
                  <c:v>6.6274574215800006E-2</c:v>
                </c:pt>
                <c:pt idx="610">
                  <c:v>0.29762716000400002</c:v>
                </c:pt>
                <c:pt idx="611">
                  <c:v>0.242657705486999</c:v>
                </c:pt>
                <c:pt idx="612">
                  <c:v>0.234660094781</c:v>
                </c:pt>
                <c:pt idx="613">
                  <c:v>0.30687602463399899</c:v>
                </c:pt>
                <c:pt idx="614">
                  <c:v>0.28887349905300003</c:v>
                </c:pt>
                <c:pt idx="615">
                  <c:v>0.47547293022699899</c:v>
                </c:pt>
                <c:pt idx="616">
                  <c:v>0.35686390886899899</c:v>
                </c:pt>
                <c:pt idx="617">
                  <c:v>0.20759478105699899</c:v>
                </c:pt>
                <c:pt idx="618">
                  <c:v>0.13432437803700001</c:v>
                </c:pt>
                <c:pt idx="619">
                  <c:v>0.29559336638599898</c:v>
                </c:pt>
                <c:pt idx="620">
                  <c:v>0.30519274662000001</c:v>
                </c:pt>
                <c:pt idx="621">
                  <c:v>0.113249575067999</c:v>
                </c:pt>
                <c:pt idx="622">
                  <c:v>0.31385877867</c:v>
                </c:pt>
                <c:pt idx="623">
                  <c:v>0.28540458550600001</c:v>
                </c:pt>
                <c:pt idx="624">
                  <c:v>0.25708988765099899</c:v>
                </c:pt>
                <c:pt idx="625">
                  <c:v>0.34004945762200001</c:v>
                </c:pt>
                <c:pt idx="626">
                  <c:v>0.187787084458999</c:v>
                </c:pt>
                <c:pt idx="627">
                  <c:v>0.196514255959999</c:v>
                </c:pt>
                <c:pt idx="628">
                  <c:v>0.217828318532999</c:v>
                </c:pt>
                <c:pt idx="629">
                  <c:v>0.21987943715200001</c:v>
                </c:pt>
                <c:pt idx="630">
                  <c:v>0.109996567225999</c:v>
                </c:pt>
                <c:pt idx="631">
                  <c:v>0.25470761856700003</c:v>
                </c:pt>
                <c:pt idx="632">
                  <c:v>0.146640490075999</c:v>
                </c:pt>
                <c:pt idx="633">
                  <c:v>0.606568221419999</c:v>
                </c:pt>
                <c:pt idx="634">
                  <c:v>0.26333187630499899</c:v>
                </c:pt>
                <c:pt idx="635">
                  <c:v>0.21556628821400001</c:v>
                </c:pt>
                <c:pt idx="636">
                  <c:v>0.17762121800299899</c:v>
                </c:pt>
                <c:pt idx="637">
                  <c:v>0.34857488187199898</c:v>
                </c:pt>
                <c:pt idx="638">
                  <c:v>0.20634911200700001</c:v>
                </c:pt>
                <c:pt idx="639">
                  <c:v>0.108310515698</c:v>
                </c:pt>
                <c:pt idx="640">
                  <c:v>9.50778909230999E-2</c:v>
                </c:pt>
                <c:pt idx="641">
                  <c:v>7.5946490488199903E-2</c:v>
                </c:pt>
                <c:pt idx="642">
                  <c:v>0.259170299024999</c:v>
                </c:pt>
                <c:pt idx="643">
                  <c:v>0.15284070441700001</c:v>
                </c:pt>
                <c:pt idx="644">
                  <c:v>0.25183218594200002</c:v>
                </c:pt>
                <c:pt idx="645">
                  <c:v>0.21584952071399899</c:v>
                </c:pt>
                <c:pt idx="646">
                  <c:v>0.25832177643600002</c:v>
                </c:pt>
                <c:pt idx="647">
                  <c:v>0.312592239883</c:v>
                </c:pt>
                <c:pt idx="648">
                  <c:v>0.25705931792499898</c:v>
                </c:pt>
                <c:pt idx="649">
                  <c:v>0.16303412181900001</c:v>
                </c:pt>
                <c:pt idx="650">
                  <c:v>0.20473501919500001</c:v>
                </c:pt>
                <c:pt idx="651">
                  <c:v>0.25922441289499898</c:v>
                </c:pt>
                <c:pt idx="652">
                  <c:v>0.31204405730399898</c:v>
                </c:pt>
                <c:pt idx="653">
                  <c:v>0.27581846714899899</c:v>
                </c:pt>
                <c:pt idx="654">
                  <c:v>7.65306978784E-2</c:v>
                </c:pt>
                <c:pt idx="655">
                  <c:v>0.23877945019499899</c:v>
                </c:pt>
                <c:pt idx="656">
                  <c:v>0.62232782943300002</c:v>
                </c:pt>
                <c:pt idx="657">
                  <c:v>0.24187145361099899</c:v>
                </c:pt>
                <c:pt idx="658">
                  <c:v>0.38972963680799899</c:v>
                </c:pt>
                <c:pt idx="659">
                  <c:v>0.335141275138999</c:v>
                </c:pt>
                <c:pt idx="660">
                  <c:v>0.31124623274699897</c:v>
                </c:pt>
                <c:pt idx="661">
                  <c:v>0.325433749453999</c:v>
                </c:pt>
                <c:pt idx="662">
                  <c:v>0.201092025372999</c:v>
                </c:pt>
                <c:pt idx="663">
                  <c:v>0.27546941828499899</c:v>
                </c:pt>
                <c:pt idx="664">
                  <c:v>0.26483989651700002</c:v>
                </c:pt>
                <c:pt idx="665">
                  <c:v>0.22147196403899899</c:v>
                </c:pt>
                <c:pt idx="666">
                  <c:v>0.22688842509900001</c:v>
                </c:pt>
                <c:pt idx="667">
                  <c:v>0.25944994606600003</c:v>
                </c:pt>
                <c:pt idx="668">
                  <c:v>0.38674108972799898</c:v>
                </c:pt>
                <c:pt idx="669">
                  <c:v>0.33729222362400002</c:v>
                </c:pt>
                <c:pt idx="670">
                  <c:v>0.25146842561299898</c:v>
                </c:pt>
                <c:pt idx="671">
                  <c:v>0.15872112229900001</c:v>
                </c:pt>
                <c:pt idx="672">
                  <c:v>0.219193690807999</c:v>
                </c:pt>
                <c:pt idx="673">
                  <c:v>0.13923741701100001</c:v>
                </c:pt>
                <c:pt idx="674">
                  <c:v>0.29344470215599899</c:v>
                </c:pt>
                <c:pt idx="675">
                  <c:v>0.381708580685999</c:v>
                </c:pt>
                <c:pt idx="676">
                  <c:v>0.13093566488399899</c:v>
                </c:pt>
                <c:pt idx="677">
                  <c:v>0.28561698109799899</c:v>
                </c:pt>
                <c:pt idx="678">
                  <c:v>0.35039368351400002</c:v>
                </c:pt>
                <c:pt idx="679">
                  <c:v>0.22793788733500001</c:v>
                </c:pt>
                <c:pt idx="680">
                  <c:v>0.19128712397700001</c:v>
                </c:pt>
                <c:pt idx="681">
                  <c:v>0.219890641738999</c:v>
                </c:pt>
                <c:pt idx="682">
                  <c:v>0.353272690358999</c:v>
                </c:pt>
                <c:pt idx="683">
                  <c:v>0.21069883628300001</c:v>
                </c:pt>
                <c:pt idx="684">
                  <c:v>0.20604877934900001</c:v>
                </c:pt>
                <c:pt idx="685">
                  <c:v>0.23966840329399899</c:v>
                </c:pt>
                <c:pt idx="686">
                  <c:v>9.9924180138599897E-2</c:v>
                </c:pt>
                <c:pt idx="687">
                  <c:v>0.197009459639999</c:v>
                </c:pt>
                <c:pt idx="688">
                  <c:v>0.33777418257899899</c:v>
                </c:pt>
                <c:pt idx="689">
                  <c:v>0.29186713030400002</c:v>
                </c:pt>
                <c:pt idx="690">
                  <c:v>0.25679809882900001</c:v>
                </c:pt>
                <c:pt idx="691">
                  <c:v>0.183523308369999</c:v>
                </c:pt>
                <c:pt idx="692">
                  <c:v>0.19144709691600001</c:v>
                </c:pt>
                <c:pt idx="693">
                  <c:v>0.32264300934599899</c:v>
                </c:pt>
                <c:pt idx="694">
                  <c:v>0.13241840764999899</c:v>
                </c:pt>
                <c:pt idx="695">
                  <c:v>0.280851155322</c:v>
                </c:pt>
                <c:pt idx="696">
                  <c:v>0.21342320664799899</c:v>
                </c:pt>
                <c:pt idx="697">
                  <c:v>0.30157654861299898</c:v>
                </c:pt>
                <c:pt idx="698">
                  <c:v>0.253799311094</c:v>
                </c:pt>
                <c:pt idx="699">
                  <c:v>0.43381788743999899</c:v>
                </c:pt>
                <c:pt idx="700">
                  <c:v>0.39139150954500002</c:v>
                </c:pt>
                <c:pt idx="701">
                  <c:v>0.36092903412299898</c:v>
                </c:pt>
                <c:pt idx="702">
                  <c:v>0.33414473984699899</c:v>
                </c:pt>
                <c:pt idx="703">
                  <c:v>0.109603514176999</c:v>
                </c:pt>
                <c:pt idx="704">
                  <c:v>0.24388959427199899</c:v>
                </c:pt>
                <c:pt idx="705">
                  <c:v>0.111902632732999</c:v>
                </c:pt>
                <c:pt idx="706">
                  <c:v>0.26793440139500002</c:v>
                </c:pt>
                <c:pt idx="707">
                  <c:v>0.21449108507799899</c:v>
                </c:pt>
                <c:pt idx="708">
                  <c:v>0.36566546454600002</c:v>
                </c:pt>
                <c:pt idx="709">
                  <c:v>0.30298369520000001</c:v>
                </c:pt>
                <c:pt idx="710">
                  <c:v>0.21194600993099899</c:v>
                </c:pt>
                <c:pt idx="711">
                  <c:v>0.20337677123100001</c:v>
                </c:pt>
                <c:pt idx="712">
                  <c:v>0.20035494067000001</c:v>
                </c:pt>
                <c:pt idx="713">
                  <c:v>0.18437656379299899</c:v>
                </c:pt>
                <c:pt idx="714">
                  <c:v>0.29216106600699898</c:v>
                </c:pt>
                <c:pt idx="715">
                  <c:v>0.184293123564999</c:v>
                </c:pt>
                <c:pt idx="716">
                  <c:v>0.17364631858599899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9-4A74-BF87-8A16BF3B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cg06639320</a:t>
            </a:r>
            <a:endParaRPr lang="en-US" sz="1400" b="0" i="0" u="none" strike="noStrike" baseline="0"/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0.785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top10train!$B$1</c:f>
              <c:strCache>
                <c:ptCount val="1"/>
                <c:pt idx="0">
                  <c:v>cg06639320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top10train!$B$2:$B$718</c:f>
              <c:numCache>
                <c:formatCode>0.00</c:formatCode>
                <c:ptCount val="717"/>
                <c:pt idx="0">
                  <c:v>0.40724950107800001</c:v>
                </c:pt>
                <c:pt idx="1">
                  <c:v>0.350652923298999</c:v>
                </c:pt>
                <c:pt idx="2">
                  <c:v>0.39751646943399899</c:v>
                </c:pt>
                <c:pt idx="3">
                  <c:v>0.504721955077999</c:v>
                </c:pt>
                <c:pt idx="4">
                  <c:v>0.47112606313400002</c:v>
                </c:pt>
                <c:pt idx="5">
                  <c:v>0.51490897127699897</c:v>
                </c:pt>
                <c:pt idx="6">
                  <c:v>0.50413753408299899</c:v>
                </c:pt>
                <c:pt idx="7">
                  <c:v>0.49231715424400002</c:v>
                </c:pt>
                <c:pt idx="8">
                  <c:v>0.48695369192799898</c:v>
                </c:pt>
                <c:pt idx="9">
                  <c:v>0.36509483965799899</c:v>
                </c:pt>
                <c:pt idx="10">
                  <c:v>0.39034857583400001</c:v>
                </c:pt>
                <c:pt idx="11">
                  <c:v>0.44150837978399898</c:v>
                </c:pt>
                <c:pt idx="12">
                  <c:v>0.47358176199399898</c:v>
                </c:pt>
                <c:pt idx="13">
                  <c:v>0.50226437175100003</c:v>
                </c:pt>
                <c:pt idx="14">
                  <c:v>0.45263197714800002</c:v>
                </c:pt>
                <c:pt idx="15">
                  <c:v>0.439494161233</c:v>
                </c:pt>
                <c:pt idx="16">
                  <c:v>0.39573316375099898</c:v>
                </c:pt>
                <c:pt idx="17">
                  <c:v>0.39117872290099898</c:v>
                </c:pt>
                <c:pt idx="18">
                  <c:v>0.44215684674799899</c:v>
                </c:pt>
                <c:pt idx="19">
                  <c:v>0.48318171894400003</c:v>
                </c:pt>
                <c:pt idx="20">
                  <c:v>0.45063891547099899</c:v>
                </c:pt>
                <c:pt idx="21">
                  <c:v>0.397256427272</c:v>
                </c:pt>
                <c:pt idx="22">
                  <c:v>0.44232506160500001</c:v>
                </c:pt>
                <c:pt idx="23">
                  <c:v>0.42643578845699898</c:v>
                </c:pt>
                <c:pt idx="24">
                  <c:v>0.44876613003299898</c:v>
                </c:pt>
                <c:pt idx="25">
                  <c:v>0.50226286417800003</c:v>
                </c:pt>
                <c:pt idx="26">
                  <c:v>0.48119242620000002</c:v>
                </c:pt>
                <c:pt idx="27">
                  <c:v>0.46597599740200002</c:v>
                </c:pt>
                <c:pt idx="28">
                  <c:v>0.51818474399699899</c:v>
                </c:pt>
                <c:pt idx="29">
                  <c:v>0.39023629137400001</c:v>
                </c:pt>
                <c:pt idx="30">
                  <c:v>0.36028801693599899</c:v>
                </c:pt>
                <c:pt idx="31">
                  <c:v>0.518206478334999</c:v>
                </c:pt>
                <c:pt idx="32">
                  <c:v>0.41821299619699898</c:v>
                </c:pt>
                <c:pt idx="33">
                  <c:v>0.493484111768</c:v>
                </c:pt>
                <c:pt idx="34">
                  <c:v>0.45063816168499898</c:v>
                </c:pt>
                <c:pt idx="35">
                  <c:v>0.55916205446900002</c:v>
                </c:pt>
                <c:pt idx="36">
                  <c:v>0.52240312817599899</c:v>
                </c:pt>
                <c:pt idx="37">
                  <c:v>0.496439809974</c:v>
                </c:pt>
                <c:pt idx="38">
                  <c:v>0.44412401433400001</c:v>
                </c:pt>
                <c:pt idx="39">
                  <c:v>0.43705811167300002</c:v>
                </c:pt>
                <c:pt idx="40">
                  <c:v>0.40404776550100002</c:v>
                </c:pt>
                <c:pt idx="41">
                  <c:v>0.48927138098799899</c:v>
                </c:pt>
                <c:pt idx="42">
                  <c:v>0.50566305896399899</c:v>
                </c:pt>
                <c:pt idx="43">
                  <c:v>0.37490203463499899</c:v>
                </c:pt>
                <c:pt idx="44">
                  <c:v>0.45297923770600002</c:v>
                </c:pt>
                <c:pt idx="45">
                  <c:v>0.43307952618500001</c:v>
                </c:pt>
                <c:pt idx="46">
                  <c:v>0.50883552713199898</c:v>
                </c:pt>
                <c:pt idx="47">
                  <c:v>0.45883249309899898</c:v>
                </c:pt>
                <c:pt idx="48">
                  <c:v>0.446469842273999</c:v>
                </c:pt>
                <c:pt idx="49">
                  <c:v>0.38613471437399899</c:v>
                </c:pt>
                <c:pt idx="50">
                  <c:v>0.54382233428500004</c:v>
                </c:pt>
                <c:pt idx="51">
                  <c:v>0.39689511483899897</c:v>
                </c:pt>
                <c:pt idx="52">
                  <c:v>0.46452436794899898</c:v>
                </c:pt>
                <c:pt idx="53">
                  <c:v>0.51280053297399897</c:v>
                </c:pt>
                <c:pt idx="54">
                  <c:v>0.57098544945399898</c:v>
                </c:pt>
                <c:pt idx="55">
                  <c:v>0.372089388926999</c:v>
                </c:pt>
                <c:pt idx="56">
                  <c:v>0.406319430107</c:v>
                </c:pt>
                <c:pt idx="57">
                  <c:v>0.382272259298999</c:v>
                </c:pt>
                <c:pt idx="58">
                  <c:v>0.45660830127699897</c:v>
                </c:pt>
                <c:pt idx="59">
                  <c:v>0.41770277176100001</c:v>
                </c:pt>
                <c:pt idx="60">
                  <c:v>0.46936940810799899</c:v>
                </c:pt>
                <c:pt idx="61">
                  <c:v>0.51972504158999899</c:v>
                </c:pt>
                <c:pt idx="62">
                  <c:v>0.55588477417500004</c:v>
                </c:pt>
                <c:pt idx="63">
                  <c:v>0.46081222526400001</c:v>
                </c:pt>
                <c:pt idx="64">
                  <c:v>0.43717574965900002</c:v>
                </c:pt>
                <c:pt idx="65">
                  <c:v>0.47733034801699897</c:v>
                </c:pt>
                <c:pt idx="66">
                  <c:v>0.40427965533600002</c:v>
                </c:pt>
                <c:pt idx="67">
                  <c:v>0.49725049474499899</c:v>
                </c:pt>
                <c:pt idx="68">
                  <c:v>0.41659054958300001</c:v>
                </c:pt>
                <c:pt idx="69">
                  <c:v>0.52115315911399895</c:v>
                </c:pt>
                <c:pt idx="70">
                  <c:v>0.41016282055300002</c:v>
                </c:pt>
                <c:pt idx="71">
                  <c:v>0.46293323929300001</c:v>
                </c:pt>
                <c:pt idx="72">
                  <c:v>0.42207432059299899</c:v>
                </c:pt>
                <c:pt idx="73">
                  <c:v>0.426641096009999</c:v>
                </c:pt>
                <c:pt idx="74">
                  <c:v>0.47146718667900001</c:v>
                </c:pt>
                <c:pt idx="75">
                  <c:v>0.42312665527799898</c:v>
                </c:pt>
                <c:pt idx="76">
                  <c:v>0.48142996353099898</c:v>
                </c:pt>
                <c:pt idx="77">
                  <c:v>0.496649407476</c:v>
                </c:pt>
                <c:pt idx="78">
                  <c:v>0.48201212316699898</c:v>
                </c:pt>
                <c:pt idx="79">
                  <c:v>0.35675230699600002</c:v>
                </c:pt>
                <c:pt idx="80">
                  <c:v>0.441859409275</c:v>
                </c:pt>
                <c:pt idx="81">
                  <c:v>0.52169730026200001</c:v>
                </c:pt>
                <c:pt idx="82">
                  <c:v>0.61090552562800005</c:v>
                </c:pt>
                <c:pt idx="83">
                  <c:v>0.51690127916700002</c:v>
                </c:pt>
                <c:pt idx="84">
                  <c:v>0.38894596544499899</c:v>
                </c:pt>
                <c:pt idx="85">
                  <c:v>0.468318815168</c:v>
                </c:pt>
                <c:pt idx="86">
                  <c:v>0.44138885733200001</c:v>
                </c:pt>
                <c:pt idx="87">
                  <c:v>0.546512583960999</c:v>
                </c:pt>
                <c:pt idx="88">
                  <c:v>0.49683897208200001</c:v>
                </c:pt>
                <c:pt idx="89">
                  <c:v>0.43413223776299897</c:v>
                </c:pt>
                <c:pt idx="90">
                  <c:v>0.51397239011100004</c:v>
                </c:pt>
                <c:pt idx="91">
                  <c:v>0.42695433676400002</c:v>
                </c:pt>
                <c:pt idx="92">
                  <c:v>0.52719990305800002</c:v>
                </c:pt>
                <c:pt idx="93">
                  <c:v>0.38765609342899898</c:v>
                </c:pt>
                <c:pt idx="94">
                  <c:v>0.40934027422000002</c:v>
                </c:pt>
                <c:pt idx="95">
                  <c:v>0.44456025810900002</c:v>
                </c:pt>
                <c:pt idx="96">
                  <c:v>0.41253386859800001</c:v>
                </c:pt>
                <c:pt idx="97">
                  <c:v>0.48680965183500002</c:v>
                </c:pt>
                <c:pt idx="98">
                  <c:v>0.458946739044999</c:v>
                </c:pt>
                <c:pt idx="99">
                  <c:v>0.49839927842199899</c:v>
                </c:pt>
                <c:pt idx="100">
                  <c:v>0.45180851124900001</c:v>
                </c:pt>
                <c:pt idx="101">
                  <c:v>0.48142581770499898</c:v>
                </c:pt>
                <c:pt idx="102">
                  <c:v>0.39328577844099899</c:v>
                </c:pt>
                <c:pt idx="103">
                  <c:v>0.48295058879899899</c:v>
                </c:pt>
                <c:pt idx="104">
                  <c:v>0.51022380408800005</c:v>
                </c:pt>
                <c:pt idx="105">
                  <c:v>0.40862817637999899</c:v>
                </c:pt>
                <c:pt idx="106">
                  <c:v>0.52825487599599896</c:v>
                </c:pt>
                <c:pt idx="107">
                  <c:v>0.43167352375599899</c:v>
                </c:pt>
                <c:pt idx="108">
                  <c:v>0.55377708965899897</c:v>
                </c:pt>
                <c:pt idx="109">
                  <c:v>0.50706340799299898</c:v>
                </c:pt>
                <c:pt idx="110">
                  <c:v>0.455322245168999</c:v>
                </c:pt>
                <c:pt idx="111">
                  <c:v>0.49044210744599898</c:v>
                </c:pt>
                <c:pt idx="112">
                  <c:v>0.47182962968800002</c:v>
                </c:pt>
                <c:pt idx="113">
                  <c:v>0.47311347141100002</c:v>
                </c:pt>
                <c:pt idx="114">
                  <c:v>0.46199364298000001</c:v>
                </c:pt>
                <c:pt idx="115">
                  <c:v>0.48407695512600002</c:v>
                </c:pt>
                <c:pt idx="116">
                  <c:v>0.51994554484900002</c:v>
                </c:pt>
                <c:pt idx="117">
                  <c:v>0.435068065143</c:v>
                </c:pt>
                <c:pt idx="118">
                  <c:v>0.42240678819600003</c:v>
                </c:pt>
                <c:pt idx="119">
                  <c:v>0.475691330977</c:v>
                </c:pt>
                <c:pt idx="120">
                  <c:v>0.493016951864999</c:v>
                </c:pt>
                <c:pt idx="121">
                  <c:v>0.40275827628100003</c:v>
                </c:pt>
                <c:pt idx="122">
                  <c:v>0.47405118325700002</c:v>
                </c:pt>
                <c:pt idx="123">
                  <c:v>0.46374954421999898</c:v>
                </c:pt>
                <c:pt idx="124">
                  <c:v>0.42160603001000002</c:v>
                </c:pt>
                <c:pt idx="125">
                  <c:v>0.46433622657500001</c:v>
                </c:pt>
                <c:pt idx="126">
                  <c:v>0.36776174452900001</c:v>
                </c:pt>
                <c:pt idx="127">
                  <c:v>0.45030137115899899</c:v>
                </c:pt>
                <c:pt idx="128">
                  <c:v>0.41528373024800003</c:v>
                </c:pt>
                <c:pt idx="129">
                  <c:v>0.47007297466199899</c:v>
                </c:pt>
                <c:pt idx="130">
                  <c:v>0.54909116868300001</c:v>
                </c:pt>
                <c:pt idx="131">
                  <c:v>0.51642921965099897</c:v>
                </c:pt>
                <c:pt idx="132">
                  <c:v>0.43846298342200002</c:v>
                </c:pt>
                <c:pt idx="133">
                  <c:v>0.47839764485399899</c:v>
                </c:pt>
                <c:pt idx="134">
                  <c:v>0.55026227203400002</c:v>
                </c:pt>
                <c:pt idx="135">
                  <c:v>0.492899690772999</c:v>
                </c:pt>
                <c:pt idx="136">
                  <c:v>0.44303126641200002</c:v>
                </c:pt>
                <c:pt idx="137">
                  <c:v>0.47197337443100001</c:v>
                </c:pt>
                <c:pt idx="138">
                  <c:v>0.45309800637100001</c:v>
                </c:pt>
                <c:pt idx="139">
                  <c:v>0.46269607885500003</c:v>
                </c:pt>
                <c:pt idx="140">
                  <c:v>0.41985112832499899</c:v>
                </c:pt>
                <c:pt idx="141">
                  <c:v>0.51010541231499895</c:v>
                </c:pt>
                <c:pt idx="142">
                  <c:v>0.397020020621</c:v>
                </c:pt>
                <c:pt idx="143">
                  <c:v>0.615003256674999</c:v>
                </c:pt>
                <c:pt idx="144">
                  <c:v>0.39058347491200002</c:v>
                </c:pt>
                <c:pt idx="145">
                  <c:v>0.365131921324999</c:v>
                </c:pt>
                <c:pt idx="146">
                  <c:v>0.41191643584600002</c:v>
                </c:pt>
                <c:pt idx="147">
                  <c:v>0.43530484868699898</c:v>
                </c:pt>
                <c:pt idx="148">
                  <c:v>0.439870116530999</c:v>
                </c:pt>
                <c:pt idx="149">
                  <c:v>0.43623954538600002</c:v>
                </c:pt>
                <c:pt idx="150">
                  <c:v>0.46410245817700002</c:v>
                </c:pt>
                <c:pt idx="151">
                  <c:v>0.45684244656799899</c:v>
                </c:pt>
                <c:pt idx="152">
                  <c:v>0.43893353536500002</c:v>
                </c:pt>
                <c:pt idx="153">
                  <c:v>0.40496125655999898</c:v>
                </c:pt>
                <c:pt idx="154">
                  <c:v>0.401759520982999</c:v>
                </c:pt>
                <c:pt idx="155">
                  <c:v>0.29510073594800001</c:v>
                </c:pt>
                <c:pt idx="156">
                  <c:v>0.42020379651500001</c:v>
                </c:pt>
                <c:pt idx="157">
                  <c:v>0.47920464102900001</c:v>
                </c:pt>
                <c:pt idx="158">
                  <c:v>0.46375105179300002</c:v>
                </c:pt>
                <c:pt idx="159">
                  <c:v>0.55576487482900006</c:v>
                </c:pt>
                <c:pt idx="160">
                  <c:v>0.50401914231099898</c:v>
                </c:pt>
                <c:pt idx="161">
                  <c:v>0.49806539887399898</c:v>
                </c:pt>
                <c:pt idx="162">
                  <c:v>0.50156382034299896</c:v>
                </c:pt>
                <c:pt idx="163">
                  <c:v>0.476746303915</c:v>
                </c:pt>
                <c:pt idx="164">
                  <c:v>0.39195654536199898</c:v>
                </c:pt>
                <c:pt idx="165">
                  <c:v>0.48037687505999899</c:v>
                </c:pt>
                <c:pt idx="166">
                  <c:v>0.41045545601200001</c:v>
                </c:pt>
                <c:pt idx="167">
                  <c:v>0.43237709031100002</c:v>
                </c:pt>
                <c:pt idx="168">
                  <c:v>0.51923971693500004</c:v>
                </c:pt>
                <c:pt idx="169">
                  <c:v>0.44562207583500002</c:v>
                </c:pt>
                <c:pt idx="170">
                  <c:v>0.45013676209300002</c:v>
                </c:pt>
                <c:pt idx="171">
                  <c:v>0.42535310846000002</c:v>
                </c:pt>
                <c:pt idx="172">
                  <c:v>0.56864173518000005</c:v>
                </c:pt>
                <c:pt idx="173">
                  <c:v>0.47838268270200002</c:v>
                </c:pt>
                <c:pt idx="174">
                  <c:v>0.45869280916799898</c:v>
                </c:pt>
                <c:pt idx="175">
                  <c:v>0.55096357722800005</c:v>
                </c:pt>
                <c:pt idx="176">
                  <c:v>0.51598003659500002</c:v>
                </c:pt>
                <c:pt idx="177">
                  <c:v>0.54218369413800005</c:v>
                </c:pt>
                <c:pt idx="178">
                  <c:v>0.46995458289000003</c:v>
                </c:pt>
                <c:pt idx="179">
                  <c:v>0.38720730606199899</c:v>
                </c:pt>
                <c:pt idx="180">
                  <c:v>0.512447619016</c:v>
                </c:pt>
                <c:pt idx="181">
                  <c:v>0.48552467943200001</c:v>
                </c:pt>
                <c:pt idx="182">
                  <c:v>0.53808671687800003</c:v>
                </c:pt>
                <c:pt idx="183">
                  <c:v>0.35452924585399898</c:v>
                </c:pt>
                <c:pt idx="184">
                  <c:v>0.36997831237000001</c:v>
                </c:pt>
                <c:pt idx="185">
                  <c:v>0.40343033274899898</c:v>
                </c:pt>
                <c:pt idx="186">
                  <c:v>0.42411468162799898</c:v>
                </c:pt>
                <c:pt idx="187">
                  <c:v>0.407207036819</c:v>
                </c:pt>
                <c:pt idx="188">
                  <c:v>0.50858968666000004</c:v>
                </c:pt>
                <c:pt idx="189">
                  <c:v>0.41751018343000001</c:v>
                </c:pt>
                <c:pt idx="190">
                  <c:v>0.38612076722400002</c:v>
                </c:pt>
                <c:pt idx="191">
                  <c:v>0.50554391340500004</c:v>
                </c:pt>
                <c:pt idx="192">
                  <c:v>0.48025622192700002</c:v>
                </c:pt>
                <c:pt idx="193">
                  <c:v>0.43109458202500001</c:v>
                </c:pt>
                <c:pt idx="194">
                  <c:v>0.45341266100400002</c:v>
                </c:pt>
                <c:pt idx="195">
                  <c:v>0.432954723967999</c:v>
                </c:pt>
                <c:pt idx="196">
                  <c:v>0.50519175323400001</c:v>
                </c:pt>
                <c:pt idx="197">
                  <c:v>0.33537719641899899</c:v>
                </c:pt>
                <c:pt idx="198">
                  <c:v>0.42824256633399899</c:v>
                </c:pt>
                <c:pt idx="199">
                  <c:v>0.47744647842999899</c:v>
                </c:pt>
                <c:pt idx="200">
                  <c:v>0.487280580670999</c:v>
                </c:pt>
                <c:pt idx="201">
                  <c:v>0.55002774984900005</c:v>
                </c:pt>
                <c:pt idx="202">
                  <c:v>0.50601371156099895</c:v>
                </c:pt>
                <c:pt idx="203">
                  <c:v>0.615939084053999</c:v>
                </c:pt>
                <c:pt idx="204">
                  <c:v>0.497229682645</c:v>
                </c:pt>
                <c:pt idx="205">
                  <c:v>0.48927251166800001</c:v>
                </c:pt>
                <c:pt idx="206">
                  <c:v>0.50097713798800003</c:v>
                </c:pt>
                <c:pt idx="207">
                  <c:v>0.42523396290100002</c:v>
                </c:pt>
                <c:pt idx="208">
                  <c:v>0.43307914929199898</c:v>
                </c:pt>
                <c:pt idx="209">
                  <c:v>0.43833767841900001</c:v>
                </c:pt>
                <c:pt idx="210">
                  <c:v>0.54663358535600004</c:v>
                </c:pt>
                <c:pt idx="211">
                  <c:v>0.36560524676599898</c:v>
                </c:pt>
                <c:pt idx="212">
                  <c:v>0.445956009641999</c:v>
                </c:pt>
                <c:pt idx="213">
                  <c:v>0.48482412802399899</c:v>
                </c:pt>
                <c:pt idx="214">
                  <c:v>0.49407079412299898</c:v>
                </c:pt>
                <c:pt idx="215">
                  <c:v>0.48681455144800001</c:v>
                </c:pt>
                <c:pt idx="216">
                  <c:v>0.44806067901199897</c:v>
                </c:pt>
                <c:pt idx="217">
                  <c:v>0.57800905441100003</c:v>
                </c:pt>
                <c:pt idx="218">
                  <c:v>0.40291600379699899</c:v>
                </c:pt>
                <c:pt idx="219">
                  <c:v>0.39772471785500002</c:v>
                </c:pt>
                <c:pt idx="220">
                  <c:v>0.47838419027599899</c:v>
                </c:pt>
                <c:pt idx="221">
                  <c:v>0.43102041869199897</c:v>
                </c:pt>
                <c:pt idx="222">
                  <c:v>0.46445424145399899</c:v>
                </c:pt>
                <c:pt idx="223">
                  <c:v>0.50425667964200005</c:v>
                </c:pt>
                <c:pt idx="224">
                  <c:v>0.54113022877299899</c:v>
                </c:pt>
                <c:pt idx="225">
                  <c:v>0.42968310033200002</c:v>
                </c:pt>
                <c:pt idx="226">
                  <c:v>0.47428457476199898</c:v>
                </c:pt>
                <c:pt idx="227">
                  <c:v>0.46456773361300002</c:v>
                </c:pt>
                <c:pt idx="228">
                  <c:v>0.41643112210400002</c:v>
                </c:pt>
                <c:pt idx="229">
                  <c:v>0.45344903586200003</c:v>
                </c:pt>
                <c:pt idx="230">
                  <c:v>0.44211976508099898</c:v>
                </c:pt>
                <c:pt idx="231">
                  <c:v>0.37397196366399899</c:v>
                </c:pt>
                <c:pt idx="232">
                  <c:v>0.53527697338000002</c:v>
                </c:pt>
                <c:pt idx="233">
                  <c:v>0.46269607885500003</c:v>
                </c:pt>
                <c:pt idx="234">
                  <c:v>0.38993993555399897</c:v>
                </c:pt>
                <c:pt idx="235">
                  <c:v>0.47744723221699897</c:v>
                </c:pt>
                <c:pt idx="236">
                  <c:v>0.56864324275300004</c:v>
                </c:pt>
                <c:pt idx="237">
                  <c:v>0.44431774638799898</c:v>
                </c:pt>
                <c:pt idx="238">
                  <c:v>0.48025772950099899</c:v>
                </c:pt>
                <c:pt idx="239">
                  <c:v>0.38683375820900001</c:v>
                </c:pt>
                <c:pt idx="240">
                  <c:v>0.426225956525</c:v>
                </c:pt>
                <c:pt idx="241">
                  <c:v>0.39481670225299897</c:v>
                </c:pt>
                <c:pt idx="242">
                  <c:v>0.46995194463700002</c:v>
                </c:pt>
                <c:pt idx="243">
                  <c:v>0.48066930946000003</c:v>
                </c:pt>
                <c:pt idx="244">
                  <c:v>0.37665352609000002</c:v>
                </c:pt>
                <c:pt idx="245">
                  <c:v>0.43799695419899898</c:v>
                </c:pt>
                <c:pt idx="246">
                  <c:v>0.388207321009999</c:v>
                </c:pt>
                <c:pt idx="247">
                  <c:v>0.51125129904900002</c:v>
                </c:pt>
                <c:pt idx="248">
                  <c:v>0.43038742067300001</c:v>
                </c:pt>
                <c:pt idx="249">
                  <c:v>0.40509897540899897</c:v>
                </c:pt>
                <c:pt idx="250">
                  <c:v>0.420604229674999</c:v>
                </c:pt>
                <c:pt idx="251">
                  <c:v>0.471711237916</c:v>
                </c:pt>
                <c:pt idx="252">
                  <c:v>0.459181638123</c:v>
                </c:pt>
                <c:pt idx="253">
                  <c:v>0.44021775398099899</c:v>
                </c:pt>
                <c:pt idx="254">
                  <c:v>0.511278777025999</c:v>
                </c:pt>
                <c:pt idx="255">
                  <c:v>0.42757428513599899</c:v>
                </c:pt>
                <c:pt idx="256">
                  <c:v>0.43143787089199898</c:v>
                </c:pt>
                <c:pt idx="257">
                  <c:v>0.50741707573700001</c:v>
                </c:pt>
                <c:pt idx="258">
                  <c:v>0.43655984100900003</c:v>
                </c:pt>
                <c:pt idx="259">
                  <c:v>0.47452135830699899</c:v>
                </c:pt>
                <c:pt idx="260">
                  <c:v>0.466095519853999</c:v>
                </c:pt>
                <c:pt idx="261">
                  <c:v>0.46890036373799898</c:v>
                </c:pt>
                <c:pt idx="262">
                  <c:v>0.49595412397700001</c:v>
                </c:pt>
                <c:pt idx="263">
                  <c:v>0.42468267215799899</c:v>
                </c:pt>
                <c:pt idx="264">
                  <c:v>0.42710712523299899</c:v>
                </c:pt>
                <c:pt idx="265">
                  <c:v>0.45626467669600002</c:v>
                </c:pt>
                <c:pt idx="266">
                  <c:v>0.39022792270200002</c:v>
                </c:pt>
                <c:pt idx="267">
                  <c:v>0.42909943312400001</c:v>
                </c:pt>
                <c:pt idx="268">
                  <c:v>0.35850820823500001</c:v>
                </c:pt>
                <c:pt idx="269">
                  <c:v>0.51338796911499895</c:v>
                </c:pt>
                <c:pt idx="270">
                  <c:v>0.47686250168599897</c:v>
                </c:pt>
                <c:pt idx="271">
                  <c:v>0.44584025612299899</c:v>
                </c:pt>
                <c:pt idx="272">
                  <c:v>0.46374992111300001</c:v>
                </c:pt>
                <c:pt idx="273">
                  <c:v>0.43214030676600002</c:v>
                </c:pt>
                <c:pt idx="274">
                  <c:v>0.48669314452899898</c:v>
                </c:pt>
                <c:pt idx="275">
                  <c:v>0.40287591426699898</c:v>
                </c:pt>
                <c:pt idx="276">
                  <c:v>0.44818095525099899</c:v>
                </c:pt>
                <c:pt idx="277">
                  <c:v>0.58725798187099898</c:v>
                </c:pt>
                <c:pt idx="278">
                  <c:v>0.36244368624000001</c:v>
                </c:pt>
                <c:pt idx="279">
                  <c:v>0.45215652559300001</c:v>
                </c:pt>
                <c:pt idx="280">
                  <c:v>0.39959066266400001</c:v>
                </c:pt>
                <c:pt idx="281">
                  <c:v>0.546281425185</c:v>
                </c:pt>
                <c:pt idx="282">
                  <c:v>0.41164480113599899</c:v>
                </c:pt>
                <c:pt idx="283">
                  <c:v>0.47475173466499898</c:v>
                </c:pt>
                <c:pt idx="284">
                  <c:v>0.47814778362400001</c:v>
                </c:pt>
                <c:pt idx="285">
                  <c:v>0.43102041869199897</c:v>
                </c:pt>
                <c:pt idx="286">
                  <c:v>0.55049905557800005</c:v>
                </c:pt>
                <c:pt idx="287">
                  <c:v>0.50940410712100004</c:v>
                </c:pt>
                <c:pt idx="288">
                  <c:v>0.497466089296</c:v>
                </c:pt>
                <c:pt idx="289">
                  <c:v>0.49184773298099899</c:v>
                </c:pt>
                <c:pt idx="290">
                  <c:v>0.36658640923699898</c:v>
                </c:pt>
                <c:pt idx="291">
                  <c:v>0.39501839298500002</c:v>
                </c:pt>
                <c:pt idx="292">
                  <c:v>0.483451381173999</c:v>
                </c:pt>
                <c:pt idx="293">
                  <c:v>0.42383059872599899</c:v>
                </c:pt>
                <c:pt idx="294">
                  <c:v>0.45911669238699898</c:v>
                </c:pt>
                <c:pt idx="295">
                  <c:v>0.511160385253</c:v>
                </c:pt>
                <c:pt idx="296">
                  <c:v>0.52310443337099899</c:v>
                </c:pt>
                <c:pt idx="297">
                  <c:v>0.406205110649</c:v>
                </c:pt>
                <c:pt idx="298">
                  <c:v>0.42960466172400003</c:v>
                </c:pt>
                <c:pt idx="299">
                  <c:v>0.47264819597500002</c:v>
                </c:pt>
                <c:pt idx="300">
                  <c:v>0.480959788481999</c:v>
                </c:pt>
                <c:pt idx="301">
                  <c:v>0.50168070454199898</c:v>
                </c:pt>
                <c:pt idx="302">
                  <c:v>0.46901611725800002</c:v>
                </c:pt>
                <c:pt idx="303">
                  <c:v>0.43869675182000001</c:v>
                </c:pt>
                <c:pt idx="304">
                  <c:v>0.46703021655299898</c:v>
                </c:pt>
                <c:pt idx="305">
                  <c:v>0.35446881871000002</c:v>
                </c:pt>
                <c:pt idx="306">
                  <c:v>0.49044097676600001</c:v>
                </c:pt>
                <c:pt idx="307">
                  <c:v>0.45988181263700001</c:v>
                </c:pt>
                <c:pt idx="308">
                  <c:v>0.44478566007800002</c:v>
                </c:pt>
                <c:pt idx="309">
                  <c:v>0.45844589556999898</c:v>
                </c:pt>
                <c:pt idx="310">
                  <c:v>0.47990594622299898</c:v>
                </c:pt>
                <c:pt idx="311">
                  <c:v>0.474051937044</c:v>
                </c:pt>
                <c:pt idx="312">
                  <c:v>0.45625764868000002</c:v>
                </c:pt>
                <c:pt idx="313">
                  <c:v>0.54019364760800004</c:v>
                </c:pt>
                <c:pt idx="314">
                  <c:v>0.49147651938499898</c:v>
                </c:pt>
                <c:pt idx="315">
                  <c:v>0.47112417866700002</c:v>
                </c:pt>
                <c:pt idx="316">
                  <c:v>0.475691330977</c:v>
                </c:pt>
                <c:pt idx="317">
                  <c:v>0.466209388905999</c:v>
                </c:pt>
                <c:pt idx="318">
                  <c:v>0.452510947122999</c:v>
                </c:pt>
                <c:pt idx="319">
                  <c:v>0.52731754104399897</c:v>
                </c:pt>
                <c:pt idx="320">
                  <c:v>0.439401072160999</c:v>
                </c:pt>
                <c:pt idx="321">
                  <c:v>0.51760032300199899</c:v>
                </c:pt>
                <c:pt idx="322">
                  <c:v>0.47945524322400002</c:v>
                </c:pt>
                <c:pt idx="323">
                  <c:v>0.45297735323900001</c:v>
                </c:pt>
                <c:pt idx="324">
                  <c:v>0.41738591418600002</c:v>
                </c:pt>
                <c:pt idx="325">
                  <c:v>0.44177004519599899</c:v>
                </c:pt>
                <c:pt idx="326">
                  <c:v>0.49418617074900001</c:v>
                </c:pt>
                <c:pt idx="327">
                  <c:v>0.43541984841999898</c:v>
                </c:pt>
                <c:pt idx="328">
                  <c:v>0.41106873810799899</c:v>
                </c:pt>
                <c:pt idx="329">
                  <c:v>0.48104796981300002</c:v>
                </c:pt>
                <c:pt idx="330">
                  <c:v>0.45124380268600001</c:v>
                </c:pt>
                <c:pt idx="331">
                  <c:v>0.51759881542899899</c:v>
                </c:pt>
                <c:pt idx="332">
                  <c:v>0.43423873418100001</c:v>
                </c:pt>
                <c:pt idx="333">
                  <c:v>0.50999078947599896</c:v>
                </c:pt>
                <c:pt idx="334">
                  <c:v>0.50507260767499895</c:v>
                </c:pt>
                <c:pt idx="335">
                  <c:v>0.46398670465699898</c:v>
                </c:pt>
                <c:pt idx="336">
                  <c:v>0.54569851176299899</c:v>
                </c:pt>
                <c:pt idx="337">
                  <c:v>0.42441087389499899</c:v>
                </c:pt>
                <c:pt idx="338">
                  <c:v>0.44560799529799899</c:v>
                </c:pt>
                <c:pt idx="339">
                  <c:v>0.51959569746599898</c:v>
                </c:pt>
                <c:pt idx="340">
                  <c:v>0.39128478010599899</c:v>
                </c:pt>
                <c:pt idx="341">
                  <c:v>0.480376121273</c:v>
                </c:pt>
                <c:pt idx="342">
                  <c:v>0.420048599701</c:v>
                </c:pt>
                <c:pt idx="343">
                  <c:v>0.54698574552599899</c:v>
                </c:pt>
                <c:pt idx="344">
                  <c:v>0.603763528898</c:v>
                </c:pt>
                <c:pt idx="345">
                  <c:v>0.38238952039099899</c:v>
                </c:pt>
                <c:pt idx="346">
                  <c:v>0.424147543939</c:v>
                </c:pt>
                <c:pt idx="347">
                  <c:v>0.37750713672800001</c:v>
                </c:pt>
                <c:pt idx="348">
                  <c:v>0.40375140968000001</c:v>
                </c:pt>
                <c:pt idx="349">
                  <c:v>0.422307712097999</c:v>
                </c:pt>
                <c:pt idx="350">
                  <c:v>0.44258072996699899</c:v>
                </c:pt>
                <c:pt idx="351">
                  <c:v>0.46091925090800001</c:v>
                </c:pt>
                <c:pt idx="352">
                  <c:v>0.50202984956600005</c:v>
                </c:pt>
                <c:pt idx="353">
                  <c:v>0.52005715254200002</c:v>
                </c:pt>
                <c:pt idx="354">
                  <c:v>0.398191485607999</c:v>
                </c:pt>
                <c:pt idx="355">
                  <c:v>0.43565700885800002</c:v>
                </c:pt>
                <c:pt idx="356">
                  <c:v>0.455507355988999</c:v>
                </c:pt>
                <c:pt idx="357">
                  <c:v>0.45731111404399899</c:v>
                </c:pt>
                <c:pt idx="358">
                  <c:v>0.51596168285499899</c:v>
                </c:pt>
                <c:pt idx="359">
                  <c:v>0.470419481432999</c:v>
                </c:pt>
                <c:pt idx="360">
                  <c:v>0.41914317017699898</c:v>
                </c:pt>
                <c:pt idx="361">
                  <c:v>0.57297323462500005</c:v>
                </c:pt>
                <c:pt idx="362">
                  <c:v>0.43365024189599899</c:v>
                </c:pt>
                <c:pt idx="363">
                  <c:v>0.41903156248399898</c:v>
                </c:pt>
                <c:pt idx="364">
                  <c:v>0.47217877471199898</c:v>
                </c:pt>
                <c:pt idx="365">
                  <c:v>0.41842301080099897</c:v>
                </c:pt>
                <c:pt idx="366">
                  <c:v>0.405872393423999</c:v>
                </c:pt>
                <c:pt idx="367">
                  <c:v>0.51162995940199896</c:v>
                </c:pt>
                <c:pt idx="368">
                  <c:v>0.45072525437799899</c:v>
                </c:pt>
                <c:pt idx="369">
                  <c:v>0.53937545821400001</c:v>
                </c:pt>
                <c:pt idx="370">
                  <c:v>0.55108498414700002</c:v>
                </c:pt>
                <c:pt idx="371">
                  <c:v>0.48411830011000001</c:v>
                </c:pt>
                <c:pt idx="372">
                  <c:v>0.45005487136900002</c:v>
                </c:pt>
                <c:pt idx="373">
                  <c:v>0.52884080456500004</c:v>
                </c:pt>
                <c:pt idx="374">
                  <c:v>0.45695933076700002</c:v>
                </c:pt>
                <c:pt idx="375">
                  <c:v>0.41686736587899897</c:v>
                </c:pt>
                <c:pt idx="376">
                  <c:v>0.480608382097999</c:v>
                </c:pt>
                <c:pt idx="377">
                  <c:v>0.50425592585500001</c:v>
                </c:pt>
                <c:pt idx="378">
                  <c:v>0.54792232669200003</c:v>
                </c:pt>
                <c:pt idx="379">
                  <c:v>0.43460015145300002</c:v>
                </c:pt>
                <c:pt idx="380">
                  <c:v>0.42312816285100002</c:v>
                </c:pt>
                <c:pt idx="381">
                  <c:v>0.47578018220500001</c:v>
                </c:pt>
                <c:pt idx="382">
                  <c:v>0.61583344810499896</c:v>
                </c:pt>
                <c:pt idx="383">
                  <c:v>0.52228398261800002</c:v>
                </c:pt>
                <c:pt idx="384">
                  <c:v>0.45145559729099899</c:v>
                </c:pt>
                <c:pt idx="385">
                  <c:v>0.508117627143999</c:v>
                </c:pt>
                <c:pt idx="386">
                  <c:v>0.43272661222800002</c:v>
                </c:pt>
                <c:pt idx="387">
                  <c:v>0.47416995192299899</c:v>
                </c:pt>
                <c:pt idx="388">
                  <c:v>0.45347798477399898</c:v>
                </c:pt>
                <c:pt idx="389">
                  <c:v>0.57086630389500004</c:v>
                </c:pt>
                <c:pt idx="390">
                  <c:v>0.36014647148899898</c:v>
                </c:pt>
                <c:pt idx="391">
                  <c:v>0.41971938156999899</c:v>
                </c:pt>
                <c:pt idx="392">
                  <c:v>0.401512607384999</c:v>
                </c:pt>
                <c:pt idx="393">
                  <c:v>0.50776697454700004</c:v>
                </c:pt>
                <c:pt idx="394">
                  <c:v>0.43553597883200001</c:v>
                </c:pt>
                <c:pt idx="395">
                  <c:v>0.44888188355199898</c:v>
                </c:pt>
                <c:pt idx="396">
                  <c:v>0.60821568147600003</c:v>
                </c:pt>
                <c:pt idx="397">
                  <c:v>0.44372993335299898</c:v>
                </c:pt>
                <c:pt idx="398">
                  <c:v>0.53539536515300001</c:v>
                </c:pt>
                <c:pt idx="399">
                  <c:v>0.351839073042999</c:v>
                </c:pt>
                <c:pt idx="400">
                  <c:v>0.44279448286700002</c:v>
                </c:pt>
                <c:pt idx="401">
                  <c:v>0.488335553608999</c:v>
                </c:pt>
                <c:pt idx="402">
                  <c:v>0.40898211562199899</c:v>
                </c:pt>
                <c:pt idx="403">
                  <c:v>0.47206113672599898</c:v>
                </c:pt>
                <c:pt idx="404">
                  <c:v>0.37913167897700001</c:v>
                </c:pt>
                <c:pt idx="405">
                  <c:v>0.52661397449000003</c:v>
                </c:pt>
                <c:pt idx="406">
                  <c:v>0.486110607999999</c:v>
                </c:pt>
                <c:pt idx="407">
                  <c:v>0.478500697581</c:v>
                </c:pt>
                <c:pt idx="408">
                  <c:v>0.54453042355900005</c:v>
                </c:pt>
                <c:pt idx="409">
                  <c:v>0.45544058996600001</c:v>
                </c:pt>
                <c:pt idx="410">
                  <c:v>0.50460657845199897</c:v>
                </c:pt>
                <c:pt idx="411">
                  <c:v>0.49465672269200001</c:v>
                </c:pt>
                <c:pt idx="412">
                  <c:v>0.496408478104999</c:v>
                </c:pt>
                <c:pt idx="413">
                  <c:v>0.39546699731500001</c:v>
                </c:pt>
                <c:pt idx="414">
                  <c:v>0.45765837460199899</c:v>
                </c:pt>
                <c:pt idx="415">
                  <c:v>0.46107149941800002</c:v>
                </c:pt>
                <c:pt idx="416">
                  <c:v>0.36839967903600002</c:v>
                </c:pt>
                <c:pt idx="417">
                  <c:v>0.432494728295999</c:v>
                </c:pt>
                <c:pt idx="418">
                  <c:v>0.35551827588000001</c:v>
                </c:pt>
                <c:pt idx="419">
                  <c:v>0.41669039625799897</c:v>
                </c:pt>
                <c:pt idx="420">
                  <c:v>0.45675850389200001</c:v>
                </c:pt>
                <c:pt idx="421">
                  <c:v>0.37876045681999898</c:v>
                </c:pt>
                <c:pt idx="422">
                  <c:v>0.472651211121</c:v>
                </c:pt>
                <c:pt idx="423">
                  <c:v>0.41528674539400001</c:v>
                </c:pt>
                <c:pt idx="424">
                  <c:v>0.41762669073499897</c:v>
                </c:pt>
                <c:pt idx="425">
                  <c:v>0.45403823495500001</c:v>
                </c:pt>
                <c:pt idx="426">
                  <c:v>0.441273103813</c:v>
                </c:pt>
                <c:pt idx="427">
                  <c:v>0.39309644826500001</c:v>
                </c:pt>
                <c:pt idx="428">
                  <c:v>0.43565512439100001</c:v>
                </c:pt>
                <c:pt idx="429">
                  <c:v>0.51371651318800005</c:v>
                </c:pt>
                <c:pt idx="430">
                  <c:v>0.473327328621999</c:v>
                </c:pt>
                <c:pt idx="431">
                  <c:v>0.51291817095900005</c:v>
                </c:pt>
                <c:pt idx="432">
                  <c:v>0.56911153333599895</c:v>
                </c:pt>
                <c:pt idx="433">
                  <c:v>0.43846486788900002</c:v>
                </c:pt>
                <c:pt idx="434">
                  <c:v>0.455721407277</c:v>
                </c:pt>
                <c:pt idx="435">
                  <c:v>0.41048507089899899</c:v>
                </c:pt>
                <c:pt idx="436">
                  <c:v>0.48681078251499899</c:v>
                </c:pt>
                <c:pt idx="437">
                  <c:v>0.37665314919699899</c:v>
                </c:pt>
                <c:pt idx="438">
                  <c:v>0.45614189515999898</c:v>
                </c:pt>
                <c:pt idx="439">
                  <c:v>0.48072375872400003</c:v>
                </c:pt>
                <c:pt idx="440">
                  <c:v>0.39765635738900001</c:v>
                </c:pt>
                <c:pt idx="441">
                  <c:v>0.36264620543100001</c:v>
                </c:pt>
                <c:pt idx="442">
                  <c:v>0.39679002115599898</c:v>
                </c:pt>
                <c:pt idx="443">
                  <c:v>0.50460582466600001</c:v>
                </c:pt>
                <c:pt idx="444">
                  <c:v>0.45509106804900001</c:v>
                </c:pt>
                <c:pt idx="445">
                  <c:v>0.50521804953500005</c:v>
                </c:pt>
                <c:pt idx="446">
                  <c:v>0.410029733662999</c:v>
                </c:pt>
                <c:pt idx="447">
                  <c:v>0.448415854328999</c:v>
                </c:pt>
                <c:pt idx="448">
                  <c:v>0.52231778312800003</c:v>
                </c:pt>
                <c:pt idx="449">
                  <c:v>0.53762144144099899</c:v>
                </c:pt>
                <c:pt idx="450">
                  <c:v>0.327707737843</c:v>
                </c:pt>
                <c:pt idx="451">
                  <c:v>0.39809682052000001</c:v>
                </c:pt>
                <c:pt idx="452">
                  <c:v>0.42383022183199898</c:v>
                </c:pt>
                <c:pt idx="453">
                  <c:v>0.43624067606599898</c:v>
                </c:pt>
                <c:pt idx="454">
                  <c:v>0.41153740558399898</c:v>
                </c:pt>
                <c:pt idx="455">
                  <c:v>0.42008540474200001</c:v>
                </c:pt>
                <c:pt idx="456">
                  <c:v>0.410373151478999</c:v>
                </c:pt>
                <c:pt idx="457">
                  <c:v>0.44371249167100002</c:v>
                </c:pt>
                <c:pt idx="458">
                  <c:v>0.491394214852999</c:v>
                </c:pt>
                <c:pt idx="459">
                  <c:v>0.42688439278700002</c:v>
                </c:pt>
                <c:pt idx="460">
                  <c:v>0.42718074860799898</c:v>
                </c:pt>
                <c:pt idx="461">
                  <c:v>0.441745324085</c:v>
                </c:pt>
                <c:pt idx="462">
                  <c:v>0.50495949240899896</c:v>
                </c:pt>
                <c:pt idx="463">
                  <c:v>0.48798490101199898</c:v>
                </c:pt>
                <c:pt idx="464">
                  <c:v>0.41791682304900002</c:v>
                </c:pt>
                <c:pt idx="465">
                  <c:v>0.41317793019799898</c:v>
                </c:pt>
                <c:pt idx="466">
                  <c:v>0.41985050566400001</c:v>
                </c:pt>
                <c:pt idx="467">
                  <c:v>0.46503677798300003</c:v>
                </c:pt>
                <c:pt idx="468">
                  <c:v>0.38207940640799898</c:v>
                </c:pt>
                <c:pt idx="469">
                  <c:v>0.45379968845899898</c:v>
                </c:pt>
                <c:pt idx="470">
                  <c:v>0.426758357101999</c:v>
                </c:pt>
                <c:pt idx="471">
                  <c:v>0.48596181817900003</c:v>
                </c:pt>
                <c:pt idx="472">
                  <c:v>0.44595412517499899</c:v>
                </c:pt>
                <c:pt idx="473">
                  <c:v>0.39994551763699898</c:v>
                </c:pt>
                <c:pt idx="474">
                  <c:v>0.56723837100399899</c:v>
                </c:pt>
                <c:pt idx="475">
                  <c:v>0.42394861360500002</c:v>
                </c:pt>
                <c:pt idx="476">
                  <c:v>0.48880158283199898</c:v>
                </c:pt>
                <c:pt idx="477">
                  <c:v>0.52755281701500001</c:v>
                </c:pt>
                <c:pt idx="478">
                  <c:v>0.48857120647399899</c:v>
                </c:pt>
                <c:pt idx="479">
                  <c:v>0.45437981364199898</c:v>
                </c:pt>
                <c:pt idx="480">
                  <c:v>0.48154458637000003</c:v>
                </c:pt>
                <c:pt idx="481">
                  <c:v>0.47721346381800001</c:v>
                </c:pt>
                <c:pt idx="482">
                  <c:v>0.45426873282899899</c:v>
                </c:pt>
                <c:pt idx="483">
                  <c:v>0.44256836941200001</c:v>
                </c:pt>
                <c:pt idx="484">
                  <c:v>0.44478490629099898</c:v>
                </c:pt>
                <c:pt idx="485">
                  <c:v>0.46527130016700002</c:v>
                </c:pt>
                <c:pt idx="486">
                  <c:v>0.367749974721999</c:v>
                </c:pt>
                <c:pt idx="487">
                  <c:v>0.52778658541300005</c:v>
                </c:pt>
                <c:pt idx="488">
                  <c:v>0.41596201601900001</c:v>
                </c:pt>
                <c:pt idx="489">
                  <c:v>0.45473740030499898</c:v>
                </c:pt>
                <c:pt idx="490">
                  <c:v>0.43071592167200001</c:v>
                </c:pt>
                <c:pt idx="491">
                  <c:v>0.330993740066999</c:v>
                </c:pt>
                <c:pt idx="492">
                  <c:v>0.39757827221199898</c:v>
                </c:pt>
                <c:pt idx="493">
                  <c:v>0.47253093488300002</c:v>
                </c:pt>
                <c:pt idx="494">
                  <c:v>0.30021714000700001</c:v>
                </c:pt>
                <c:pt idx="495">
                  <c:v>0.45508616843600003</c:v>
                </c:pt>
                <c:pt idx="496">
                  <c:v>0.51699241209799895</c:v>
                </c:pt>
                <c:pt idx="497">
                  <c:v>0.48256653306899899</c:v>
                </c:pt>
                <c:pt idx="498">
                  <c:v>0.43179191552899898</c:v>
                </c:pt>
                <c:pt idx="499">
                  <c:v>0.44934904345499899</c:v>
                </c:pt>
                <c:pt idx="500">
                  <c:v>0.40872879276700003</c:v>
                </c:pt>
                <c:pt idx="501">
                  <c:v>0.35640014682600002</c:v>
                </c:pt>
                <c:pt idx="502">
                  <c:v>0.46338024569000003</c:v>
                </c:pt>
                <c:pt idx="503">
                  <c:v>0.42652119666400001</c:v>
                </c:pt>
                <c:pt idx="504">
                  <c:v>0.47987912644300001</c:v>
                </c:pt>
                <c:pt idx="505">
                  <c:v>0.50226286417800003</c:v>
                </c:pt>
                <c:pt idx="506">
                  <c:v>0.42429165124899898</c:v>
                </c:pt>
                <c:pt idx="507">
                  <c:v>0.44338116522299897</c:v>
                </c:pt>
                <c:pt idx="508">
                  <c:v>0.38882568920600002</c:v>
                </c:pt>
                <c:pt idx="509">
                  <c:v>0.46784501390700001</c:v>
                </c:pt>
                <c:pt idx="510">
                  <c:v>0.45251057023000002</c:v>
                </c:pt>
                <c:pt idx="511">
                  <c:v>0.44327624789600001</c:v>
                </c:pt>
                <c:pt idx="512">
                  <c:v>0.47461133883500001</c:v>
                </c:pt>
                <c:pt idx="513">
                  <c:v>0.45979984975999899</c:v>
                </c:pt>
                <c:pt idx="514">
                  <c:v>0.47124294733299898</c:v>
                </c:pt>
                <c:pt idx="515">
                  <c:v>0.46913262456299898</c:v>
                </c:pt>
                <c:pt idx="516">
                  <c:v>0.45623995558399899</c:v>
                </c:pt>
                <c:pt idx="517">
                  <c:v>0.470244979243999</c:v>
                </c:pt>
                <c:pt idx="518">
                  <c:v>0.42511858627499899</c:v>
                </c:pt>
                <c:pt idx="519">
                  <c:v>0.43188054568599898</c:v>
                </c:pt>
                <c:pt idx="520">
                  <c:v>0.40933605486399899</c:v>
                </c:pt>
                <c:pt idx="521">
                  <c:v>0.40955037420000001</c:v>
                </c:pt>
                <c:pt idx="522">
                  <c:v>0.43881175155300001</c:v>
                </c:pt>
                <c:pt idx="523">
                  <c:v>0.60649957857000003</c:v>
                </c:pt>
                <c:pt idx="524">
                  <c:v>0.45337557933700001</c:v>
                </c:pt>
                <c:pt idx="525">
                  <c:v>0.43963484055899898</c:v>
                </c:pt>
                <c:pt idx="526">
                  <c:v>0.42070703596300002</c:v>
                </c:pt>
                <c:pt idx="527">
                  <c:v>0.57379745431100004</c:v>
                </c:pt>
                <c:pt idx="528">
                  <c:v>0.49190040260500001</c:v>
                </c:pt>
                <c:pt idx="529">
                  <c:v>0.40808490696100003</c:v>
                </c:pt>
                <c:pt idx="530">
                  <c:v>0.46124846903900002</c:v>
                </c:pt>
                <c:pt idx="531">
                  <c:v>0.42137263850500001</c:v>
                </c:pt>
                <c:pt idx="532">
                  <c:v>0.51655062656999895</c:v>
                </c:pt>
                <c:pt idx="533">
                  <c:v>0.42652044287800001</c:v>
                </c:pt>
                <c:pt idx="534">
                  <c:v>0.49387993074699899</c:v>
                </c:pt>
                <c:pt idx="535">
                  <c:v>0.49395428681800002</c:v>
                </c:pt>
                <c:pt idx="536">
                  <c:v>0.43958882632200003</c:v>
                </c:pt>
                <c:pt idx="537">
                  <c:v>0.447177720757999</c:v>
                </c:pt>
                <c:pt idx="538">
                  <c:v>0.49934940908699899</c:v>
                </c:pt>
                <c:pt idx="539">
                  <c:v>0.45658153427100001</c:v>
                </c:pt>
                <c:pt idx="540">
                  <c:v>0.54967860482499897</c:v>
                </c:pt>
                <c:pt idx="541">
                  <c:v>0.55049905557800005</c:v>
                </c:pt>
                <c:pt idx="542">
                  <c:v>0.40430703965499898</c:v>
                </c:pt>
                <c:pt idx="543">
                  <c:v>0.435417587059999</c:v>
                </c:pt>
                <c:pt idx="544">
                  <c:v>0.36623537974699899</c:v>
                </c:pt>
                <c:pt idx="545">
                  <c:v>0.40252450788299898</c:v>
                </c:pt>
                <c:pt idx="546">
                  <c:v>0.44727238584599899</c:v>
                </c:pt>
                <c:pt idx="547">
                  <c:v>0.43809076482100001</c:v>
                </c:pt>
                <c:pt idx="548">
                  <c:v>0.50179758874199898</c:v>
                </c:pt>
                <c:pt idx="549">
                  <c:v>0.48015076115200001</c:v>
                </c:pt>
                <c:pt idx="550">
                  <c:v>0.35082662000199899</c:v>
                </c:pt>
                <c:pt idx="551">
                  <c:v>0.47779600034699898</c:v>
                </c:pt>
                <c:pt idx="552">
                  <c:v>0.37638773558100003</c:v>
                </c:pt>
                <c:pt idx="553">
                  <c:v>0.39984993681800002</c:v>
                </c:pt>
                <c:pt idx="554">
                  <c:v>0.469759293246999</c:v>
                </c:pt>
                <c:pt idx="555">
                  <c:v>0.394145905434999</c:v>
                </c:pt>
                <c:pt idx="556">
                  <c:v>0.38011819838700001</c:v>
                </c:pt>
                <c:pt idx="557">
                  <c:v>0.51830388955600004</c:v>
                </c:pt>
                <c:pt idx="558">
                  <c:v>0.37182360710000001</c:v>
                </c:pt>
                <c:pt idx="559">
                  <c:v>0.51402101020799895</c:v>
                </c:pt>
                <c:pt idx="560">
                  <c:v>0.43580252030299899</c:v>
                </c:pt>
                <c:pt idx="561">
                  <c:v>0.47337677084399898</c:v>
                </c:pt>
                <c:pt idx="562">
                  <c:v>0.47217952849900002</c:v>
                </c:pt>
                <c:pt idx="563">
                  <c:v>0.27687433231399899</c:v>
                </c:pt>
                <c:pt idx="564">
                  <c:v>0.47428721301499899</c:v>
                </c:pt>
                <c:pt idx="565">
                  <c:v>0.50024661774800006</c:v>
                </c:pt>
                <c:pt idx="566">
                  <c:v>0.46890111752500002</c:v>
                </c:pt>
                <c:pt idx="567">
                  <c:v>0.51853765795399898</c:v>
                </c:pt>
                <c:pt idx="568">
                  <c:v>0.44736163517700001</c:v>
                </c:pt>
                <c:pt idx="569">
                  <c:v>0.459302291254999</c:v>
                </c:pt>
                <c:pt idx="570">
                  <c:v>0.541858009749</c:v>
                </c:pt>
                <c:pt idx="571">
                  <c:v>0.38352802568700001</c:v>
                </c:pt>
                <c:pt idx="572">
                  <c:v>0.56185491376700003</c:v>
                </c:pt>
                <c:pt idx="573">
                  <c:v>0.448294824302999</c:v>
                </c:pt>
                <c:pt idx="574">
                  <c:v>0.42511632491599899</c:v>
                </c:pt>
                <c:pt idx="575">
                  <c:v>0.43214369880600001</c:v>
                </c:pt>
                <c:pt idx="576">
                  <c:v>0.49266705305500003</c:v>
                </c:pt>
                <c:pt idx="577">
                  <c:v>0.438226953663999</c:v>
                </c:pt>
                <c:pt idx="578">
                  <c:v>0.36771230230700003</c:v>
                </c:pt>
                <c:pt idx="579">
                  <c:v>0.47510389483499899</c:v>
                </c:pt>
                <c:pt idx="580">
                  <c:v>0.54523172875399895</c:v>
                </c:pt>
                <c:pt idx="581">
                  <c:v>0.37391016088599899</c:v>
                </c:pt>
                <c:pt idx="582">
                  <c:v>0.47452286587999898</c:v>
                </c:pt>
                <c:pt idx="583">
                  <c:v>0.459302291254999</c:v>
                </c:pt>
                <c:pt idx="584">
                  <c:v>0.371317419347999</c:v>
                </c:pt>
                <c:pt idx="585">
                  <c:v>0.46643825769199898</c:v>
                </c:pt>
                <c:pt idx="586">
                  <c:v>0.47376357239700001</c:v>
                </c:pt>
                <c:pt idx="587">
                  <c:v>0.51842077375499895</c:v>
                </c:pt>
                <c:pt idx="588">
                  <c:v>0.49793513366600001</c:v>
                </c:pt>
                <c:pt idx="589">
                  <c:v>0.41961711415899899</c:v>
                </c:pt>
                <c:pt idx="590">
                  <c:v>0.34453409633400001</c:v>
                </c:pt>
                <c:pt idx="591">
                  <c:v>0.50273115476100005</c:v>
                </c:pt>
                <c:pt idx="592">
                  <c:v>0.48757504652299899</c:v>
                </c:pt>
                <c:pt idx="593">
                  <c:v>0.52217789517400004</c:v>
                </c:pt>
                <c:pt idx="594">
                  <c:v>0.61069740725199895</c:v>
                </c:pt>
                <c:pt idx="595">
                  <c:v>0.35178141208399899</c:v>
                </c:pt>
                <c:pt idx="596">
                  <c:v>0.40095697741000003</c:v>
                </c:pt>
                <c:pt idx="597">
                  <c:v>0.50903721786400002</c:v>
                </c:pt>
                <c:pt idx="598">
                  <c:v>0.42558725375200002</c:v>
                </c:pt>
                <c:pt idx="599">
                  <c:v>0.45976982805099897</c:v>
                </c:pt>
                <c:pt idx="600">
                  <c:v>0.408513009536</c:v>
                </c:pt>
                <c:pt idx="601">
                  <c:v>0.53844113840800001</c:v>
                </c:pt>
                <c:pt idx="602">
                  <c:v>0.45813269547800001</c:v>
                </c:pt>
                <c:pt idx="603">
                  <c:v>0.43893165089800001</c:v>
                </c:pt>
                <c:pt idx="604">
                  <c:v>0.44069245175100002</c:v>
                </c:pt>
                <c:pt idx="605">
                  <c:v>0.422190451006</c:v>
                </c:pt>
                <c:pt idx="606">
                  <c:v>0.36830501394800003</c:v>
                </c:pt>
                <c:pt idx="607">
                  <c:v>0.45730847579099898</c:v>
                </c:pt>
                <c:pt idx="608">
                  <c:v>0.48964109855400001</c:v>
                </c:pt>
                <c:pt idx="609">
                  <c:v>0.32436638070200002</c:v>
                </c:pt>
                <c:pt idx="610">
                  <c:v>0.46199326608699898</c:v>
                </c:pt>
                <c:pt idx="611">
                  <c:v>0.45333177476999897</c:v>
                </c:pt>
                <c:pt idx="612">
                  <c:v>0.43214369880600001</c:v>
                </c:pt>
                <c:pt idx="613">
                  <c:v>0.45695895387399899</c:v>
                </c:pt>
                <c:pt idx="614">
                  <c:v>0.52416016009599897</c:v>
                </c:pt>
                <c:pt idx="615">
                  <c:v>0.63794798766500005</c:v>
                </c:pt>
                <c:pt idx="616">
                  <c:v>0.51233148860400002</c:v>
                </c:pt>
                <c:pt idx="617">
                  <c:v>0.54689124431400005</c:v>
                </c:pt>
                <c:pt idx="618">
                  <c:v>0.352864680308</c:v>
                </c:pt>
                <c:pt idx="619">
                  <c:v>0.48938751140100001</c:v>
                </c:pt>
                <c:pt idx="620">
                  <c:v>0.42441351214799899</c:v>
                </c:pt>
                <c:pt idx="621">
                  <c:v>0.31950388961800003</c:v>
                </c:pt>
                <c:pt idx="622">
                  <c:v>0.58374768696500001</c:v>
                </c:pt>
                <c:pt idx="623">
                  <c:v>0.438325317862999</c:v>
                </c:pt>
                <c:pt idx="624">
                  <c:v>0.48470686693199899</c:v>
                </c:pt>
                <c:pt idx="625">
                  <c:v>0.54721876013799897</c:v>
                </c:pt>
                <c:pt idx="626">
                  <c:v>0.42816096749100002</c:v>
                </c:pt>
                <c:pt idx="627">
                  <c:v>0.45309800637100001</c:v>
                </c:pt>
                <c:pt idx="628">
                  <c:v>0.46316550011800001</c:v>
                </c:pt>
                <c:pt idx="629">
                  <c:v>0.39046621382000002</c:v>
                </c:pt>
                <c:pt idx="630">
                  <c:v>0.37946364648100001</c:v>
                </c:pt>
                <c:pt idx="631">
                  <c:v>0.47674517323499899</c:v>
                </c:pt>
                <c:pt idx="632">
                  <c:v>0.44642618469099898</c:v>
                </c:pt>
                <c:pt idx="633">
                  <c:v>0.554657108371999</c:v>
                </c:pt>
                <c:pt idx="634">
                  <c:v>0.500861761362</c:v>
                </c:pt>
                <c:pt idx="635">
                  <c:v>0.36716819198</c:v>
                </c:pt>
                <c:pt idx="636">
                  <c:v>0.424341093471999</c:v>
                </c:pt>
                <c:pt idx="637">
                  <c:v>0.54569851176299899</c:v>
                </c:pt>
                <c:pt idx="638">
                  <c:v>0.47682963937599898</c:v>
                </c:pt>
                <c:pt idx="639">
                  <c:v>0.38851105457399898</c:v>
                </c:pt>
                <c:pt idx="640">
                  <c:v>0.40991619070000002</c:v>
                </c:pt>
                <c:pt idx="641">
                  <c:v>0.30272101359999898</c:v>
                </c:pt>
                <c:pt idx="642">
                  <c:v>0.371980074965999</c:v>
                </c:pt>
                <c:pt idx="643">
                  <c:v>0.39643635341200001</c:v>
                </c:pt>
                <c:pt idx="644">
                  <c:v>0.48845206091499899</c:v>
                </c:pt>
                <c:pt idx="645">
                  <c:v>0.49804067776200001</c:v>
                </c:pt>
                <c:pt idx="646">
                  <c:v>0.50823677270300005</c:v>
                </c:pt>
                <c:pt idx="647">
                  <c:v>0.58433060038700002</c:v>
                </c:pt>
                <c:pt idx="648">
                  <c:v>0.49266667616100002</c:v>
                </c:pt>
                <c:pt idx="649">
                  <c:v>0.43202681460699899</c:v>
                </c:pt>
                <c:pt idx="650">
                  <c:v>0.41446591774699898</c:v>
                </c:pt>
                <c:pt idx="651">
                  <c:v>0.38500950727599897</c:v>
                </c:pt>
                <c:pt idx="652">
                  <c:v>0.49606046376099899</c:v>
                </c:pt>
                <c:pt idx="653">
                  <c:v>0.433032809143999</c:v>
                </c:pt>
                <c:pt idx="654">
                  <c:v>0.28288040977399898</c:v>
                </c:pt>
                <c:pt idx="655">
                  <c:v>0.44589371054499899</c:v>
                </c:pt>
                <c:pt idx="656">
                  <c:v>0.67049531385700001</c:v>
                </c:pt>
                <c:pt idx="657">
                  <c:v>0.441391384843</c:v>
                </c:pt>
                <c:pt idx="658">
                  <c:v>0.41317642262499898</c:v>
                </c:pt>
                <c:pt idx="659">
                  <c:v>0.47547146582900002</c:v>
                </c:pt>
                <c:pt idx="660">
                  <c:v>0.46854895735500002</c:v>
                </c:pt>
                <c:pt idx="661">
                  <c:v>0.49958396212900003</c:v>
                </c:pt>
                <c:pt idx="662">
                  <c:v>0.44068350635800002</c:v>
                </c:pt>
                <c:pt idx="663">
                  <c:v>0.495943956455</c:v>
                </c:pt>
                <c:pt idx="664">
                  <c:v>0.67506435063400005</c:v>
                </c:pt>
                <c:pt idx="665">
                  <c:v>0.47541388240799898</c:v>
                </c:pt>
                <c:pt idx="666">
                  <c:v>0.446399898296999</c:v>
                </c:pt>
                <c:pt idx="667">
                  <c:v>0.497394602056</c:v>
                </c:pt>
                <c:pt idx="668">
                  <c:v>0.57109856471999898</c:v>
                </c:pt>
                <c:pt idx="669">
                  <c:v>0.57274172758700004</c:v>
                </c:pt>
                <c:pt idx="670">
                  <c:v>0.48716369647199897</c:v>
                </c:pt>
                <c:pt idx="671">
                  <c:v>0.41049253767799898</c:v>
                </c:pt>
                <c:pt idx="672">
                  <c:v>0.45543908239300002</c:v>
                </c:pt>
                <c:pt idx="673">
                  <c:v>0.39488015182199898</c:v>
                </c:pt>
                <c:pt idx="674">
                  <c:v>0.41708955836599898</c:v>
                </c:pt>
                <c:pt idx="675">
                  <c:v>0.52813723801099899</c:v>
                </c:pt>
                <c:pt idx="676">
                  <c:v>0.35394294039200003</c:v>
                </c:pt>
                <c:pt idx="677">
                  <c:v>0.47451834316000002</c:v>
                </c:pt>
                <c:pt idx="678">
                  <c:v>0.51818926671700005</c:v>
                </c:pt>
                <c:pt idx="679">
                  <c:v>0.43576965799200001</c:v>
                </c:pt>
                <c:pt idx="680">
                  <c:v>0.44701022879399899</c:v>
                </c:pt>
                <c:pt idx="681">
                  <c:v>0.49664865368900002</c:v>
                </c:pt>
                <c:pt idx="682">
                  <c:v>0.47616698375799899</c:v>
                </c:pt>
                <c:pt idx="683">
                  <c:v>0.39865828387399899</c:v>
                </c:pt>
                <c:pt idx="684">
                  <c:v>0.41250492813099898</c:v>
                </c:pt>
                <c:pt idx="685">
                  <c:v>0.41886739577499899</c:v>
                </c:pt>
                <c:pt idx="686">
                  <c:v>0.33215888093000001</c:v>
                </c:pt>
                <c:pt idx="687">
                  <c:v>0.45567473525699898</c:v>
                </c:pt>
                <c:pt idx="688">
                  <c:v>0.45859797091400001</c:v>
                </c:pt>
                <c:pt idx="689">
                  <c:v>0.455791619455999</c:v>
                </c:pt>
                <c:pt idx="690">
                  <c:v>0.48347610228499899</c:v>
                </c:pt>
                <c:pt idx="691">
                  <c:v>0.464643754148999</c:v>
                </c:pt>
                <c:pt idx="692">
                  <c:v>0.419498345494</c:v>
                </c:pt>
                <c:pt idx="693">
                  <c:v>0.50331859090300002</c:v>
                </c:pt>
                <c:pt idx="694">
                  <c:v>0.50855575122399899</c:v>
                </c:pt>
                <c:pt idx="695">
                  <c:v>0.49201978880399899</c:v>
                </c:pt>
                <c:pt idx="696">
                  <c:v>0.41527463928899899</c:v>
                </c:pt>
                <c:pt idx="697">
                  <c:v>0.50437356384099896</c:v>
                </c:pt>
                <c:pt idx="698">
                  <c:v>0.44413637489000002</c:v>
                </c:pt>
                <c:pt idx="699">
                  <c:v>0.61114004781300002</c:v>
                </c:pt>
                <c:pt idx="700">
                  <c:v>0.572038161032</c:v>
                </c:pt>
                <c:pt idx="701">
                  <c:v>0.51285638619399898</c:v>
                </c:pt>
                <c:pt idx="702">
                  <c:v>0.52252001237599899</c:v>
                </c:pt>
                <c:pt idx="703">
                  <c:v>0.352464569456999</c:v>
                </c:pt>
                <c:pt idx="704">
                  <c:v>0.450403262605999</c:v>
                </c:pt>
                <c:pt idx="705">
                  <c:v>0.30921679886100001</c:v>
                </c:pt>
                <c:pt idx="706">
                  <c:v>0.48060800520500002</c:v>
                </c:pt>
                <c:pt idx="707">
                  <c:v>0.40601071373100001</c:v>
                </c:pt>
                <c:pt idx="708">
                  <c:v>0.44513367442200003</c:v>
                </c:pt>
                <c:pt idx="709">
                  <c:v>0.48294832743900001</c:v>
                </c:pt>
                <c:pt idx="710">
                  <c:v>0.45485202314399897</c:v>
                </c:pt>
                <c:pt idx="711">
                  <c:v>0.50776697454700004</c:v>
                </c:pt>
                <c:pt idx="712">
                  <c:v>0.35191315883899899</c:v>
                </c:pt>
                <c:pt idx="713">
                  <c:v>0.434510368889999</c:v>
                </c:pt>
                <c:pt idx="714">
                  <c:v>0.46315805320300002</c:v>
                </c:pt>
                <c:pt idx="715">
                  <c:v>0.384861478122</c:v>
                </c:pt>
                <c:pt idx="716">
                  <c:v>0.45321564435700001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2-4109-95BD-B80BEA8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cg22454769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0.769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top10train!$I$1</c:f>
              <c:strCache>
                <c:ptCount val="1"/>
                <c:pt idx="0">
                  <c:v>cg22454769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top10train!$I$2:$I$718</c:f>
              <c:numCache>
                <c:formatCode>0.00</c:formatCode>
                <c:ptCount val="717"/>
                <c:pt idx="0">
                  <c:v>0.464483097294</c:v>
                </c:pt>
                <c:pt idx="1">
                  <c:v>0.43108088825800001</c:v>
                </c:pt>
                <c:pt idx="2">
                  <c:v>0.52363519464800001</c:v>
                </c:pt>
                <c:pt idx="3">
                  <c:v>0.63763201511099898</c:v>
                </c:pt>
                <c:pt idx="4">
                  <c:v>0.58024006312300003</c:v>
                </c:pt>
                <c:pt idx="5">
                  <c:v>0.66291192734899895</c:v>
                </c:pt>
                <c:pt idx="6">
                  <c:v>0.62461530111999897</c:v>
                </c:pt>
                <c:pt idx="7">
                  <c:v>0.45882248781899898</c:v>
                </c:pt>
                <c:pt idx="8">
                  <c:v>0.54889464143199895</c:v>
                </c:pt>
                <c:pt idx="9">
                  <c:v>0.44949966609999897</c:v>
                </c:pt>
                <c:pt idx="10">
                  <c:v>0.49771116619599898</c:v>
                </c:pt>
                <c:pt idx="11">
                  <c:v>0.59613461940400003</c:v>
                </c:pt>
                <c:pt idx="12">
                  <c:v>0.62492141866899897</c:v>
                </c:pt>
                <c:pt idx="13">
                  <c:v>0.67248061650500002</c:v>
                </c:pt>
                <c:pt idx="14">
                  <c:v>0.58434237560799895</c:v>
                </c:pt>
                <c:pt idx="15">
                  <c:v>0.54590498996400005</c:v>
                </c:pt>
                <c:pt idx="16">
                  <c:v>0.46387258404800003</c:v>
                </c:pt>
                <c:pt idx="17">
                  <c:v>0.44307448636000002</c:v>
                </c:pt>
                <c:pt idx="18">
                  <c:v>0.55203266268899898</c:v>
                </c:pt>
                <c:pt idx="19">
                  <c:v>0.58268731685899899</c:v>
                </c:pt>
                <c:pt idx="20">
                  <c:v>0.56144916825799895</c:v>
                </c:pt>
                <c:pt idx="21">
                  <c:v>0.48642855609800001</c:v>
                </c:pt>
                <c:pt idx="22">
                  <c:v>0.58544237479799899</c:v>
                </c:pt>
                <c:pt idx="23">
                  <c:v>0.53641367154800002</c:v>
                </c:pt>
                <c:pt idx="24">
                  <c:v>0.58130138306900003</c:v>
                </c:pt>
                <c:pt idx="25">
                  <c:v>0.59447956065399898</c:v>
                </c:pt>
                <c:pt idx="26">
                  <c:v>0.66023928786200003</c:v>
                </c:pt>
                <c:pt idx="27">
                  <c:v>0.56518312769199897</c:v>
                </c:pt>
                <c:pt idx="28">
                  <c:v>0.67190874730600003</c:v>
                </c:pt>
                <c:pt idx="29">
                  <c:v>0.47113697121999898</c:v>
                </c:pt>
                <c:pt idx="30">
                  <c:v>0.40664113087600001</c:v>
                </c:pt>
                <c:pt idx="31">
                  <c:v>0.53447028297700006</c:v>
                </c:pt>
                <c:pt idx="32">
                  <c:v>0.46388351885000001</c:v>
                </c:pt>
                <c:pt idx="33">
                  <c:v>0.55687758797499898</c:v>
                </c:pt>
                <c:pt idx="34">
                  <c:v>0.57336419640400005</c:v>
                </c:pt>
                <c:pt idx="35">
                  <c:v>0.69514843810399896</c:v>
                </c:pt>
                <c:pt idx="36">
                  <c:v>0.66770720672899897</c:v>
                </c:pt>
                <c:pt idx="37">
                  <c:v>0.64574814441399897</c:v>
                </c:pt>
                <c:pt idx="38">
                  <c:v>0.61435949002800005</c:v>
                </c:pt>
                <c:pt idx="39">
                  <c:v>0.50170919062599895</c:v>
                </c:pt>
                <c:pt idx="40">
                  <c:v>0.47961873546599898</c:v>
                </c:pt>
                <c:pt idx="41">
                  <c:v>0.58621776014500004</c:v>
                </c:pt>
                <c:pt idx="42">
                  <c:v>0.62198471418599899</c:v>
                </c:pt>
                <c:pt idx="43">
                  <c:v>0.48544736630099899</c:v>
                </c:pt>
                <c:pt idx="44">
                  <c:v>0.57603683589099897</c:v>
                </c:pt>
                <c:pt idx="45">
                  <c:v>0.570467857819</c:v>
                </c:pt>
                <c:pt idx="46">
                  <c:v>0.55061163813000003</c:v>
                </c:pt>
                <c:pt idx="47">
                  <c:v>0.54632999732400001</c:v>
                </c:pt>
                <c:pt idx="48">
                  <c:v>0.57026731107600004</c:v>
                </c:pt>
                <c:pt idx="49">
                  <c:v>0.49705856520000002</c:v>
                </c:pt>
                <c:pt idx="50">
                  <c:v>0.65615715832599897</c:v>
                </c:pt>
                <c:pt idx="51">
                  <c:v>0.47091288166200002</c:v>
                </c:pt>
                <c:pt idx="52">
                  <c:v>0.58327064497199899</c:v>
                </c:pt>
                <c:pt idx="53">
                  <c:v>0.60335528291499896</c:v>
                </c:pt>
                <c:pt idx="54">
                  <c:v>0.71426563346700001</c:v>
                </c:pt>
                <c:pt idx="55">
                  <c:v>0.40660341640999897</c:v>
                </c:pt>
                <c:pt idx="56">
                  <c:v>0.52012241173100004</c:v>
                </c:pt>
                <c:pt idx="57">
                  <c:v>0.41552875271700002</c:v>
                </c:pt>
                <c:pt idx="58">
                  <c:v>0.55836780982000001</c:v>
                </c:pt>
                <c:pt idx="59">
                  <c:v>0.50524987415900002</c:v>
                </c:pt>
                <c:pt idx="60">
                  <c:v>0.571344157911999</c:v>
                </c:pt>
                <c:pt idx="61">
                  <c:v>0.64948348201299899</c:v>
                </c:pt>
                <c:pt idx="62">
                  <c:v>0.73250652873699895</c:v>
                </c:pt>
                <c:pt idx="63">
                  <c:v>0.61966575685199898</c:v>
                </c:pt>
                <c:pt idx="64">
                  <c:v>0.554247001040999</c:v>
                </c:pt>
                <c:pt idx="65">
                  <c:v>0.596215351200999</c:v>
                </c:pt>
                <c:pt idx="66">
                  <c:v>0.51650206106100005</c:v>
                </c:pt>
                <c:pt idx="67">
                  <c:v>0.66435525214699898</c:v>
                </c:pt>
                <c:pt idx="68">
                  <c:v>0.51556882887400002</c:v>
                </c:pt>
                <c:pt idx="69">
                  <c:v>0.63864839368399895</c:v>
                </c:pt>
                <c:pt idx="70">
                  <c:v>0.449674784755</c:v>
                </c:pt>
                <c:pt idx="71">
                  <c:v>0.55434960244200004</c:v>
                </c:pt>
                <c:pt idx="72">
                  <c:v>0.528560056506999</c:v>
                </c:pt>
                <c:pt idx="73">
                  <c:v>0.49419165771200002</c:v>
                </c:pt>
                <c:pt idx="74">
                  <c:v>0.59007212124899899</c:v>
                </c:pt>
                <c:pt idx="75">
                  <c:v>0.55457330153899898</c:v>
                </c:pt>
                <c:pt idx="76">
                  <c:v>0.60802946459999896</c:v>
                </c:pt>
                <c:pt idx="77">
                  <c:v>0.61366067817500003</c:v>
                </c:pt>
                <c:pt idx="78">
                  <c:v>0.59625571709900005</c:v>
                </c:pt>
                <c:pt idx="79">
                  <c:v>0.44791916557400002</c:v>
                </c:pt>
                <c:pt idx="80">
                  <c:v>0.53810856271399898</c:v>
                </c:pt>
                <c:pt idx="81">
                  <c:v>0.63169468398700002</c:v>
                </c:pt>
                <c:pt idx="82">
                  <c:v>0.78612415539299896</c:v>
                </c:pt>
                <c:pt idx="83">
                  <c:v>0.67003336277000003</c:v>
                </c:pt>
                <c:pt idx="84">
                  <c:v>0.45304999359999898</c:v>
                </c:pt>
                <c:pt idx="85">
                  <c:v>0.64335580928799896</c:v>
                </c:pt>
                <c:pt idx="86">
                  <c:v>0.53584295552100003</c:v>
                </c:pt>
                <c:pt idx="87">
                  <c:v>0.59687129521100002</c:v>
                </c:pt>
                <c:pt idx="88">
                  <c:v>0.62504620856899895</c:v>
                </c:pt>
                <c:pt idx="89">
                  <c:v>0.53749632761599897</c:v>
                </c:pt>
                <c:pt idx="90">
                  <c:v>0.58595200849499895</c:v>
                </c:pt>
                <c:pt idx="91">
                  <c:v>0.49194749837200002</c:v>
                </c:pt>
                <c:pt idx="92">
                  <c:v>0.64420176428099896</c:v>
                </c:pt>
                <c:pt idx="93">
                  <c:v>0.462587565004</c:v>
                </c:pt>
                <c:pt idx="94">
                  <c:v>0.41310685653399898</c:v>
                </c:pt>
                <c:pt idx="95">
                  <c:v>0.55083649512599897</c:v>
                </c:pt>
                <c:pt idx="96">
                  <c:v>0.41045372312200001</c:v>
                </c:pt>
                <c:pt idx="97">
                  <c:v>0.59039911777300003</c:v>
                </c:pt>
                <c:pt idx="98">
                  <c:v>0.57646405113599897</c:v>
                </c:pt>
                <c:pt idx="99">
                  <c:v>0.617167565202</c:v>
                </c:pt>
                <c:pt idx="100">
                  <c:v>0.59293047661499898</c:v>
                </c:pt>
                <c:pt idx="101">
                  <c:v>0.59003245137600002</c:v>
                </c:pt>
                <c:pt idx="102">
                  <c:v>0.51137908176000002</c:v>
                </c:pt>
                <c:pt idx="103">
                  <c:v>0.605886641757999</c:v>
                </c:pt>
                <c:pt idx="104">
                  <c:v>0.65079169640099899</c:v>
                </c:pt>
                <c:pt idx="105">
                  <c:v>0.58162706573</c:v>
                </c:pt>
                <c:pt idx="106">
                  <c:v>0.61959632264300002</c:v>
                </c:pt>
                <c:pt idx="107">
                  <c:v>0.53343606768399898</c:v>
                </c:pt>
                <c:pt idx="108">
                  <c:v>0.70749236814899896</c:v>
                </c:pt>
                <c:pt idx="109">
                  <c:v>0.60619107265200001</c:v>
                </c:pt>
                <c:pt idx="110">
                  <c:v>0.58551384287099895</c:v>
                </c:pt>
                <c:pt idx="111">
                  <c:v>0.56040803126100003</c:v>
                </c:pt>
                <c:pt idx="112">
                  <c:v>0.57362994805400003</c:v>
                </c:pt>
                <c:pt idx="113">
                  <c:v>0.58081024566700001</c:v>
                </c:pt>
                <c:pt idx="114">
                  <c:v>0.60247898282199897</c:v>
                </c:pt>
                <c:pt idx="115">
                  <c:v>0.57901140848499899</c:v>
                </c:pt>
                <c:pt idx="116">
                  <c:v>0.62935003165299896</c:v>
                </c:pt>
                <c:pt idx="117">
                  <c:v>0.58789131518899895</c:v>
                </c:pt>
                <c:pt idx="118">
                  <c:v>0.51788074870800005</c:v>
                </c:pt>
                <c:pt idx="119">
                  <c:v>0.55491978498600003</c:v>
                </c:pt>
                <c:pt idx="120">
                  <c:v>0.62628885616399899</c:v>
                </c:pt>
                <c:pt idx="121">
                  <c:v>0.50803505775000002</c:v>
                </c:pt>
                <c:pt idx="122">
                  <c:v>0.59672498489699899</c:v>
                </c:pt>
                <c:pt idx="123">
                  <c:v>0.584809956751</c:v>
                </c:pt>
                <c:pt idx="124">
                  <c:v>0.54498442943299896</c:v>
                </c:pt>
                <c:pt idx="125">
                  <c:v>0.61651665086100005</c:v>
                </c:pt>
                <c:pt idx="126">
                  <c:v>0.46142156324599898</c:v>
                </c:pt>
                <c:pt idx="127">
                  <c:v>0.49546028129000003</c:v>
                </c:pt>
                <c:pt idx="128">
                  <c:v>0.57252826220899899</c:v>
                </c:pt>
                <c:pt idx="129">
                  <c:v>0.58021988017399895</c:v>
                </c:pt>
                <c:pt idx="130">
                  <c:v>0.67209208050500002</c:v>
                </c:pt>
                <c:pt idx="131">
                  <c:v>0.58929743192799899</c:v>
                </c:pt>
                <c:pt idx="132">
                  <c:v>0.57069155691600004</c:v>
                </c:pt>
                <c:pt idx="133">
                  <c:v>0.62370243865700004</c:v>
                </c:pt>
                <c:pt idx="134">
                  <c:v>0.75623398362700001</c:v>
                </c:pt>
                <c:pt idx="135">
                  <c:v>0.65648514547900005</c:v>
                </c:pt>
                <c:pt idx="136">
                  <c:v>0.53009064425100005</c:v>
                </c:pt>
                <c:pt idx="137">
                  <c:v>0.54418569095199898</c:v>
                </c:pt>
                <c:pt idx="138">
                  <c:v>0.569406537872999</c:v>
                </c:pt>
                <c:pt idx="139">
                  <c:v>0.58276973531099896</c:v>
                </c:pt>
                <c:pt idx="140">
                  <c:v>0.48395292428600001</c:v>
                </c:pt>
                <c:pt idx="141">
                  <c:v>0.68900590417800001</c:v>
                </c:pt>
                <c:pt idx="142">
                  <c:v>0.51278828457699899</c:v>
                </c:pt>
                <c:pt idx="143">
                  <c:v>0.77704491698400002</c:v>
                </c:pt>
                <c:pt idx="144">
                  <c:v>0.51442147372199898</c:v>
                </c:pt>
                <c:pt idx="145">
                  <c:v>0.50764297672199898</c:v>
                </c:pt>
                <c:pt idx="146">
                  <c:v>0.54687630053000003</c:v>
                </c:pt>
                <c:pt idx="147">
                  <c:v>0.51615557761399899</c:v>
                </c:pt>
                <c:pt idx="148">
                  <c:v>0.55840986237400003</c:v>
                </c:pt>
                <c:pt idx="149">
                  <c:v>0.51403293772100001</c:v>
                </c:pt>
                <c:pt idx="150">
                  <c:v>0.59648110285099898</c:v>
                </c:pt>
                <c:pt idx="151">
                  <c:v>0.56212195220299899</c:v>
                </c:pt>
                <c:pt idx="152">
                  <c:v>0.57718057428900005</c:v>
                </c:pt>
                <c:pt idx="153">
                  <c:v>0.491311170987</c:v>
                </c:pt>
                <c:pt idx="154">
                  <c:v>0.498861403147</c:v>
                </c:pt>
                <c:pt idx="155">
                  <c:v>0.35276858520900001</c:v>
                </c:pt>
                <c:pt idx="156">
                  <c:v>0.52533741742399898</c:v>
                </c:pt>
                <c:pt idx="157">
                  <c:v>0.60696814465399895</c:v>
                </c:pt>
                <c:pt idx="158">
                  <c:v>0.60368327006800004</c:v>
                </c:pt>
                <c:pt idx="159">
                  <c:v>0.72603769431300003</c:v>
                </c:pt>
                <c:pt idx="160">
                  <c:v>0.69051630897299898</c:v>
                </c:pt>
                <c:pt idx="161">
                  <c:v>0.68430996698400004</c:v>
                </c:pt>
                <c:pt idx="162">
                  <c:v>0.65207840209900003</c:v>
                </c:pt>
                <c:pt idx="163">
                  <c:v>0.57536405194600004</c:v>
                </c:pt>
                <c:pt idx="164">
                  <c:v>0.46949262454099899</c:v>
                </c:pt>
                <c:pt idx="165">
                  <c:v>0.56249030525499899</c:v>
                </c:pt>
                <c:pt idx="166">
                  <c:v>0.51347084011900002</c:v>
                </c:pt>
                <c:pt idx="167">
                  <c:v>0.52682595261499898</c:v>
                </c:pt>
                <c:pt idx="168">
                  <c:v>0.69657642444699897</c:v>
                </c:pt>
                <c:pt idx="169">
                  <c:v>0.53850619734399896</c:v>
                </c:pt>
                <c:pt idx="170">
                  <c:v>0.62213304430899896</c:v>
                </c:pt>
                <c:pt idx="171">
                  <c:v>0.56216400475700001</c:v>
                </c:pt>
                <c:pt idx="172">
                  <c:v>0.75470339588299895</c:v>
                </c:pt>
                <c:pt idx="173">
                  <c:v>0.61800518605099897</c:v>
                </c:pt>
                <c:pt idx="174">
                  <c:v>0.58342131707400002</c:v>
                </c:pt>
                <c:pt idx="175">
                  <c:v>0.64975055940399895</c:v>
                </c:pt>
                <c:pt idx="176">
                  <c:v>0.623851575882999</c:v>
                </c:pt>
                <c:pt idx="177">
                  <c:v>0.69618788844599899</c:v>
                </c:pt>
                <c:pt idx="178">
                  <c:v>0.57009950476799898</c:v>
                </c:pt>
                <c:pt idx="179">
                  <c:v>0.49097849012099898</c:v>
                </c:pt>
                <c:pt idx="180">
                  <c:v>0.61843240129599897</c:v>
                </c:pt>
                <c:pt idx="181">
                  <c:v>0.58466698945200002</c:v>
                </c:pt>
                <c:pt idx="182">
                  <c:v>0.65581067487800004</c:v>
                </c:pt>
                <c:pt idx="183">
                  <c:v>0.38319132721600002</c:v>
                </c:pt>
                <c:pt idx="184">
                  <c:v>0.44201126554699899</c:v>
                </c:pt>
                <c:pt idx="185">
                  <c:v>0.54620326441699896</c:v>
                </c:pt>
                <c:pt idx="186">
                  <c:v>0.53155635127900003</c:v>
                </c:pt>
                <c:pt idx="187">
                  <c:v>0.52680576966600001</c:v>
                </c:pt>
                <c:pt idx="188">
                  <c:v>0.61980152544599898</c:v>
                </c:pt>
                <c:pt idx="189">
                  <c:v>0.51536000931799897</c:v>
                </c:pt>
                <c:pt idx="190">
                  <c:v>0.54074939524300003</c:v>
                </c:pt>
                <c:pt idx="191">
                  <c:v>0.66601346873599898</c:v>
                </c:pt>
                <c:pt idx="192">
                  <c:v>0.63785740086300002</c:v>
                </c:pt>
                <c:pt idx="193">
                  <c:v>0.52901718124200003</c:v>
                </c:pt>
                <c:pt idx="194">
                  <c:v>0.62990506371400001</c:v>
                </c:pt>
                <c:pt idx="195">
                  <c:v>0.47763710329199899</c:v>
                </c:pt>
                <c:pt idx="196">
                  <c:v>0.67105263016200001</c:v>
                </c:pt>
                <c:pt idx="197">
                  <c:v>0.39808594917399898</c:v>
                </c:pt>
                <c:pt idx="198">
                  <c:v>0.46676453879699897</c:v>
                </c:pt>
                <c:pt idx="199">
                  <c:v>0.55620480402899897</c:v>
                </c:pt>
                <c:pt idx="200">
                  <c:v>0.57215990915799897</c:v>
                </c:pt>
                <c:pt idx="201">
                  <c:v>0.69930961278199899</c:v>
                </c:pt>
                <c:pt idx="202">
                  <c:v>0.64312194804099898</c:v>
                </c:pt>
                <c:pt idx="203">
                  <c:v>0.81242333502399899</c:v>
                </c:pt>
                <c:pt idx="204">
                  <c:v>0.57160822290799895</c:v>
                </c:pt>
                <c:pt idx="205">
                  <c:v>0.61621053331200004</c:v>
                </c:pt>
                <c:pt idx="206">
                  <c:v>0.57250639260500003</c:v>
                </c:pt>
                <c:pt idx="207">
                  <c:v>0.53157917944199895</c:v>
                </c:pt>
                <c:pt idx="208">
                  <c:v>0.54733076842299899</c:v>
                </c:pt>
                <c:pt idx="209">
                  <c:v>0.45510343993699898</c:v>
                </c:pt>
                <c:pt idx="210">
                  <c:v>0.69896312933500004</c:v>
                </c:pt>
                <c:pt idx="211">
                  <c:v>0.41280781464400002</c:v>
                </c:pt>
                <c:pt idx="212">
                  <c:v>0.60696814465399895</c:v>
                </c:pt>
                <c:pt idx="213">
                  <c:v>0.57787354118400003</c:v>
                </c:pt>
                <c:pt idx="214">
                  <c:v>0.64583495342700004</c:v>
                </c:pt>
                <c:pt idx="215">
                  <c:v>0.60398938761700005</c:v>
                </c:pt>
                <c:pt idx="216">
                  <c:v>0.60643664135300002</c:v>
                </c:pt>
                <c:pt idx="217">
                  <c:v>0.78530840414699898</c:v>
                </c:pt>
                <c:pt idx="218">
                  <c:v>0.47797438878699899</c:v>
                </c:pt>
                <c:pt idx="219">
                  <c:v>0.48079734252299899</c:v>
                </c:pt>
                <c:pt idx="220">
                  <c:v>0.59746000434500002</c:v>
                </c:pt>
                <c:pt idx="221">
                  <c:v>0.54769847387000004</c:v>
                </c:pt>
                <c:pt idx="222">
                  <c:v>0.57722094018799897</c:v>
                </c:pt>
                <c:pt idx="223">
                  <c:v>0.621412844987</c:v>
                </c:pt>
                <c:pt idx="224">
                  <c:v>0.71244911112300002</c:v>
                </c:pt>
                <c:pt idx="225">
                  <c:v>0.56222455360500001</c:v>
                </c:pt>
                <c:pt idx="226">
                  <c:v>0.57579126718999896</c:v>
                </c:pt>
                <c:pt idx="227">
                  <c:v>0.60425345261300001</c:v>
                </c:pt>
                <c:pt idx="228">
                  <c:v>0.52901564636599896</c:v>
                </c:pt>
                <c:pt idx="229">
                  <c:v>0.56722334913200001</c:v>
                </c:pt>
                <c:pt idx="230">
                  <c:v>0.51324521568399895</c:v>
                </c:pt>
                <c:pt idx="231">
                  <c:v>0.40114901809800002</c:v>
                </c:pt>
                <c:pt idx="232">
                  <c:v>0.68349747495400004</c:v>
                </c:pt>
                <c:pt idx="233">
                  <c:v>0.58933948448100004</c:v>
                </c:pt>
                <c:pt idx="234">
                  <c:v>0.47393847441999898</c:v>
                </c:pt>
                <c:pt idx="235">
                  <c:v>0.60341751841799895</c:v>
                </c:pt>
                <c:pt idx="236">
                  <c:v>0.75105185490100002</c:v>
                </c:pt>
                <c:pt idx="237">
                  <c:v>0.58942190293300001</c:v>
                </c:pt>
                <c:pt idx="238">
                  <c:v>0.61778148695400004</c:v>
                </c:pt>
                <c:pt idx="239">
                  <c:v>0.49624112729999897</c:v>
                </c:pt>
                <c:pt idx="240">
                  <c:v>0.56145056364900003</c:v>
                </c:pt>
                <c:pt idx="241">
                  <c:v>0.49127522969699899</c:v>
                </c:pt>
                <c:pt idx="242">
                  <c:v>0.61414844226700005</c:v>
                </c:pt>
                <c:pt idx="243">
                  <c:v>0.59619902653500001</c:v>
                </c:pt>
                <c:pt idx="244">
                  <c:v>0.43059662295099899</c:v>
                </c:pt>
                <c:pt idx="245">
                  <c:v>0.43546169932599899</c:v>
                </c:pt>
                <c:pt idx="246">
                  <c:v>0.47390099825400001</c:v>
                </c:pt>
                <c:pt idx="247">
                  <c:v>0.58117735173700003</c:v>
                </c:pt>
                <c:pt idx="248">
                  <c:v>0.54698428497499896</c:v>
                </c:pt>
                <c:pt idx="249">
                  <c:v>0.54669835037600001</c:v>
                </c:pt>
                <c:pt idx="250">
                  <c:v>0.542318789590999</c:v>
                </c:pt>
                <c:pt idx="251">
                  <c:v>0.58978856933000001</c:v>
                </c:pt>
                <c:pt idx="252">
                  <c:v>0.62226896213100003</c:v>
                </c:pt>
                <c:pt idx="253">
                  <c:v>0.48924247623</c:v>
                </c:pt>
                <c:pt idx="254">
                  <c:v>0.63134820053999896</c:v>
                </c:pt>
                <c:pt idx="255">
                  <c:v>0.568222433575999</c:v>
                </c:pt>
                <c:pt idx="256">
                  <c:v>0.52394811032499899</c:v>
                </c:pt>
                <c:pt idx="257">
                  <c:v>0.69276173321599899</c:v>
                </c:pt>
                <c:pt idx="258">
                  <c:v>0.57863818170000003</c:v>
                </c:pt>
                <c:pt idx="259">
                  <c:v>0.57397643150099897</c:v>
                </c:pt>
                <c:pt idx="260">
                  <c:v>0.54147585575099899</c:v>
                </c:pt>
                <c:pt idx="261">
                  <c:v>0.62596255566600001</c:v>
                </c:pt>
                <c:pt idx="262">
                  <c:v>0.61831968462499898</c:v>
                </c:pt>
                <c:pt idx="263">
                  <c:v>0.51945091049400005</c:v>
                </c:pt>
                <c:pt idx="264">
                  <c:v>0.56442792529399899</c:v>
                </c:pt>
                <c:pt idx="265">
                  <c:v>0.59642465096999897</c:v>
                </c:pt>
                <c:pt idx="266">
                  <c:v>0.549145604110999</c:v>
                </c:pt>
                <c:pt idx="267">
                  <c:v>0.55840986237400003</c:v>
                </c:pt>
                <c:pt idx="268">
                  <c:v>0.42203795304000002</c:v>
                </c:pt>
                <c:pt idx="269">
                  <c:v>0.737648291565</c:v>
                </c:pt>
                <c:pt idx="270">
                  <c:v>0.52998542205599897</c:v>
                </c:pt>
                <c:pt idx="271">
                  <c:v>0.55749150972700001</c:v>
                </c:pt>
                <c:pt idx="272">
                  <c:v>0.54037248325099896</c:v>
                </c:pt>
                <c:pt idx="273">
                  <c:v>0.54224955444300005</c:v>
                </c:pt>
                <c:pt idx="274">
                  <c:v>0.58850186363199897</c:v>
                </c:pt>
                <c:pt idx="275">
                  <c:v>0.51693096296100005</c:v>
                </c:pt>
                <c:pt idx="276">
                  <c:v>0.58442310740500003</c:v>
                </c:pt>
                <c:pt idx="277">
                  <c:v>0.72085556558700004</c:v>
                </c:pt>
                <c:pt idx="278">
                  <c:v>0.41978821876700001</c:v>
                </c:pt>
                <c:pt idx="279">
                  <c:v>0.51358216621800001</c:v>
                </c:pt>
                <c:pt idx="280">
                  <c:v>0.453012449016999</c:v>
                </c:pt>
                <c:pt idx="281">
                  <c:v>0.66317599234500002</c:v>
                </c:pt>
                <c:pt idx="282">
                  <c:v>0.519299470952999</c:v>
                </c:pt>
                <c:pt idx="283">
                  <c:v>0.601641361972999</c:v>
                </c:pt>
                <c:pt idx="284">
                  <c:v>0.61396510906900004</c:v>
                </c:pt>
                <c:pt idx="285">
                  <c:v>0.56391554879299899</c:v>
                </c:pt>
                <c:pt idx="286">
                  <c:v>0.66291192734899895</c:v>
                </c:pt>
                <c:pt idx="287">
                  <c:v>0.68708846708799898</c:v>
                </c:pt>
                <c:pt idx="288">
                  <c:v>0.61845427090000005</c:v>
                </c:pt>
                <c:pt idx="289">
                  <c:v>0.62076024399100005</c:v>
                </c:pt>
                <c:pt idx="290">
                  <c:v>0.429383087556999</c:v>
                </c:pt>
                <c:pt idx="291">
                  <c:v>0.511154992202</c:v>
                </c:pt>
                <c:pt idx="292">
                  <c:v>0.53828134034800001</c:v>
                </c:pt>
                <c:pt idx="293">
                  <c:v>0.54857542156700001</c:v>
                </c:pt>
                <c:pt idx="294">
                  <c:v>0.55823605518399899</c:v>
                </c:pt>
                <c:pt idx="295">
                  <c:v>0.64844535741200005</c:v>
                </c:pt>
                <c:pt idx="296">
                  <c:v>0.63020614879699899</c:v>
                </c:pt>
                <c:pt idx="297">
                  <c:v>0.492525548854999</c:v>
                </c:pt>
                <c:pt idx="298">
                  <c:v>0.537459167008</c:v>
                </c:pt>
                <c:pt idx="299">
                  <c:v>0.62888076385500002</c:v>
                </c:pt>
                <c:pt idx="300">
                  <c:v>0.55757224152399898</c:v>
                </c:pt>
                <c:pt idx="301">
                  <c:v>0.63112450144300003</c:v>
                </c:pt>
                <c:pt idx="302">
                  <c:v>0.61584218026000004</c:v>
                </c:pt>
                <c:pt idx="303">
                  <c:v>0.60480513886200005</c:v>
                </c:pt>
                <c:pt idx="304">
                  <c:v>0.55249271419900003</c:v>
                </c:pt>
                <c:pt idx="305">
                  <c:v>0.45450919334700002</c:v>
                </c:pt>
                <c:pt idx="306">
                  <c:v>0.61676053290699895</c:v>
                </c:pt>
                <c:pt idx="307">
                  <c:v>0.63173504988600004</c:v>
                </c:pt>
                <c:pt idx="308">
                  <c:v>0.538598013461</c:v>
                </c:pt>
                <c:pt idx="309">
                  <c:v>0.47733806140099899</c:v>
                </c:pt>
                <c:pt idx="310">
                  <c:v>0.59246120881700004</c:v>
                </c:pt>
                <c:pt idx="311">
                  <c:v>0.60874261444400002</c:v>
                </c:pt>
                <c:pt idx="312">
                  <c:v>0.54098471834899897</c:v>
                </c:pt>
                <c:pt idx="313">
                  <c:v>0.71057203993200002</c:v>
                </c:pt>
                <c:pt idx="314">
                  <c:v>0.62370090377999898</c:v>
                </c:pt>
                <c:pt idx="315">
                  <c:v>0.63349102338200003</c:v>
                </c:pt>
                <c:pt idx="316">
                  <c:v>0.59527681560500001</c:v>
                </c:pt>
                <c:pt idx="317">
                  <c:v>0.60525422371100002</c:v>
                </c:pt>
                <c:pt idx="318">
                  <c:v>0.53896467985800001</c:v>
                </c:pt>
                <c:pt idx="319">
                  <c:v>0.68500787974900001</c:v>
                </c:pt>
                <c:pt idx="320">
                  <c:v>0.485622052999999</c:v>
                </c:pt>
                <c:pt idx="321">
                  <c:v>0.65466862313499896</c:v>
                </c:pt>
                <c:pt idx="322">
                  <c:v>0.59433059029699897</c:v>
                </c:pt>
                <c:pt idx="323">
                  <c:v>0.59080783672299897</c:v>
                </c:pt>
                <c:pt idx="324">
                  <c:v>0.50289655007599898</c:v>
                </c:pt>
                <c:pt idx="325">
                  <c:v>0.554798992037</c:v>
                </c:pt>
                <c:pt idx="326">
                  <c:v>0.63932575310399897</c:v>
                </c:pt>
                <c:pt idx="327">
                  <c:v>0.54469849483400001</c:v>
                </c:pt>
                <c:pt idx="328">
                  <c:v>0.50152585742699896</c:v>
                </c:pt>
                <c:pt idx="329">
                  <c:v>0.58498994398399895</c:v>
                </c:pt>
                <c:pt idx="330">
                  <c:v>0.57385504632600004</c:v>
                </c:pt>
                <c:pt idx="331">
                  <c:v>0.69820792693800005</c:v>
                </c:pt>
                <c:pt idx="332">
                  <c:v>0.53193034550200002</c:v>
                </c:pt>
                <c:pt idx="333">
                  <c:v>0.56487532348799896</c:v>
                </c:pt>
                <c:pt idx="334">
                  <c:v>0.70053408297800002</c:v>
                </c:pt>
                <c:pt idx="335">
                  <c:v>0.62443365457699895</c:v>
                </c:pt>
                <c:pt idx="336">
                  <c:v>0.67419453744799895</c:v>
                </c:pt>
                <c:pt idx="337">
                  <c:v>0.59146043771900003</c:v>
                </c:pt>
                <c:pt idx="338">
                  <c:v>0.50095567488299897</c:v>
                </c:pt>
                <c:pt idx="339">
                  <c:v>0.61111521487599896</c:v>
                </c:pt>
                <c:pt idx="340">
                  <c:v>0.52525499897200001</c:v>
                </c:pt>
                <c:pt idx="341">
                  <c:v>0.58097508257099895</c:v>
                </c:pt>
                <c:pt idx="342">
                  <c:v>0.59141742603699898</c:v>
                </c:pt>
                <c:pt idx="343">
                  <c:v>0.64981279490699895</c:v>
                </c:pt>
                <c:pt idx="344">
                  <c:v>0.74109462974399898</c:v>
                </c:pt>
                <c:pt idx="345">
                  <c:v>0.43742118896900001</c:v>
                </c:pt>
                <c:pt idx="346">
                  <c:v>0.55434851060599899</c:v>
                </c:pt>
                <c:pt idx="347">
                  <c:v>0.43507760995900002</c:v>
                </c:pt>
                <c:pt idx="348">
                  <c:v>0.44763199729999897</c:v>
                </c:pt>
                <c:pt idx="349">
                  <c:v>0.50762633879999897</c:v>
                </c:pt>
                <c:pt idx="350">
                  <c:v>0.57916054571099895</c:v>
                </c:pt>
                <c:pt idx="351">
                  <c:v>0.579833581824999</c:v>
                </c:pt>
                <c:pt idx="352">
                  <c:v>0.57144507265900002</c:v>
                </c:pt>
                <c:pt idx="353">
                  <c:v>0.63361212107700005</c:v>
                </c:pt>
                <c:pt idx="354">
                  <c:v>0.39688978161100003</c:v>
                </c:pt>
                <c:pt idx="355">
                  <c:v>0.496569114453</c:v>
                </c:pt>
                <c:pt idx="356">
                  <c:v>0.56966845985699899</c:v>
                </c:pt>
                <c:pt idx="357">
                  <c:v>0.59370586196200004</c:v>
                </c:pt>
                <c:pt idx="358">
                  <c:v>0.69329154986200003</c:v>
                </c:pt>
                <c:pt idx="359">
                  <c:v>0.64999612810499896</c:v>
                </c:pt>
                <c:pt idx="360">
                  <c:v>0.53606665461799896</c:v>
                </c:pt>
                <c:pt idx="361">
                  <c:v>0.72295633587499897</c:v>
                </c:pt>
                <c:pt idx="362">
                  <c:v>0.54149661625099899</c:v>
                </c:pt>
                <c:pt idx="363">
                  <c:v>0.52335774483200004</c:v>
                </c:pt>
                <c:pt idx="364">
                  <c:v>0.60076506188000001</c:v>
                </c:pt>
                <c:pt idx="365">
                  <c:v>0.53663852854399896</c:v>
                </c:pt>
                <c:pt idx="366">
                  <c:v>0.50750845293199898</c:v>
                </c:pt>
                <c:pt idx="367">
                  <c:v>0.67616395335699897</c:v>
                </c:pt>
                <c:pt idx="368">
                  <c:v>0.57019312618200002</c:v>
                </c:pt>
                <c:pt idx="369">
                  <c:v>0.64373249648300002</c:v>
                </c:pt>
                <c:pt idx="370">
                  <c:v>0.72014241574299898</c:v>
                </c:pt>
                <c:pt idx="371">
                  <c:v>0.61788240170099895</c:v>
                </c:pt>
                <c:pt idx="372">
                  <c:v>0.531681780842999</c:v>
                </c:pt>
                <c:pt idx="373">
                  <c:v>0.63036929904600003</c:v>
                </c:pt>
                <c:pt idx="374">
                  <c:v>0.59372604491100001</c:v>
                </c:pt>
                <c:pt idx="375">
                  <c:v>0.55128620912000004</c:v>
                </c:pt>
                <c:pt idx="376">
                  <c:v>0.59293047661499898</c:v>
                </c:pt>
                <c:pt idx="377">
                  <c:v>0.63520494432399899</c:v>
                </c:pt>
                <c:pt idx="378">
                  <c:v>0.71597955441000005</c:v>
                </c:pt>
                <c:pt idx="379">
                  <c:v>0.468136360126999</c:v>
                </c:pt>
                <c:pt idx="380">
                  <c:v>0.49742523159699897</c:v>
                </c:pt>
                <c:pt idx="381">
                  <c:v>0.57430322544300005</c:v>
                </c:pt>
                <c:pt idx="382">
                  <c:v>0.72929850416999897</c:v>
                </c:pt>
                <c:pt idx="383">
                  <c:v>0.67325600185199896</c:v>
                </c:pt>
                <c:pt idx="384">
                  <c:v>0.56014227961100005</c:v>
                </c:pt>
                <c:pt idx="385">
                  <c:v>0.66952204241799895</c:v>
                </c:pt>
                <c:pt idx="386">
                  <c:v>0.46588168773700001</c:v>
                </c:pt>
                <c:pt idx="387">
                  <c:v>0.56944690377100005</c:v>
                </c:pt>
                <c:pt idx="388">
                  <c:v>0.60034922141199898</c:v>
                </c:pt>
                <c:pt idx="389">
                  <c:v>0.719814428589999</c:v>
                </c:pt>
                <c:pt idx="390">
                  <c:v>0.42527152692499898</c:v>
                </c:pt>
                <c:pt idx="391">
                  <c:v>0.51414387623199898</c:v>
                </c:pt>
                <c:pt idx="392">
                  <c:v>0.467585944699</c:v>
                </c:pt>
                <c:pt idx="393">
                  <c:v>0.62351361527500004</c:v>
                </c:pt>
                <c:pt idx="394">
                  <c:v>0.576016652941999</c:v>
                </c:pt>
                <c:pt idx="395">
                  <c:v>0.58619757719599896</c:v>
                </c:pt>
                <c:pt idx="396">
                  <c:v>0.735342318474</c:v>
                </c:pt>
                <c:pt idx="397">
                  <c:v>0.50378977796500002</c:v>
                </c:pt>
                <c:pt idx="398">
                  <c:v>0.66827738927400004</c:v>
                </c:pt>
                <c:pt idx="399">
                  <c:v>0.441244465919999</c:v>
                </c:pt>
                <c:pt idx="400">
                  <c:v>0.54176010369600003</c:v>
                </c:pt>
                <c:pt idx="401">
                  <c:v>0.60480513886200005</c:v>
                </c:pt>
                <c:pt idx="402">
                  <c:v>0.52363442720999898</c:v>
                </c:pt>
                <c:pt idx="403">
                  <c:v>0.58342233630700002</c:v>
                </c:pt>
                <c:pt idx="404">
                  <c:v>0.406381840381</c:v>
                </c:pt>
                <c:pt idx="405">
                  <c:v>0.72915941864900002</c:v>
                </c:pt>
                <c:pt idx="406">
                  <c:v>0.61984189134400003</c:v>
                </c:pt>
                <c:pt idx="407">
                  <c:v>0.53506757017499895</c:v>
                </c:pt>
                <c:pt idx="408">
                  <c:v>0.71649087476100004</c:v>
                </c:pt>
                <c:pt idx="409">
                  <c:v>0.56091935161200002</c:v>
                </c:pt>
                <c:pt idx="410">
                  <c:v>0.64977242900800003</c:v>
                </c:pt>
                <c:pt idx="411">
                  <c:v>0.63689868231799895</c:v>
                </c:pt>
                <c:pt idx="412">
                  <c:v>0.61624921255499898</c:v>
                </c:pt>
                <c:pt idx="413">
                  <c:v>0.47416256397899897</c:v>
                </c:pt>
                <c:pt idx="414">
                  <c:v>0.57273009170199896</c:v>
                </c:pt>
                <c:pt idx="415">
                  <c:v>0.57153766353299895</c:v>
                </c:pt>
                <c:pt idx="416">
                  <c:v>0.44864308634599898</c:v>
                </c:pt>
                <c:pt idx="417">
                  <c:v>0.536660393422</c:v>
                </c:pt>
                <c:pt idx="418">
                  <c:v>0.44468212431199899</c:v>
                </c:pt>
                <c:pt idx="419">
                  <c:v>0.57086616229499898</c:v>
                </c:pt>
                <c:pt idx="420">
                  <c:v>0.50046673878500003</c:v>
                </c:pt>
                <c:pt idx="421">
                  <c:v>0.45626338453499898</c:v>
                </c:pt>
                <c:pt idx="422">
                  <c:v>0.54039435285500004</c:v>
                </c:pt>
                <c:pt idx="423">
                  <c:v>0.45166237315500002</c:v>
                </c:pt>
                <c:pt idx="424">
                  <c:v>0.48229681251599898</c:v>
                </c:pt>
                <c:pt idx="425">
                  <c:v>0.593211677381</c:v>
                </c:pt>
                <c:pt idx="426">
                  <c:v>0.56614184623700003</c:v>
                </c:pt>
                <c:pt idx="427">
                  <c:v>0.46231638660300001</c:v>
                </c:pt>
                <c:pt idx="428">
                  <c:v>0.56671371543600002</c:v>
                </c:pt>
                <c:pt idx="429">
                  <c:v>0.59283691571999897</c:v>
                </c:pt>
                <c:pt idx="430">
                  <c:v>0.66764394550600004</c:v>
                </c:pt>
                <c:pt idx="431">
                  <c:v>0.62116727628599899</c:v>
                </c:pt>
                <c:pt idx="432">
                  <c:v>0.679723149621</c:v>
                </c:pt>
                <c:pt idx="433">
                  <c:v>0.54982007471200001</c:v>
                </c:pt>
                <c:pt idx="434">
                  <c:v>0.59253787383000001</c:v>
                </c:pt>
                <c:pt idx="435">
                  <c:v>0.54088380360300004</c:v>
                </c:pt>
                <c:pt idx="436">
                  <c:v>0.58613534169299897</c:v>
                </c:pt>
                <c:pt idx="437">
                  <c:v>0.41942586240000002</c:v>
                </c:pt>
                <c:pt idx="438">
                  <c:v>0.62337233463099895</c:v>
                </c:pt>
                <c:pt idx="439">
                  <c:v>0.643671947635999</c:v>
                </c:pt>
                <c:pt idx="440">
                  <c:v>0.54373751183499897</c:v>
                </c:pt>
                <c:pt idx="441">
                  <c:v>0.39875745041100003</c:v>
                </c:pt>
                <c:pt idx="442">
                  <c:v>0.43787027381799898</c:v>
                </c:pt>
                <c:pt idx="443">
                  <c:v>0.66872647412200004</c:v>
                </c:pt>
                <c:pt idx="444">
                  <c:v>0.55522758919000004</c:v>
                </c:pt>
                <c:pt idx="445">
                  <c:v>0.68019910028499897</c:v>
                </c:pt>
                <c:pt idx="446">
                  <c:v>0.53024702265900003</c:v>
                </c:pt>
                <c:pt idx="447">
                  <c:v>0.53778226221600001</c:v>
                </c:pt>
                <c:pt idx="448">
                  <c:v>0.68348702620599899</c:v>
                </c:pt>
                <c:pt idx="449">
                  <c:v>0.73391433213099899</c:v>
                </c:pt>
                <c:pt idx="450">
                  <c:v>0.40660929124799899</c:v>
                </c:pt>
                <c:pt idx="451">
                  <c:v>0.435003425065</c:v>
                </c:pt>
                <c:pt idx="452">
                  <c:v>0.54937098986300004</c:v>
                </c:pt>
                <c:pt idx="453">
                  <c:v>0.54308717529200001</c:v>
                </c:pt>
                <c:pt idx="454">
                  <c:v>0.55891949607000002</c:v>
                </c:pt>
                <c:pt idx="455">
                  <c:v>0.55557407263699898</c:v>
                </c:pt>
                <c:pt idx="456">
                  <c:v>0.58962394213199898</c:v>
                </c:pt>
                <c:pt idx="457">
                  <c:v>0.54732447964700004</c:v>
                </c:pt>
                <c:pt idx="458">
                  <c:v>0.63132378595899896</c:v>
                </c:pt>
                <c:pt idx="459">
                  <c:v>0.49314366593499898</c:v>
                </c:pt>
                <c:pt idx="460">
                  <c:v>0.55704142249800004</c:v>
                </c:pt>
                <c:pt idx="461">
                  <c:v>0.483428257959999</c:v>
                </c:pt>
                <c:pt idx="462">
                  <c:v>0.69147671417300005</c:v>
                </c:pt>
                <c:pt idx="463">
                  <c:v>0.58648351179500002</c:v>
                </c:pt>
                <c:pt idx="464">
                  <c:v>0.56578475246899895</c:v>
                </c:pt>
                <c:pt idx="465">
                  <c:v>0.49942508713900002</c:v>
                </c:pt>
                <c:pt idx="466">
                  <c:v>0.48513260225299898</c:v>
                </c:pt>
                <c:pt idx="467">
                  <c:v>0.56605942778499896</c:v>
                </c:pt>
                <c:pt idx="468">
                  <c:v>0.44965033820200001</c:v>
                </c:pt>
                <c:pt idx="469">
                  <c:v>0.60853909829599895</c:v>
                </c:pt>
                <c:pt idx="470">
                  <c:v>0.53649724317299896</c:v>
                </c:pt>
                <c:pt idx="471">
                  <c:v>0.67564082190800001</c:v>
                </c:pt>
                <c:pt idx="472">
                  <c:v>0.581382114865999</c:v>
                </c:pt>
                <c:pt idx="473">
                  <c:v>0.53880152960899896</c:v>
                </c:pt>
                <c:pt idx="474">
                  <c:v>0.752928926092999</c:v>
                </c:pt>
                <c:pt idx="475">
                  <c:v>0.56183770425900004</c:v>
                </c:pt>
                <c:pt idx="476">
                  <c:v>0.64524290127799899</c:v>
                </c:pt>
                <c:pt idx="477">
                  <c:v>0.64085634084800003</c:v>
                </c:pt>
                <c:pt idx="478">
                  <c:v>0.60115359788099898</c:v>
                </c:pt>
                <c:pt idx="479">
                  <c:v>0.61749981359899897</c:v>
                </c:pt>
                <c:pt idx="480">
                  <c:v>0.63971428910499895</c:v>
                </c:pt>
                <c:pt idx="481">
                  <c:v>0.63593996377200002</c:v>
                </c:pt>
                <c:pt idx="482">
                  <c:v>0.51450220551900006</c:v>
                </c:pt>
                <c:pt idx="483">
                  <c:v>0.61279009568099896</c:v>
                </c:pt>
                <c:pt idx="484">
                  <c:v>0.60729444515200004</c:v>
                </c:pt>
                <c:pt idx="485">
                  <c:v>0.56057118150999896</c:v>
                </c:pt>
                <c:pt idx="486">
                  <c:v>0.43229792243600002</c:v>
                </c:pt>
                <c:pt idx="487">
                  <c:v>0.64587531932499898</c:v>
                </c:pt>
                <c:pt idx="488">
                  <c:v>0.55719132716200004</c:v>
                </c:pt>
                <c:pt idx="489">
                  <c:v>0.55687927462999898</c:v>
                </c:pt>
                <c:pt idx="490">
                  <c:v>0.51720848003300002</c:v>
                </c:pt>
                <c:pt idx="491">
                  <c:v>0.31052549049900002</c:v>
                </c:pt>
                <c:pt idx="492">
                  <c:v>0.46456035194</c:v>
                </c:pt>
                <c:pt idx="493">
                  <c:v>0.61261954117799899</c:v>
                </c:pt>
                <c:pt idx="494">
                  <c:v>0.35043291057999898</c:v>
                </c:pt>
                <c:pt idx="495">
                  <c:v>0.55946949566500004</c:v>
                </c:pt>
                <c:pt idx="496">
                  <c:v>0.60740964396399899</c:v>
                </c:pt>
                <c:pt idx="497">
                  <c:v>0.60740887652499898</c:v>
                </c:pt>
                <c:pt idx="498">
                  <c:v>0.52807060575999898</c:v>
                </c:pt>
                <c:pt idx="499">
                  <c:v>0.55948967861400001</c:v>
                </c:pt>
                <c:pt idx="500">
                  <c:v>0.51054454698899898</c:v>
                </c:pt>
                <c:pt idx="501">
                  <c:v>0.43395298118600001</c:v>
                </c:pt>
                <c:pt idx="502">
                  <c:v>0.603223824931999</c:v>
                </c:pt>
                <c:pt idx="503">
                  <c:v>0.50297402672000002</c:v>
                </c:pt>
                <c:pt idx="504">
                  <c:v>0.69992819068699896</c:v>
                </c:pt>
                <c:pt idx="505">
                  <c:v>0.67519362189200005</c:v>
                </c:pt>
                <c:pt idx="506">
                  <c:v>0.52714721012800003</c:v>
                </c:pt>
                <c:pt idx="507">
                  <c:v>0.55704242487900002</c:v>
                </c:pt>
                <c:pt idx="508">
                  <c:v>0.50415813101600004</c:v>
                </c:pt>
                <c:pt idx="509">
                  <c:v>0.572526575553999</c:v>
                </c:pt>
                <c:pt idx="510">
                  <c:v>0.56228510245200003</c:v>
                </c:pt>
                <c:pt idx="511">
                  <c:v>0.54179412326499898</c:v>
                </c:pt>
                <c:pt idx="512">
                  <c:v>0.64948348201299899</c:v>
                </c:pt>
                <c:pt idx="513">
                  <c:v>0.59425717284099899</c:v>
                </c:pt>
                <c:pt idx="514">
                  <c:v>0.556939823476999</c:v>
                </c:pt>
                <c:pt idx="515">
                  <c:v>0.56705851222899895</c:v>
                </c:pt>
                <c:pt idx="516">
                  <c:v>0.58469090209300001</c:v>
                </c:pt>
                <c:pt idx="517">
                  <c:v>0.496583031396999</c:v>
                </c:pt>
                <c:pt idx="518">
                  <c:v>0.52541814922100005</c:v>
                </c:pt>
                <c:pt idx="519">
                  <c:v>0.52228912242100001</c:v>
                </c:pt>
                <c:pt idx="520">
                  <c:v>0.50330725302699897</c:v>
                </c:pt>
                <c:pt idx="521">
                  <c:v>0.494671860312</c:v>
                </c:pt>
                <c:pt idx="522">
                  <c:v>0.54887985246100002</c:v>
                </c:pt>
                <c:pt idx="523">
                  <c:v>0.78579670067499896</c:v>
                </c:pt>
                <c:pt idx="524">
                  <c:v>0.59321014250500004</c:v>
                </c:pt>
                <c:pt idx="525">
                  <c:v>0.542964390941999</c:v>
                </c:pt>
                <c:pt idx="526">
                  <c:v>0.52258739687400002</c:v>
                </c:pt>
                <c:pt idx="527">
                  <c:v>0.74140243394799898</c:v>
                </c:pt>
                <c:pt idx="528">
                  <c:v>0.700003143019999</c:v>
                </c:pt>
                <c:pt idx="529">
                  <c:v>0.456373792393999</c:v>
                </c:pt>
                <c:pt idx="530">
                  <c:v>0.576021757016</c:v>
                </c:pt>
                <c:pt idx="531">
                  <c:v>0.49599724525400002</c:v>
                </c:pt>
                <c:pt idx="532">
                  <c:v>0.60572349150899896</c:v>
                </c:pt>
                <c:pt idx="533">
                  <c:v>0.53131342779199897</c:v>
                </c:pt>
                <c:pt idx="534">
                  <c:v>0.660170200553999</c:v>
                </c:pt>
                <c:pt idx="535">
                  <c:v>0.60076506188000001</c:v>
                </c:pt>
                <c:pt idx="536">
                  <c:v>0.551211256787</c:v>
                </c:pt>
                <c:pt idx="537">
                  <c:v>0.61174460022099897</c:v>
                </c:pt>
                <c:pt idx="538">
                  <c:v>0.54635240164300003</c:v>
                </c:pt>
                <c:pt idx="539">
                  <c:v>0.55509649905199898</c:v>
                </c:pt>
                <c:pt idx="540">
                  <c:v>0.64120282429599895</c:v>
                </c:pt>
                <c:pt idx="541">
                  <c:v>0.682151907062999</c:v>
                </c:pt>
                <c:pt idx="542">
                  <c:v>0.52408490864199897</c:v>
                </c:pt>
                <c:pt idx="543">
                  <c:v>0.55979579616300001</c:v>
                </c:pt>
                <c:pt idx="544">
                  <c:v>0.42405799153099899</c:v>
                </c:pt>
                <c:pt idx="545">
                  <c:v>0.46547465544200001</c:v>
                </c:pt>
                <c:pt idx="546">
                  <c:v>0.58566298009700002</c:v>
                </c:pt>
                <c:pt idx="547">
                  <c:v>0.49575855574299899</c:v>
                </c:pt>
                <c:pt idx="548">
                  <c:v>0.60829352959500005</c:v>
                </c:pt>
                <c:pt idx="549">
                  <c:v>0.63648014811800002</c:v>
                </c:pt>
                <c:pt idx="550">
                  <c:v>0.45936651361500003</c:v>
                </c:pt>
                <c:pt idx="551">
                  <c:v>0.61023114963500003</c:v>
                </c:pt>
                <c:pt idx="552">
                  <c:v>0.43668448047300001</c:v>
                </c:pt>
                <c:pt idx="553">
                  <c:v>0.41665481330300003</c:v>
                </c:pt>
                <c:pt idx="554">
                  <c:v>0.61877016605599899</c:v>
                </c:pt>
                <c:pt idx="555">
                  <c:v>0.438626334165999</c:v>
                </c:pt>
                <c:pt idx="556">
                  <c:v>0.55517504105500004</c:v>
                </c:pt>
                <c:pt idx="557">
                  <c:v>0.64148875889500001</c:v>
                </c:pt>
                <c:pt idx="558">
                  <c:v>0.49986942244100002</c:v>
                </c:pt>
                <c:pt idx="559">
                  <c:v>0.61495680637200001</c:v>
                </c:pt>
                <c:pt idx="560">
                  <c:v>0.58640866622800003</c:v>
                </c:pt>
                <c:pt idx="561">
                  <c:v>0.59433212517400003</c:v>
                </c:pt>
                <c:pt idx="562">
                  <c:v>0.61325195922499898</c:v>
                </c:pt>
                <c:pt idx="563">
                  <c:v>0.35246737730799899</c:v>
                </c:pt>
                <c:pt idx="564">
                  <c:v>0.585238858651</c:v>
                </c:pt>
                <c:pt idx="565">
                  <c:v>0.58954898979899895</c:v>
                </c:pt>
                <c:pt idx="566">
                  <c:v>0.56712074773099896</c:v>
                </c:pt>
                <c:pt idx="567">
                  <c:v>0.677479412032999</c:v>
                </c:pt>
                <c:pt idx="568">
                  <c:v>0.53357903498399895</c:v>
                </c:pt>
                <c:pt idx="569">
                  <c:v>0.56754964963099896</c:v>
                </c:pt>
                <c:pt idx="570">
                  <c:v>0.60875418131400005</c:v>
                </c:pt>
                <c:pt idx="571">
                  <c:v>0.45757149483300003</c:v>
                </c:pt>
                <c:pt idx="572">
                  <c:v>0.71704087435599895</c:v>
                </c:pt>
                <c:pt idx="573">
                  <c:v>0.59658201759700002</c:v>
                </c:pt>
                <c:pt idx="574">
                  <c:v>0.60574367445800004</c:v>
                </c:pt>
                <c:pt idx="575">
                  <c:v>0.54775967032200001</c:v>
                </c:pt>
                <c:pt idx="576">
                  <c:v>0.646733123123999</c:v>
                </c:pt>
                <c:pt idx="577">
                  <c:v>0.56199916785299897</c:v>
                </c:pt>
                <c:pt idx="578">
                  <c:v>0.46149498070099898</c:v>
                </c:pt>
                <c:pt idx="579">
                  <c:v>0.59331732596099895</c:v>
                </c:pt>
                <c:pt idx="580">
                  <c:v>0.68227469141300001</c:v>
                </c:pt>
                <c:pt idx="581">
                  <c:v>0.43223632827899899</c:v>
                </c:pt>
                <c:pt idx="582">
                  <c:v>0.58627999564800004</c:v>
                </c:pt>
                <c:pt idx="583">
                  <c:v>0.51827653085199898</c:v>
                </c:pt>
                <c:pt idx="584">
                  <c:v>0.51646049158700003</c:v>
                </c:pt>
                <c:pt idx="585">
                  <c:v>0.57885075602400005</c:v>
                </c:pt>
                <c:pt idx="586">
                  <c:v>0.62243055132400005</c:v>
                </c:pt>
                <c:pt idx="587">
                  <c:v>0.65479140748499898</c:v>
                </c:pt>
                <c:pt idx="588">
                  <c:v>0.58870706643399895</c:v>
                </c:pt>
                <c:pt idx="589">
                  <c:v>0.51990971999699898</c:v>
                </c:pt>
                <c:pt idx="590">
                  <c:v>0.34599689382100002</c:v>
                </c:pt>
                <c:pt idx="591">
                  <c:v>0.63952926925200004</c:v>
                </c:pt>
                <c:pt idx="592">
                  <c:v>0.65628419085199896</c:v>
                </c:pt>
                <c:pt idx="593">
                  <c:v>0.65344521148599899</c:v>
                </c:pt>
                <c:pt idx="594">
                  <c:v>0.70673043440200001</c:v>
                </c:pt>
                <c:pt idx="595">
                  <c:v>0.38511932400600002</c:v>
                </c:pt>
                <c:pt idx="596">
                  <c:v>0.54911873099099895</c:v>
                </c:pt>
                <c:pt idx="597">
                  <c:v>0.63797535757099899</c:v>
                </c:pt>
                <c:pt idx="598">
                  <c:v>0.56028693356500003</c:v>
                </c:pt>
                <c:pt idx="599">
                  <c:v>0.58744223033999898</c:v>
                </c:pt>
                <c:pt idx="600">
                  <c:v>0.53245424438900002</c:v>
                </c:pt>
                <c:pt idx="601">
                  <c:v>0.65960686981500005</c:v>
                </c:pt>
                <c:pt idx="602">
                  <c:v>0.575956104093999</c:v>
                </c:pt>
                <c:pt idx="603">
                  <c:v>0.545963330927</c:v>
                </c:pt>
                <c:pt idx="604">
                  <c:v>0.50058900848700005</c:v>
                </c:pt>
                <c:pt idx="605">
                  <c:v>0.490426580527</c:v>
                </c:pt>
                <c:pt idx="606">
                  <c:v>0.40985640677899898</c:v>
                </c:pt>
                <c:pt idx="607">
                  <c:v>0.59786703663999896</c:v>
                </c:pt>
                <c:pt idx="608">
                  <c:v>0.56570980013600003</c:v>
                </c:pt>
                <c:pt idx="609">
                  <c:v>0.43085191773999898</c:v>
                </c:pt>
                <c:pt idx="610">
                  <c:v>0.59013505277699896</c:v>
                </c:pt>
                <c:pt idx="611">
                  <c:v>0.59319622826600005</c:v>
                </c:pt>
                <c:pt idx="612">
                  <c:v>0.490274365079999</c:v>
                </c:pt>
                <c:pt idx="613">
                  <c:v>0.61892353869799899</c:v>
                </c:pt>
                <c:pt idx="614">
                  <c:v>0.66829925887800001</c:v>
                </c:pt>
                <c:pt idx="615">
                  <c:v>0.82903104114899895</c:v>
                </c:pt>
                <c:pt idx="616">
                  <c:v>0.65985075186099895</c:v>
                </c:pt>
                <c:pt idx="617">
                  <c:v>0.60658747062399898</c:v>
                </c:pt>
                <c:pt idx="618">
                  <c:v>0.401185566290999</c:v>
                </c:pt>
                <c:pt idx="619">
                  <c:v>0.58468717240099899</c:v>
                </c:pt>
                <c:pt idx="620">
                  <c:v>0.54084175104900001</c:v>
                </c:pt>
                <c:pt idx="621">
                  <c:v>0.39180913922299898</c:v>
                </c:pt>
                <c:pt idx="622">
                  <c:v>0.53433255072600006</c:v>
                </c:pt>
                <c:pt idx="623">
                  <c:v>0.60068312001900004</c:v>
                </c:pt>
                <c:pt idx="624">
                  <c:v>0.55598110493200004</c:v>
                </c:pt>
                <c:pt idx="625">
                  <c:v>0.70053408297800002</c:v>
                </c:pt>
                <c:pt idx="626">
                  <c:v>0.51686872745800005</c:v>
                </c:pt>
                <c:pt idx="627">
                  <c:v>0.54969729036100001</c:v>
                </c:pt>
                <c:pt idx="628">
                  <c:v>0.58695277959299896</c:v>
                </c:pt>
                <c:pt idx="629">
                  <c:v>0.43621690172299898</c:v>
                </c:pt>
                <c:pt idx="630">
                  <c:v>0.44669469537899897</c:v>
                </c:pt>
                <c:pt idx="631">
                  <c:v>0.60919169929299899</c:v>
                </c:pt>
                <c:pt idx="632">
                  <c:v>0.50679040460500002</c:v>
                </c:pt>
                <c:pt idx="633">
                  <c:v>0.64492520363600003</c:v>
                </c:pt>
                <c:pt idx="634">
                  <c:v>0.66301452875099898</c:v>
                </c:pt>
                <c:pt idx="635">
                  <c:v>0.48879507803599898</c:v>
                </c:pt>
                <c:pt idx="636">
                  <c:v>0.51818055803700003</c:v>
                </c:pt>
                <c:pt idx="637">
                  <c:v>0.69390378495899896</c:v>
                </c:pt>
                <c:pt idx="638">
                  <c:v>0.51085518287300002</c:v>
                </c:pt>
                <c:pt idx="639">
                  <c:v>0.42927539204800003</c:v>
                </c:pt>
                <c:pt idx="640">
                  <c:v>0.52362220003399895</c:v>
                </c:pt>
                <c:pt idx="641">
                  <c:v>0.33176068363400002</c:v>
                </c:pt>
                <c:pt idx="642">
                  <c:v>0.43668448047300001</c:v>
                </c:pt>
                <c:pt idx="643">
                  <c:v>0.48504093565299899</c:v>
                </c:pt>
                <c:pt idx="644">
                  <c:v>0.69727107799700005</c:v>
                </c:pt>
                <c:pt idx="645">
                  <c:v>0.64171146260900003</c:v>
                </c:pt>
                <c:pt idx="646">
                  <c:v>0.57903577587699895</c:v>
                </c:pt>
                <c:pt idx="647">
                  <c:v>0.70445137561000004</c:v>
                </c:pt>
                <c:pt idx="648">
                  <c:v>0.66817647452700002</c:v>
                </c:pt>
                <c:pt idx="649">
                  <c:v>0.54243457429599895</c:v>
                </c:pt>
                <c:pt idx="650">
                  <c:v>0.54478091328599898</c:v>
                </c:pt>
                <c:pt idx="651">
                  <c:v>0.48933107368899897</c:v>
                </c:pt>
                <c:pt idx="652">
                  <c:v>0.619106871895999</c:v>
                </c:pt>
                <c:pt idx="653">
                  <c:v>0.53222708507799898</c:v>
                </c:pt>
                <c:pt idx="654">
                  <c:v>0.33283670554200001</c:v>
                </c:pt>
                <c:pt idx="655">
                  <c:v>0.53888019156699896</c:v>
                </c:pt>
                <c:pt idx="656">
                  <c:v>0.79473412600399895</c:v>
                </c:pt>
                <c:pt idx="657">
                  <c:v>0.53514331909099899</c:v>
                </c:pt>
                <c:pt idx="658">
                  <c:v>0.55891949607000002</c:v>
                </c:pt>
                <c:pt idx="659">
                  <c:v>0.55397451638299899</c:v>
                </c:pt>
                <c:pt idx="660">
                  <c:v>0.60172378042499897</c:v>
                </c:pt>
                <c:pt idx="661">
                  <c:v>0.564437145365</c:v>
                </c:pt>
                <c:pt idx="662">
                  <c:v>0.591491610931</c:v>
                </c:pt>
                <c:pt idx="663">
                  <c:v>0.59750037024400005</c:v>
                </c:pt>
                <c:pt idx="664">
                  <c:v>0.87830584658199895</c:v>
                </c:pt>
                <c:pt idx="665">
                  <c:v>0.62250550365599899</c:v>
                </c:pt>
                <c:pt idx="666">
                  <c:v>0.55943145530899896</c:v>
                </c:pt>
                <c:pt idx="667">
                  <c:v>0.62407566544100002</c:v>
                </c:pt>
                <c:pt idx="668">
                  <c:v>0.72801568025100005</c:v>
                </c:pt>
                <c:pt idx="669">
                  <c:v>0.70049371707899899</c:v>
                </c:pt>
                <c:pt idx="670">
                  <c:v>0.609068914941999</c:v>
                </c:pt>
                <c:pt idx="671">
                  <c:v>0.51250029699099897</c:v>
                </c:pt>
                <c:pt idx="672">
                  <c:v>0.62088302834099895</c:v>
                </c:pt>
                <c:pt idx="673">
                  <c:v>0.470010696057999</c:v>
                </c:pt>
                <c:pt idx="674">
                  <c:v>0.48346496668799899</c:v>
                </c:pt>
                <c:pt idx="675">
                  <c:v>0.71300079737300004</c:v>
                </c:pt>
                <c:pt idx="676">
                  <c:v>0.44548115998499899</c:v>
                </c:pt>
                <c:pt idx="677">
                  <c:v>0.684518429001999</c:v>
                </c:pt>
                <c:pt idx="678">
                  <c:v>0.614496612368999</c:v>
                </c:pt>
                <c:pt idx="679">
                  <c:v>0.56466276979999896</c:v>
                </c:pt>
                <c:pt idx="680">
                  <c:v>0.55626703953199896</c:v>
                </c:pt>
                <c:pt idx="681">
                  <c:v>0.58803428248900003</c:v>
                </c:pt>
                <c:pt idx="682">
                  <c:v>0.62228064665899896</c:v>
                </c:pt>
                <c:pt idx="683">
                  <c:v>0.49560870925299899</c:v>
                </c:pt>
                <c:pt idx="684">
                  <c:v>0.54620326441699896</c:v>
                </c:pt>
                <c:pt idx="685">
                  <c:v>0.59193902260999898</c:v>
                </c:pt>
                <c:pt idx="686">
                  <c:v>0.36651068139600002</c:v>
                </c:pt>
                <c:pt idx="687">
                  <c:v>0.55247253124999895</c:v>
                </c:pt>
                <c:pt idx="688">
                  <c:v>0.61376159292099897</c:v>
                </c:pt>
                <c:pt idx="689">
                  <c:v>0.52354107803000005</c:v>
                </c:pt>
                <c:pt idx="690">
                  <c:v>0.61645278326300001</c:v>
                </c:pt>
                <c:pt idx="691">
                  <c:v>0.63536046776300004</c:v>
                </c:pt>
                <c:pt idx="692">
                  <c:v>0.54155658754799896</c:v>
                </c:pt>
                <c:pt idx="693">
                  <c:v>0.66542141658800003</c:v>
                </c:pt>
                <c:pt idx="694">
                  <c:v>0.55173438823700005</c:v>
                </c:pt>
                <c:pt idx="695">
                  <c:v>0.56481190702600004</c:v>
                </c:pt>
                <c:pt idx="696">
                  <c:v>0.49026567552700001</c:v>
                </c:pt>
                <c:pt idx="697">
                  <c:v>0.65160913430099898</c:v>
                </c:pt>
                <c:pt idx="698">
                  <c:v>0.51376911457100005</c:v>
                </c:pt>
                <c:pt idx="699">
                  <c:v>0.77359689214899896</c:v>
                </c:pt>
                <c:pt idx="700">
                  <c:v>0.72587454406399898</c:v>
                </c:pt>
                <c:pt idx="701">
                  <c:v>0.69566972163899898</c:v>
                </c:pt>
                <c:pt idx="702">
                  <c:v>0.62000504159299896</c:v>
                </c:pt>
                <c:pt idx="703">
                  <c:v>0.43369559644200001</c:v>
                </c:pt>
                <c:pt idx="704">
                  <c:v>0.56275437024999897</c:v>
                </c:pt>
                <c:pt idx="705">
                  <c:v>0.39170014420499899</c:v>
                </c:pt>
                <c:pt idx="706">
                  <c:v>0.56087729905899897</c:v>
                </c:pt>
                <c:pt idx="707">
                  <c:v>0.51444138324599897</c:v>
                </c:pt>
                <c:pt idx="708">
                  <c:v>0.58266713390900005</c:v>
                </c:pt>
                <c:pt idx="709">
                  <c:v>0.61159858713000004</c:v>
                </c:pt>
                <c:pt idx="710">
                  <c:v>0.55196121089899897</c:v>
                </c:pt>
                <c:pt idx="711">
                  <c:v>0.62304434747799897</c:v>
                </c:pt>
                <c:pt idx="712">
                  <c:v>0.43078243218200002</c:v>
                </c:pt>
                <c:pt idx="713">
                  <c:v>0.54695202030000001</c:v>
                </c:pt>
                <c:pt idx="714">
                  <c:v>0.514890329802</c:v>
                </c:pt>
                <c:pt idx="715">
                  <c:v>0.48929666727499899</c:v>
                </c:pt>
                <c:pt idx="716">
                  <c:v>0.58017951427500003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8-4674-BB8E-B89DA78F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cg21572722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0.768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top10train!$H$1</c:f>
              <c:strCache>
                <c:ptCount val="1"/>
                <c:pt idx="0">
                  <c:v>cg21572722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top10train!$H$2:$H$718</c:f>
              <c:numCache>
                <c:formatCode>0.00</c:formatCode>
                <c:ptCount val="717"/>
                <c:pt idx="0">
                  <c:v>0.435472405241</c:v>
                </c:pt>
                <c:pt idx="1">
                  <c:v>0.34890223732199899</c:v>
                </c:pt>
                <c:pt idx="2">
                  <c:v>0.43939146965199899</c:v>
                </c:pt>
                <c:pt idx="3">
                  <c:v>0.42359020999500002</c:v>
                </c:pt>
                <c:pt idx="4">
                  <c:v>0.44611363766899897</c:v>
                </c:pt>
                <c:pt idx="5">
                  <c:v>0.45176235812600002</c:v>
                </c:pt>
                <c:pt idx="6">
                  <c:v>0.45915846712199898</c:v>
                </c:pt>
                <c:pt idx="7">
                  <c:v>0.43809779650500003</c:v>
                </c:pt>
                <c:pt idx="8">
                  <c:v>0.42491247309399899</c:v>
                </c:pt>
                <c:pt idx="9">
                  <c:v>0.394793410908999</c:v>
                </c:pt>
                <c:pt idx="10">
                  <c:v>0.37306702674999898</c:v>
                </c:pt>
                <c:pt idx="11">
                  <c:v>0.42310240883200001</c:v>
                </c:pt>
                <c:pt idx="12">
                  <c:v>0.45362155463300002</c:v>
                </c:pt>
                <c:pt idx="13">
                  <c:v>0.46787528678000001</c:v>
                </c:pt>
                <c:pt idx="14">
                  <c:v>0.40098521277999899</c:v>
                </c:pt>
                <c:pt idx="15">
                  <c:v>0.42772957165199899</c:v>
                </c:pt>
                <c:pt idx="16">
                  <c:v>0.39119152917200001</c:v>
                </c:pt>
                <c:pt idx="17">
                  <c:v>0.38877013696200002</c:v>
                </c:pt>
                <c:pt idx="18">
                  <c:v>0.39699291567599898</c:v>
                </c:pt>
                <c:pt idx="19">
                  <c:v>0.45809171856000003</c:v>
                </c:pt>
                <c:pt idx="20">
                  <c:v>0.414080834652999</c:v>
                </c:pt>
                <c:pt idx="21">
                  <c:v>0.41322737116000002</c:v>
                </c:pt>
                <c:pt idx="22">
                  <c:v>0.40781248976599899</c:v>
                </c:pt>
                <c:pt idx="23">
                  <c:v>0.414597807686999</c:v>
                </c:pt>
                <c:pt idx="24">
                  <c:v>0.41999363259900002</c:v>
                </c:pt>
                <c:pt idx="25">
                  <c:v>0.45875212776000002</c:v>
                </c:pt>
                <c:pt idx="26">
                  <c:v>0.46974459867599899</c:v>
                </c:pt>
                <c:pt idx="27">
                  <c:v>0.45044153972500001</c:v>
                </c:pt>
                <c:pt idx="28">
                  <c:v>0.487361176896</c:v>
                </c:pt>
                <c:pt idx="29">
                  <c:v>0.33003364363400001</c:v>
                </c:pt>
                <c:pt idx="30">
                  <c:v>0.36024357411199898</c:v>
                </c:pt>
                <c:pt idx="31">
                  <c:v>0.45021784525899899</c:v>
                </c:pt>
                <c:pt idx="32">
                  <c:v>0.377171420608999</c:v>
                </c:pt>
                <c:pt idx="33">
                  <c:v>0.47038466936000001</c:v>
                </c:pt>
                <c:pt idx="34">
                  <c:v>0.46662559931499897</c:v>
                </c:pt>
                <c:pt idx="35">
                  <c:v>0.45970706835500003</c:v>
                </c:pt>
                <c:pt idx="36">
                  <c:v>0.42735928768999898</c:v>
                </c:pt>
                <c:pt idx="37">
                  <c:v>0.472152055229</c:v>
                </c:pt>
                <c:pt idx="38">
                  <c:v>0.41560447830899899</c:v>
                </c:pt>
                <c:pt idx="39">
                  <c:v>0.42403711864900001</c:v>
                </c:pt>
                <c:pt idx="40">
                  <c:v>0.36192078032000002</c:v>
                </c:pt>
                <c:pt idx="41">
                  <c:v>0.45681157719100002</c:v>
                </c:pt>
                <c:pt idx="42">
                  <c:v>0.53477526069199899</c:v>
                </c:pt>
                <c:pt idx="43">
                  <c:v>0.39007501612000001</c:v>
                </c:pt>
                <c:pt idx="44">
                  <c:v>0.40617680145500001</c:v>
                </c:pt>
                <c:pt idx="45">
                  <c:v>0.40532333796300002</c:v>
                </c:pt>
                <c:pt idx="46">
                  <c:v>0.408271898266999</c:v>
                </c:pt>
                <c:pt idx="47">
                  <c:v>0.45077685588900002</c:v>
                </c:pt>
                <c:pt idx="48">
                  <c:v>0.465272082172</c:v>
                </c:pt>
                <c:pt idx="49">
                  <c:v>0.39405645869299899</c:v>
                </c:pt>
                <c:pt idx="50">
                  <c:v>0.46688989228099897</c:v>
                </c:pt>
                <c:pt idx="51">
                  <c:v>0.411002555468999</c:v>
                </c:pt>
                <c:pt idx="52">
                  <c:v>0.42261767309600001</c:v>
                </c:pt>
                <c:pt idx="53">
                  <c:v>0.48744242321999898</c:v>
                </c:pt>
                <c:pt idx="54">
                  <c:v>0.45744153248699898</c:v>
                </c:pt>
                <c:pt idx="55">
                  <c:v>0.34445786987600002</c:v>
                </c:pt>
                <c:pt idx="56">
                  <c:v>0.39538982798200001</c:v>
                </c:pt>
                <c:pt idx="57">
                  <c:v>0.417555273216</c:v>
                </c:pt>
                <c:pt idx="58">
                  <c:v>0.44903958273799899</c:v>
                </c:pt>
                <c:pt idx="59">
                  <c:v>0.40162044217100001</c:v>
                </c:pt>
                <c:pt idx="60">
                  <c:v>0.44082057189200002</c:v>
                </c:pt>
                <c:pt idx="61">
                  <c:v>0.47596523604899899</c:v>
                </c:pt>
                <c:pt idx="62">
                  <c:v>0.47041512326500001</c:v>
                </c:pt>
                <c:pt idx="63">
                  <c:v>0.428736242273</c:v>
                </c:pt>
                <c:pt idx="64">
                  <c:v>0.43268280737199899</c:v>
                </c:pt>
                <c:pt idx="65">
                  <c:v>0.468312080046</c:v>
                </c:pt>
                <c:pt idx="66">
                  <c:v>0.38543110848599899</c:v>
                </c:pt>
                <c:pt idx="67">
                  <c:v>0.44598998395299899</c:v>
                </c:pt>
                <c:pt idx="68">
                  <c:v>0.39758079507600003</c:v>
                </c:pt>
                <c:pt idx="69">
                  <c:v>0.42786279338200001</c:v>
                </c:pt>
                <c:pt idx="70">
                  <c:v>0.44332699263600001</c:v>
                </c:pt>
                <c:pt idx="71">
                  <c:v>0.40738570415000003</c:v>
                </c:pt>
                <c:pt idx="72">
                  <c:v>0.41818522851200002</c:v>
                </c:pt>
                <c:pt idx="73">
                  <c:v>0.39519433818999899</c:v>
                </c:pt>
                <c:pt idx="74">
                  <c:v>0.39685969394600001</c:v>
                </c:pt>
                <c:pt idx="75">
                  <c:v>0.406430763555999</c:v>
                </c:pt>
                <c:pt idx="76">
                  <c:v>0.432438960659</c:v>
                </c:pt>
                <c:pt idx="77">
                  <c:v>0.40941761643300001</c:v>
                </c:pt>
                <c:pt idx="78">
                  <c:v>0.49460480089300002</c:v>
                </c:pt>
                <c:pt idx="79">
                  <c:v>0.32039011560500003</c:v>
                </c:pt>
                <c:pt idx="80">
                  <c:v>0.38639627220799899</c:v>
                </c:pt>
                <c:pt idx="81">
                  <c:v>0.51987145020900005</c:v>
                </c:pt>
                <c:pt idx="82">
                  <c:v>0.48447590885899899</c:v>
                </c:pt>
                <c:pt idx="83">
                  <c:v>0.46371999276199899</c:v>
                </c:pt>
                <c:pt idx="84">
                  <c:v>0.37412355218499899</c:v>
                </c:pt>
                <c:pt idx="85">
                  <c:v>0.48851117129999899</c:v>
                </c:pt>
                <c:pt idx="86">
                  <c:v>0.44747502536299899</c:v>
                </c:pt>
                <c:pt idx="87">
                  <c:v>0.45374340590200002</c:v>
                </c:pt>
                <c:pt idx="88">
                  <c:v>0.44676197619199898</c:v>
                </c:pt>
                <c:pt idx="89">
                  <c:v>0.42518511353499899</c:v>
                </c:pt>
                <c:pt idx="90">
                  <c:v>0.48752366954499898</c:v>
                </c:pt>
                <c:pt idx="91">
                  <c:v>0.454855960113</c:v>
                </c:pt>
                <c:pt idx="92">
                  <c:v>0.43118948867099899</c:v>
                </c:pt>
                <c:pt idx="93">
                  <c:v>0.38474024538099899</c:v>
                </c:pt>
                <c:pt idx="94">
                  <c:v>0.36209635548500002</c:v>
                </c:pt>
                <c:pt idx="95">
                  <c:v>0.467945370641</c:v>
                </c:pt>
                <c:pt idx="96">
                  <c:v>0.33957631680099898</c:v>
                </c:pt>
                <c:pt idx="97">
                  <c:v>0.48589820436100001</c:v>
                </c:pt>
                <c:pt idx="98">
                  <c:v>0.49382257607500002</c:v>
                </c:pt>
                <c:pt idx="99">
                  <c:v>0.48976897463500002</c:v>
                </c:pt>
                <c:pt idx="100">
                  <c:v>0.43612689976899899</c:v>
                </c:pt>
                <c:pt idx="101">
                  <c:v>0.42528680611399899</c:v>
                </c:pt>
                <c:pt idx="102">
                  <c:v>0.40316442664800001</c:v>
                </c:pt>
                <c:pt idx="103">
                  <c:v>0.45264616778400002</c:v>
                </c:pt>
                <c:pt idx="104">
                  <c:v>0.48758468509199898</c:v>
                </c:pt>
                <c:pt idx="105">
                  <c:v>0.406988195827999</c:v>
                </c:pt>
                <c:pt idx="106">
                  <c:v>0.46887090440599899</c:v>
                </c:pt>
                <c:pt idx="107">
                  <c:v>0.41284137031500001</c:v>
                </c:pt>
                <c:pt idx="108">
                  <c:v>0.458020587623999</c:v>
                </c:pt>
                <c:pt idx="109">
                  <c:v>0.45778696403899899</c:v>
                </c:pt>
                <c:pt idx="110">
                  <c:v>0.45354049259599899</c:v>
                </c:pt>
                <c:pt idx="111">
                  <c:v>0.47201013454399898</c:v>
                </c:pt>
                <c:pt idx="112">
                  <c:v>0.43323140860499898</c:v>
                </c:pt>
                <c:pt idx="113">
                  <c:v>0.45250401365100001</c:v>
                </c:pt>
                <c:pt idx="114">
                  <c:v>0.44456941881099898</c:v>
                </c:pt>
                <c:pt idx="115">
                  <c:v>0.46006931532200002</c:v>
                </c:pt>
                <c:pt idx="116">
                  <c:v>0.45890439728299898</c:v>
                </c:pt>
                <c:pt idx="117">
                  <c:v>0.43034614056800002</c:v>
                </c:pt>
                <c:pt idx="118">
                  <c:v>0.36961067211400001</c:v>
                </c:pt>
                <c:pt idx="119">
                  <c:v>0.47568785052599899</c:v>
                </c:pt>
                <c:pt idx="120">
                  <c:v>0.459737522258999</c:v>
                </c:pt>
                <c:pt idx="121">
                  <c:v>0.40614623981300002</c:v>
                </c:pt>
                <c:pt idx="122">
                  <c:v>0.399613817435999</c:v>
                </c:pt>
                <c:pt idx="123">
                  <c:v>0.41658010184400002</c:v>
                </c:pt>
                <c:pt idx="124">
                  <c:v>0.41215050721000002</c:v>
                </c:pt>
                <c:pt idx="125">
                  <c:v>0.45292046840099898</c:v>
                </c:pt>
                <c:pt idx="126">
                  <c:v>0.371628440293999</c:v>
                </c:pt>
                <c:pt idx="127">
                  <c:v>0.47172062496299899</c:v>
                </c:pt>
                <c:pt idx="128">
                  <c:v>0.408249283030999</c:v>
                </c:pt>
                <c:pt idx="129">
                  <c:v>0.47219296570899899</c:v>
                </c:pt>
                <c:pt idx="130">
                  <c:v>0.49386325310599899</c:v>
                </c:pt>
                <c:pt idx="131">
                  <c:v>0.48103181646100002</c:v>
                </c:pt>
                <c:pt idx="132">
                  <c:v>0.40079226622699898</c:v>
                </c:pt>
                <c:pt idx="133">
                  <c:v>0.41238771456099899</c:v>
                </c:pt>
                <c:pt idx="134">
                  <c:v>0.45865054292000002</c:v>
                </c:pt>
                <c:pt idx="135">
                  <c:v>0.41029141844200001</c:v>
                </c:pt>
                <c:pt idx="136">
                  <c:v>0.40972237095399899</c:v>
                </c:pt>
                <c:pt idx="137">
                  <c:v>0.42442810103200002</c:v>
                </c:pt>
                <c:pt idx="138">
                  <c:v>0.408198490610999</c:v>
                </c:pt>
                <c:pt idx="139">
                  <c:v>0.43384102538500002</c:v>
                </c:pt>
                <c:pt idx="140">
                  <c:v>0.37935009716500001</c:v>
                </c:pt>
                <c:pt idx="141">
                  <c:v>0.50667435123500004</c:v>
                </c:pt>
                <c:pt idx="142">
                  <c:v>0.40077192771100001</c:v>
                </c:pt>
                <c:pt idx="143">
                  <c:v>0.48251512751100001</c:v>
                </c:pt>
                <c:pt idx="144">
                  <c:v>0.38690419640899898</c:v>
                </c:pt>
                <c:pt idx="145">
                  <c:v>0.36785318597200001</c:v>
                </c:pt>
                <c:pt idx="146">
                  <c:v>0.40505513452000003</c:v>
                </c:pt>
                <c:pt idx="147">
                  <c:v>0.40334221809999898</c:v>
                </c:pt>
                <c:pt idx="148">
                  <c:v>0.395367053967</c:v>
                </c:pt>
                <c:pt idx="149">
                  <c:v>0.43680753974600001</c:v>
                </c:pt>
                <c:pt idx="150">
                  <c:v>0.43201228278199899</c:v>
                </c:pt>
                <c:pt idx="151">
                  <c:v>0.44747502536299899</c:v>
                </c:pt>
                <c:pt idx="152">
                  <c:v>0.406318955588999</c:v>
                </c:pt>
                <c:pt idx="153">
                  <c:v>0.43392842076400001</c:v>
                </c:pt>
                <c:pt idx="154">
                  <c:v>0.38751377266199899</c:v>
                </c:pt>
                <c:pt idx="155">
                  <c:v>0.31482065565200001</c:v>
                </c:pt>
                <c:pt idx="156">
                  <c:v>0.39788655193599898</c:v>
                </c:pt>
                <c:pt idx="157">
                  <c:v>0.44470145755500001</c:v>
                </c:pt>
                <c:pt idx="158">
                  <c:v>0.400446834673999</c:v>
                </c:pt>
                <c:pt idx="159">
                  <c:v>0.46272448287500001</c:v>
                </c:pt>
                <c:pt idx="160">
                  <c:v>0.50171649388299899</c:v>
                </c:pt>
                <c:pt idx="161">
                  <c:v>0.45304553217600002</c:v>
                </c:pt>
                <c:pt idx="162">
                  <c:v>0.43709206349000002</c:v>
                </c:pt>
                <c:pt idx="163">
                  <c:v>0.438270512281</c:v>
                </c:pt>
                <c:pt idx="164">
                  <c:v>0.38578805159700003</c:v>
                </c:pt>
                <c:pt idx="165">
                  <c:v>0.44399025593500002</c:v>
                </c:pt>
                <c:pt idx="166">
                  <c:v>0.42295823506800001</c:v>
                </c:pt>
                <c:pt idx="167">
                  <c:v>0.42789766579600003</c:v>
                </c:pt>
                <c:pt idx="168">
                  <c:v>0.45240242881100001</c:v>
                </c:pt>
                <c:pt idx="169">
                  <c:v>0.41638705890599897</c:v>
                </c:pt>
                <c:pt idx="170">
                  <c:v>0.38674178042399898</c:v>
                </c:pt>
                <c:pt idx="171">
                  <c:v>0.40855403755199898</c:v>
                </c:pt>
                <c:pt idx="172">
                  <c:v>0.48834667913300001</c:v>
                </c:pt>
                <c:pt idx="173">
                  <c:v>0.40582125451399897</c:v>
                </c:pt>
                <c:pt idx="174">
                  <c:v>0.41686084260900003</c:v>
                </c:pt>
                <c:pt idx="175">
                  <c:v>0.48807237851599899</c:v>
                </c:pt>
                <c:pt idx="176">
                  <c:v>0.43100986555300003</c:v>
                </c:pt>
                <c:pt idx="177">
                  <c:v>0.505434886897</c:v>
                </c:pt>
                <c:pt idx="178">
                  <c:v>0.44054627127599899</c:v>
                </c:pt>
                <c:pt idx="179">
                  <c:v>0.37938186224300002</c:v>
                </c:pt>
                <c:pt idx="180">
                  <c:v>0.52565220941000002</c:v>
                </c:pt>
                <c:pt idx="181">
                  <c:v>0.46542681200899899</c:v>
                </c:pt>
                <c:pt idx="182">
                  <c:v>0.45686247734899899</c:v>
                </c:pt>
                <c:pt idx="183">
                  <c:v>0.35874205592800001</c:v>
                </c:pt>
                <c:pt idx="184">
                  <c:v>0.400436611546999</c:v>
                </c:pt>
                <c:pt idx="185">
                  <c:v>0.41696229926099898</c:v>
                </c:pt>
                <c:pt idx="186">
                  <c:v>0.461879743258999</c:v>
                </c:pt>
                <c:pt idx="187">
                  <c:v>0.389383125085</c:v>
                </c:pt>
                <c:pt idx="188">
                  <c:v>0.433922271708999</c:v>
                </c:pt>
                <c:pt idx="189">
                  <c:v>0.38690419640899898</c:v>
                </c:pt>
                <c:pt idx="190">
                  <c:v>0.379616540624999</c:v>
                </c:pt>
                <c:pt idx="191">
                  <c:v>0.45084798682499899</c:v>
                </c:pt>
                <c:pt idx="192">
                  <c:v>0.428944183581</c:v>
                </c:pt>
                <c:pt idx="193">
                  <c:v>0.40411199405300002</c:v>
                </c:pt>
                <c:pt idx="194">
                  <c:v>0.39239715425799898</c:v>
                </c:pt>
                <c:pt idx="195">
                  <c:v>0.34710122178899899</c:v>
                </c:pt>
                <c:pt idx="196">
                  <c:v>0.46422802470199898</c:v>
                </c:pt>
                <c:pt idx="197">
                  <c:v>0.33945368342999899</c:v>
                </c:pt>
                <c:pt idx="198">
                  <c:v>0.383535605035</c:v>
                </c:pt>
                <c:pt idx="199">
                  <c:v>0.46001182287600001</c:v>
                </c:pt>
                <c:pt idx="200">
                  <c:v>0.485491757262</c:v>
                </c:pt>
                <c:pt idx="201">
                  <c:v>0.48313485967999897</c:v>
                </c:pt>
                <c:pt idx="202">
                  <c:v>0.44700767045500001</c:v>
                </c:pt>
                <c:pt idx="203">
                  <c:v>0.50712136762799898</c:v>
                </c:pt>
                <c:pt idx="204">
                  <c:v>0.456547499701</c:v>
                </c:pt>
                <c:pt idx="205">
                  <c:v>0.47790259397399898</c:v>
                </c:pt>
                <c:pt idx="206">
                  <c:v>0.41974989362499898</c:v>
                </c:pt>
                <c:pt idx="207">
                  <c:v>0.45247345200799899</c:v>
                </c:pt>
                <c:pt idx="208">
                  <c:v>0.40030457280300002</c:v>
                </c:pt>
                <c:pt idx="209">
                  <c:v>0.436335265774</c:v>
                </c:pt>
                <c:pt idx="210">
                  <c:v>0.51780908402199899</c:v>
                </c:pt>
                <c:pt idx="211">
                  <c:v>0.36283658264700003</c:v>
                </c:pt>
                <c:pt idx="212">
                  <c:v>0.38614231010700001</c:v>
                </c:pt>
                <c:pt idx="213">
                  <c:v>0.43687867068199898</c:v>
                </c:pt>
                <c:pt idx="214">
                  <c:v>0.44235467536299899</c:v>
                </c:pt>
                <c:pt idx="215">
                  <c:v>0.43402385654999898</c:v>
                </c:pt>
                <c:pt idx="216">
                  <c:v>0.44734298661900002</c:v>
                </c:pt>
                <c:pt idx="217">
                  <c:v>0.489870559476</c:v>
                </c:pt>
                <c:pt idx="218">
                  <c:v>0.389643585853999</c:v>
                </c:pt>
                <c:pt idx="219">
                  <c:v>0.39534671545099898</c:v>
                </c:pt>
                <c:pt idx="220">
                  <c:v>0.45338782330900002</c:v>
                </c:pt>
                <c:pt idx="221">
                  <c:v>0.45351931587799899</c:v>
                </c:pt>
                <c:pt idx="222">
                  <c:v>0.405790692871</c:v>
                </c:pt>
                <c:pt idx="223">
                  <c:v>0.45681157719100002</c:v>
                </c:pt>
                <c:pt idx="224">
                  <c:v>0.50302708915700001</c:v>
                </c:pt>
                <c:pt idx="225">
                  <c:v>0.44229365981500002</c:v>
                </c:pt>
                <c:pt idx="226">
                  <c:v>0.45975786077500003</c:v>
                </c:pt>
                <c:pt idx="227">
                  <c:v>0.45064481714400001</c:v>
                </c:pt>
                <c:pt idx="228">
                  <c:v>0.429385601140999</c:v>
                </c:pt>
                <c:pt idx="229">
                  <c:v>0.44502655059200003</c:v>
                </c:pt>
                <c:pt idx="230">
                  <c:v>0.43258118817000002</c:v>
                </c:pt>
                <c:pt idx="231">
                  <c:v>0.38070791811799898</c:v>
                </c:pt>
                <c:pt idx="232">
                  <c:v>0.48010732977199899</c:v>
                </c:pt>
                <c:pt idx="233">
                  <c:v>0.40634951723200002</c:v>
                </c:pt>
                <c:pt idx="234">
                  <c:v>0.423772580743</c:v>
                </c:pt>
                <c:pt idx="235">
                  <c:v>0.45418027125400001</c:v>
                </c:pt>
                <c:pt idx="236">
                  <c:v>0.50663367420299898</c:v>
                </c:pt>
                <c:pt idx="237">
                  <c:v>0.42992957807900001</c:v>
                </c:pt>
                <c:pt idx="238">
                  <c:v>0.43918488358199897</c:v>
                </c:pt>
                <c:pt idx="239">
                  <c:v>0.39582429348699899</c:v>
                </c:pt>
                <c:pt idx="240">
                  <c:v>0.40034732809000001</c:v>
                </c:pt>
                <c:pt idx="241">
                  <c:v>0.35959421524399898</c:v>
                </c:pt>
                <c:pt idx="242">
                  <c:v>0.44095271837599898</c:v>
                </c:pt>
                <c:pt idx="243">
                  <c:v>0.467029568313999</c:v>
                </c:pt>
                <c:pt idx="244">
                  <c:v>0.369704180677</c:v>
                </c:pt>
                <c:pt idx="245">
                  <c:v>0.40274282444699899</c:v>
                </c:pt>
                <c:pt idx="246">
                  <c:v>0.43882681765600001</c:v>
                </c:pt>
                <c:pt idx="247">
                  <c:v>0.42034404981500001</c:v>
                </c:pt>
                <c:pt idx="248">
                  <c:v>0.36837335462600002</c:v>
                </c:pt>
                <c:pt idx="249">
                  <c:v>0.44952716842399898</c:v>
                </c:pt>
                <c:pt idx="250">
                  <c:v>0.42315498695199899</c:v>
                </c:pt>
                <c:pt idx="251">
                  <c:v>0.42594710757600002</c:v>
                </c:pt>
                <c:pt idx="252">
                  <c:v>0.411774729492</c:v>
                </c:pt>
                <c:pt idx="253">
                  <c:v>0.43083383399199898</c:v>
                </c:pt>
                <c:pt idx="254">
                  <c:v>0.46201328125399899</c:v>
                </c:pt>
                <c:pt idx="255">
                  <c:v>0.411043189355</c:v>
                </c:pt>
                <c:pt idx="256">
                  <c:v>0.40640030965200002</c:v>
                </c:pt>
                <c:pt idx="257">
                  <c:v>0.46291742942800002</c:v>
                </c:pt>
                <c:pt idx="258">
                  <c:v>0.416850254249999</c:v>
                </c:pt>
                <c:pt idx="259">
                  <c:v>0.431412889128999</c:v>
                </c:pt>
                <c:pt idx="260">
                  <c:v>0.44283203792100001</c:v>
                </c:pt>
                <c:pt idx="261">
                  <c:v>0.40910274652400003</c:v>
                </c:pt>
                <c:pt idx="262">
                  <c:v>0.43465805956699899</c:v>
                </c:pt>
                <c:pt idx="263">
                  <c:v>0.41452811611200002</c:v>
                </c:pt>
                <c:pt idx="264">
                  <c:v>0.41648863239299899</c:v>
                </c:pt>
                <c:pt idx="265">
                  <c:v>0.40939504083700001</c:v>
                </c:pt>
                <c:pt idx="266">
                  <c:v>0.38215983960400002</c:v>
                </c:pt>
                <c:pt idx="267">
                  <c:v>0.39067338184299899</c:v>
                </c:pt>
                <c:pt idx="268">
                  <c:v>0.34827784773100001</c:v>
                </c:pt>
                <c:pt idx="269">
                  <c:v>0.49582392671499897</c:v>
                </c:pt>
                <c:pt idx="270">
                  <c:v>0.43705431621800001</c:v>
                </c:pt>
                <c:pt idx="271">
                  <c:v>0.445057004495999</c:v>
                </c:pt>
                <c:pt idx="272">
                  <c:v>0.44149109648200002</c:v>
                </c:pt>
                <c:pt idx="273">
                  <c:v>0.435679883375999</c:v>
                </c:pt>
                <c:pt idx="274">
                  <c:v>0.45006576200699899</c:v>
                </c:pt>
                <c:pt idx="275">
                  <c:v>0.42306173180099899</c:v>
                </c:pt>
                <c:pt idx="276">
                  <c:v>0.44217173645899899</c:v>
                </c:pt>
                <c:pt idx="277">
                  <c:v>0.49528554860899898</c:v>
                </c:pt>
                <c:pt idx="278">
                  <c:v>0.29708452928099899</c:v>
                </c:pt>
                <c:pt idx="279">
                  <c:v>0.50298641212600004</c:v>
                </c:pt>
                <c:pt idx="280">
                  <c:v>0.37974976235500002</c:v>
                </c:pt>
                <c:pt idx="281">
                  <c:v>0.44312689252999898</c:v>
                </c:pt>
                <c:pt idx="282">
                  <c:v>0.41174894405200002</c:v>
                </c:pt>
                <c:pt idx="283">
                  <c:v>0.48135690949799897</c:v>
                </c:pt>
                <c:pt idx="284">
                  <c:v>0.45344883885600001</c:v>
                </c:pt>
                <c:pt idx="285">
                  <c:v>0.39357940004500003</c:v>
                </c:pt>
                <c:pt idx="286">
                  <c:v>0.53781301372799895</c:v>
                </c:pt>
                <c:pt idx="287">
                  <c:v>0.471664810729999</c:v>
                </c:pt>
                <c:pt idx="288">
                  <c:v>0.469896975935999</c:v>
                </c:pt>
                <c:pt idx="289">
                  <c:v>0.42594710757600002</c:v>
                </c:pt>
                <c:pt idx="290">
                  <c:v>0.35861001718399899</c:v>
                </c:pt>
                <c:pt idx="291">
                  <c:v>0.366937383645</c:v>
                </c:pt>
                <c:pt idx="292">
                  <c:v>0.37430789018499899</c:v>
                </c:pt>
                <c:pt idx="293">
                  <c:v>0.43634018483800002</c:v>
                </c:pt>
                <c:pt idx="294">
                  <c:v>0.44100514570499899</c:v>
                </c:pt>
                <c:pt idx="295">
                  <c:v>0.49652501294700002</c:v>
                </c:pt>
                <c:pt idx="296">
                  <c:v>0.47153266424700002</c:v>
                </c:pt>
                <c:pt idx="297">
                  <c:v>0.396890529724999</c:v>
                </c:pt>
                <c:pt idx="298">
                  <c:v>0.39443167221800002</c:v>
                </c:pt>
                <c:pt idx="299">
                  <c:v>0.439012167805999</c:v>
                </c:pt>
                <c:pt idx="300">
                  <c:v>0.39996936437699898</c:v>
                </c:pt>
                <c:pt idx="301">
                  <c:v>0.43793530385500001</c:v>
                </c:pt>
                <c:pt idx="302">
                  <c:v>0.41254683892100003</c:v>
                </c:pt>
                <c:pt idx="303">
                  <c:v>0.446956878035</c:v>
                </c:pt>
                <c:pt idx="304">
                  <c:v>0.41237401540599899</c:v>
                </c:pt>
                <c:pt idx="305">
                  <c:v>0.38954212920100001</c:v>
                </c:pt>
                <c:pt idx="306">
                  <c:v>0.46745872429200003</c:v>
                </c:pt>
                <c:pt idx="307">
                  <c:v>0.48380538426899899</c:v>
                </c:pt>
                <c:pt idx="308">
                  <c:v>0.41641750145700002</c:v>
                </c:pt>
                <c:pt idx="309">
                  <c:v>0.43581296721399898</c:v>
                </c:pt>
                <c:pt idx="310">
                  <c:v>0.48440467018400002</c:v>
                </c:pt>
                <c:pt idx="311">
                  <c:v>0.46016420013600001</c:v>
                </c:pt>
                <c:pt idx="312">
                  <c:v>0.43689900919800001</c:v>
                </c:pt>
                <c:pt idx="313">
                  <c:v>0.44402092531600001</c:v>
                </c:pt>
                <c:pt idx="314">
                  <c:v>0.45197533140099899</c:v>
                </c:pt>
                <c:pt idx="315">
                  <c:v>0.42437243481300002</c:v>
                </c:pt>
                <c:pt idx="316">
                  <c:v>0.41623467029200001</c:v>
                </c:pt>
                <c:pt idx="317">
                  <c:v>0.43861594383300001</c:v>
                </c:pt>
                <c:pt idx="318">
                  <c:v>0.43947952271399898</c:v>
                </c:pt>
                <c:pt idx="319">
                  <c:v>0.459727406870999</c:v>
                </c:pt>
                <c:pt idx="320">
                  <c:v>0.440089031756</c:v>
                </c:pt>
                <c:pt idx="321">
                  <c:v>0.48135690949799897</c:v>
                </c:pt>
                <c:pt idx="322">
                  <c:v>0.46538412718400002</c:v>
                </c:pt>
                <c:pt idx="323">
                  <c:v>0.45014700833100002</c:v>
                </c:pt>
                <c:pt idx="324">
                  <c:v>0.40866540203500001</c:v>
                </c:pt>
                <c:pt idx="325">
                  <c:v>0.39988413274700002</c:v>
                </c:pt>
                <c:pt idx="326">
                  <c:v>0.45866065830899899</c:v>
                </c:pt>
                <c:pt idx="327">
                  <c:v>0.42066415718799899</c:v>
                </c:pt>
                <c:pt idx="328">
                  <c:v>0.414182419492999</c:v>
                </c:pt>
                <c:pt idx="329">
                  <c:v>0.40892125713499899</c:v>
                </c:pt>
                <c:pt idx="330">
                  <c:v>0.423400253692999</c:v>
                </c:pt>
                <c:pt idx="331">
                  <c:v>0.46642253737299899</c:v>
                </c:pt>
                <c:pt idx="332">
                  <c:v>0.42953999958900002</c:v>
                </c:pt>
                <c:pt idx="333">
                  <c:v>0.42217802988100001</c:v>
                </c:pt>
                <c:pt idx="334">
                  <c:v>0.46344579988399898</c:v>
                </c:pt>
                <c:pt idx="335">
                  <c:v>0.416722255978</c:v>
                </c:pt>
                <c:pt idx="336">
                  <c:v>0.45652716118499898</c:v>
                </c:pt>
                <c:pt idx="337">
                  <c:v>0.43698036326099898</c:v>
                </c:pt>
                <c:pt idx="338">
                  <c:v>0.41449728940300001</c:v>
                </c:pt>
                <c:pt idx="339">
                  <c:v>0.43328518883900002</c:v>
                </c:pt>
                <c:pt idx="340">
                  <c:v>0.37922367140800001</c:v>
                </c:pt>
                <c:pt idx="341">
                  <c:v>0.46636141408699899</c:v>
                </c:pt>
                <c:pt idx="342">
                  <c:v>0.39880334361300002</c:v>
                </c:pt>
                <c:pt idx="343">
                  <c:v>0.44341130853600003</c:v>
                </c:pt>
                <c:pt idx="344">
                  <c:v>0.52947218726400003</c:v>
                </c:pt>
                <c:pt idx="345">
                  <c:v>0.37715108209300002</c:v>
                </c:pt>
                <c:pt idx="346">
                  <c:v>0.408580695162999</c:v>
                </c:pt>
                <c:pt idx="347">
                  <c:v>0.37264569927399899</c:v>
                </c:pt>
                <c:pt idx="348">
                  <c:v>0.40138576378800001</c:v>
                </c:pt>
                <c:pt idx="349">
                  <c:v>0.43273359979199899</c:v>
                </c:pt>
                <c:pt idx="350">
                  <c:v>0.41785692487100001</c:v>
                </c:pt>
                <c:pt idx="351">
                  <c:v>0.45306670889400003</c:v>
                </c:pt>
                <c:pt idx="352">
                  <c:v>0.44810498065900001</c:v>
                </c:pt>
                <c:pt idx="353">
                  <c:v>0.52046072847400005</c:v>
                </c:pt>
                <c:pt idx="354">
                  <c:v>0.374322905481</c:v>
                </c:pt>
                <c:pt idx="355">
                  <c:v>0.40203162282600002</c:v>
                </c:pt>
                <c:pt idx="356">
                  <c:v>0.419747632741999</c:v>
                </c:pt>
                <c:pt idx="357">
                  <c:v>0.40958021682099899</c:v>
                </c:pt>
                <c:pt idx="358">
                  <c:v>0.45419049438100001</c:v>
                </c:pt>
                <c:pt idx="359">
                  <c:v>0.46667649947399897</c:v>
                </c:pt>
                <c:pt idx="360">
                  <c:v>0.42953346184500002</c:v>
                </c:pt>
                <c:pt idx="361">
                  <c:v>0.52338667354199897</c:v>
                </c:pt>
                <c:pt idx="362">
                  <c:v>0.445664437277</c:v>
                </c:pt>
                <c:pt idx="363">
                  <c:v>0.41357280271300001</c:v>
                </c:pt>
                <c:pt idx="364">
                  <c:v>0.43423724935699898</c:v>
                </c:pt>
                <c:pt idx="365">
                  <c:v>0.41164748740000001</c:v>
                </c:pt>
                <c:pt idx="366">
                  <c:v>0.38317032833999898</c:v>
                </c:pt>
                <c:pt idx="367">
                  <c:v>0.41561506666800002</c:v>
                </c:pt>
                <c:pt idx="368">
                  <c:v>0.42548771344899899</c:v>
                </c:pt>
                <c:pt idx="369">
                  <c:v>0.48572548858499898</c:v>
                </c:pt>
                <c:pt idx="370">
                  <c:v>0.42732883378600001</c:v>
                </c:pt>
                <c:pt idx="371">
                  <c:v>0.46367942346899899</c:v>
                </c:pt>
                <c:pt idx="372">
                  <c:v>0.43991631597999897</c:v>
                </c:pt>
                <c:pt idx="373">
                  <c:v>0.426109707963999</c:v>
                </c:pt>
                <c:pt idx="374">
                  <c:v>0.43982495426700002</c:v>
                </c:pt>
                <c:pt idx="375">
                  <c:v>0.40687615081599898</c:v>
                </c:pt>
                <c:pt idx="376">
                  <c:v>0.45780719481600002</c:v>
                </c:pt>
                <c:pt idx="377">
                  <c:v>0.46264312881199898</c:v>
                </c:pt>
                <c:pt idx="378">
                  <c:v>0.464197570798</c:v>
                </c:pt>
                <c:pt idx="379">
                  <c:v>0.39893306971999898</c:v>
                </c:pt>
                <c:pt idx="380">
                  <c:v>0.41488339798700002</c:v>
                </c:pt>
                <c:pt idx="381">
                  <c:v>0.42189862265200001</c:v>
                </c:pt>
                <c:pt idx="382">
                  <c:v>0.54172551252400003</c:v>
                </c:pt>
                <c:pt idx="383">
                  <c:v>0.45473909561499898</c:v>
                </c:pt>
                <c:pt idx="384">
                  <c:v>0.46114970237300001</c:v>
                </c:pt>
                <c:pt idx="385">
                  <c:v>0.45860986588899899</c:v>
                </c:pt>
                <c:pt idx="386">
                  <c:v>0.427887550406999</c:v>
                </c:pt>
                <c:pt idx="387">
                  <c:v>0.46667639173499897</c:v>
                </c:pt>
                <c:pt idx="388">
                  <c:v>0.42440698528199899</c:v>
                </c:pt>
                <c:pt idx="389">
                  <c:v>0.474316455181999</c:v>
                </c:pt>
                <c:pt idx="390">
                  <c:v>0.35142730099500002</c:v>
                </c:pt>
                <c:pt idx="391">
                  <c:v>0.398526311793999</c:v>
                </c:pt>
                <c:pt idx="392">
                  <c:v>0.40736052287699898</c:v>
                </c:pt>
                <c:pt idx="393">
                  <c:v>0.44199912842200001</c:v>
                </c:pt>
                <c:pt idx="394">
                  <c:v>0.45170134257900002</c:v>
                </c:pt>
                <c:pt idx="395">
                  <c:v>0.42656683974499898</c:v>
                </c:pt>
                <c:pt idx="396">
                  <c:v>0.56123058192599895</c:v>
                </c:pt>
                <c:pt idx="397">
                  <c:v>0.42122298154799898</c:v>
                </c:pt>
                <c:pt idx="398">
                  <c:v>0.42056268008600001</c:v>
                </c:pt>
                <c:pt idx="399">
                  <c:v>0.37516382929699899</c:v>
                </c:pt>
                <c:pt idx="400">
                  <c:v>0.41392845739200002</c:v>
                </c:pt>
                <c:pt idx="401">
                  <c:v>0.43756953378699898</c:v>
                </c:pt>
                <c:pt idx="402">
                  <c:v>0.41713787442700001</c:v>
                </c:pt>
                <c:pt idx="403">
                  <c:v>0.45420060976999899</c:v>
                </c:pt>
                <c:pt idx="404">
                  <c:v>0.329432842293999</c:v>
                </c:pt>
                <c:pt idx="405">
                  <c:v>0.47126858675700001</c:v>
                </c:pt>
                <c:pt idx="406">
                  <c:v>0.433170500796</c:v>
                </c:pt>
                <c:pt idx="407">
                  <c:v>0.42842603625199899</c:v>
                </c:pt>
                <c:pt idx="408">
                  <c:v>0.44807441901700001</c:v>
                </c:pt>
                <c:pt idx="409">
                  <c:v>0.42660740903799899</c:v>
                </c:pt>
                <c:pt idx="410">
                  <c:v>0.44058694830700001</c:v>
                </c:pt>
                <c:pt idx="411">
                  <c:v>0.466645937831</c:v>
                </c:pt>
                <c:pt idx="412">
                  <c:v>0.47955872853800002</c:v>
                </c:pt>
                <c:pt idx="413">
                  <c:v>0.36666035182599899</c:v>
                </c:pt>
                <c:pt idx="414">
                  <c:v>0.47668357588999899</c:v>
                </c:pt>
                <c:pt idx="415">
                  <c:v>0.414422232522</c:v>
                </c:pt>
                <c:pt idx="416">
                  <c:v>0.346919485201999</c:v>
                </c:pt>
                <c:pt idx="417">
                  <c:v>0.37396105953600001</c:v>
                </c:pt>
                <c:pt idx="418">
                  <c:v>0.40163545746700002</c:v>
                </c:pt>
                <c:pt idx="419">
                  <c:v>0.42521068162999898</c:v>
                </c:pt>
                <c:pt idx="420">
                  <c:v>0.403697313567</c:v>
                </c:pt>
                <c:pt idx="421">
                  <c:v>0.38725974335000002</c:v>
                </c:pt>
                <c:pt idx="422">
                  <c:v>0.41322737116000002</c:v>
                </c:pt>
                <c:pt idx="423">
                  <c:v>0.39073428965200002</c:v>
                </c:pt>
                <c:pt idx="424">
                  <c:v>0.43324152399299898</c:v>
                </c:pt>
                <c:pt idx="425">
                  <c:v>0.38929243552199899</c:v>
                </c:pt>
                <c:pt idx="426">
                  <c:v>0.40446998220899899</c:v>
                </c:pt>
                <c:pt idx="427">
                  <c:v>0.38316327798599897</c:v>
                </c:pt>
                <c:pt idx="428">
                  <c:v>0.42387451826200001</c:v>
                </c:pt>
                <c:pt idx="429">
                  <c:v>0.411605133964</c:v>
                </c:pt>
                <c:pt idx="430">
                  <c:v>0.43676669604000001</c:v>
                </c:pt>
                <c:pt idx="431">
                  <c:v>0.48446568573100002</c:v>
                </c:pt>
                <c:pt idx="432">
                  <c:v>0.50037544470499895</c:v>
                </c:pt>
                <c:pt idx="433">
                  <c:v>0.39325389535900002</c:v>
                </c:pt>
                <c:pt idx="434">
                  <c:v>0.444253674528999</c:v>
                </c:pt>
                <c:pt idx="435">
                  <c:v>0.37753719067699898</c:v>
                </c:pt>
                <c:pt idx="436">
                  <c:v>0.47480404086700001</c:v>
                </c:pt>
                <c:pt idx="437">
                  <c:v>0.39217692367000001</c:v>
                </c:pt>
                <c:pt idx="438">
                  <c:v>0.43926612990699898</c:v>
                </c:pt>
                <c:pt idx="439">
                  <c:v>0.44371606305700001</c:v>
                </c:pt>
                <c:pt idx="440">
                  <c:v>0.40565155159299898</c:v>
                </c:pt>
                <c:pt idx="441">
                  <c:v>0.35401295992300003</c:v>
                </c:pt>
                <c:pt idx="442">
                  <c:v>0.35003545939699898</c:v>
                </c:pt>
                <c:pt idx="443">
                  <c:v>0.48240331954400001</c:v>
                </c:pt>
                <c:pt idx="444">
                  <c:v>0.40560775396799897</c:v>
                </c:pt>
                <c:pt idx="445">
                  <c:v>0.46300904725100001</c:v>
                </c:pt>
                <c:pt idx="446">
                  <c:v>0.37936119344500002</c:v>
                </c:pt>
                <c:pt idx="447">
                  <c:v>0.42896441435799898</c:v>
                </c:pt>
                <c:pt idx="448">
                  <c:v>0.43749633484299899</c:v>
                </c:pt>
                <c:pt idx="449">
                  <c:v>0.429736631526</c:v>
                </c:pt>
                <c:pt idx="450">
                  <c:v>0.49255265783199897</c:v>
                </c:pt>
                <c:pt idx="451">
                  <c:v>0.372523065902999</c:v>
                </c:pt>
                <c:pt idx="452">
                  <c:v>0.40405341972100001</c:v>
                </c:pt>
                <c:pt idx="453">
                  <c:v>0.42660740903799899</c:v>
                </c:pt>
                <c:pt idx="454">
                  <c:v>0.41026085679899899</c:v>
                </c:pt>
                <c:pt idx="455">
                  <c:v>0.38970821812200002</c:v>
                </c:pt>
                <c:pt idx="456">
                  <c:v>0.42370905058899899</c:v>
                </c:pt>
                <c:pt idx="457">
                  <c:v>0.44261882175799899</c:v>
                </c:pt>
                <c:pt idx="458">
                  <c:v>0.45600644082300001</c:v>
                </c:pt>
                <c:pt idx="459">
                  <c:v>0.39911214050799898</c:v>
                </c:pt>
                <c:pt idx="460">
                  <c:v>0.40885156556000002</c:v>
                </c:pt>
                <c:pt idx="461">
                  <c:v>0.41058787498299898</c:v>
                </c:pt>
                <c:pt idx="462">
                  <c:v>0.43947952271399898</c:v>
                </c:pt>
                <c:pt idx="463">
                  <c:v>0.43928646842199898</c:v>
                </c:pt>
                <c:pt idx="464">
                  <c:v>0.40226980103900001</c:v>
                </c:pt>
                <c:pt idx="465">
                  <c:v>0.43458257317100002</c:v>
                </c:pt>
                <c:pt idx="466">
                  <c:v>0.42996003198400001</c:v>
                </c:pt>
                <c:pt idx="467">
                  <c:v>0.46023533107199899</c:v>
                </c:pt>
                <c:pt idx="468">
                  <c:v>0.40215775602699899</c:v>
                </c:pt>
                <c:pt idx="469">
                  <c:v>0.43705138645899899</c:v>
                </c:pt>
                <c:pt idx="470">
                  <c:v>0.40597352403600001</c:v>
                </c:pt>
                <c:pt idx="471">
                  <c:v>0.422175654469999</c:v>
                </c:pt>
                <c:pt idx="472">
                  <c:v>0.44441704155</c:v>
                </c:pt>
                <c:pt idx="473">
                  <c:v>0.40332198732300001</c:v>
                </c:pt>
                <c:pt idx="474">
                  <c:v>0.487411969316</c:v>
                </c:pt>
                <c:pt idx="475">
                  <c:v>0.37445886834800002</c:v>
                </c:pt>
                <c:pt idx="476">
                  <c:v>0.42243199198100001</c:v>
                </c:pt>
                <c:pt idx="477">
                  <c:v>0.49266435806100001</c:v>
                </c:pt>
                <c:pt idx="478">
                  <c:v>0.448480758377999</c:v>
                </c:pt>
                <c:pt idx="479">
                  <c:v>0.38436670049100002</c:v>
                </c:pt>
                <c:pt idx="480">
                  <c:v>0.41993272478999899</c:v>
                </c:pt>
                <c:pt idx="481">
                  <c:v>0.42455526597799897</c:v>
                </c:pt>
                <c:pt idx="482">
                  <c:v>0.40171675291699899</c:v>
                </c:pt>
                <c:pt idx="483">
                  <c:v>0.437373701471999</c:v>
                </c:pt>
                <c:pt idx="484">
                  <c:v>0.41979046291799899</c:v>
                </c:pt>
                <c:pt idx="485">
                  <c:v>0.40155426026800001</c:v>
                </c:pt>
                <c:pt idx="486">
                  <c:v>0.37165495437399898</c:v>
                </c:pt>
                <c:pt idx="487">
                  <c:v>0.48071683881299898</c:v>
                </c:pt>
                <c:pt idx="488">
                  <c:v>0.40082111179199897</c:v>
                </c:pt>
                <c:pt idx="489">
                  <c:v>0.42930984590999899</c:v>
                </c:pt>
                <c:pt idx="490">
                  <c:v>0.37126670160300002</c:v>
                </c:pt>
                <c:pt idx="491">
                  <c:v>0.37791475032900002</c:v>
                </c:pt>
                <c:pt idx="492">
                  <c:v>0.38415319882600002</c:v>
                </c:pt>
                <c:pt idx="493">
                  <c:v>0.44298452292000001</c:v>
                </c:pt>
                <c:pt idx="494">
                  <c:v>0.326127463401999</c:v>
                </c:pt>
                <c:pt idx="495">
                  <c:v>0.45882315095800003</c:v>
                </c:pt>
                <c:pt idx="496">
                  <c:v>0.40920887731299899</c:v>
                </c:pt>
                <c:pt idx="497">
                  <c:v>0.454350411334</c:v>
                </c:pt>
                <c:pt idx="498">
                  <c:v>0.39844537629600002</c:v>
                </c:pt>
                <c:pt idx="499">
                  <c:v>0.448389396664999</c:v>
                </c:pt>
                <c:pt idx="500">
                  <c:v>0.397825644126999</c:v>
                </c:pt>
                <c:pt idx="501">
                  <c:v>0.34852169444300002</c:v>
                </c:pt>
                <c:pt idx="502">
                  <c:v>0.405742419886999</c:v>
                </c:pt>
                <c:pt idx="503">
                  <c:v>0.48472976322099898</c:v>
                </c:pt>
                <c:pt idx="504">
                  <c:v>0.44897206931799899</c:v>
                </c:pt>
                <c:pt idx="505">
                  <c:v>0.448694258924</c:v>
                </c:pt>
                <c:pt idx="506">
                  <c:v>0.41253152464999898</c:v>
                </c:pt>
                <c:pt idx="507">
                  <c:v>0.42501239775900002</c:v>
                </c:pt>
                <c:pt idx="508">
                  <c:v>0.40678631049699898</c:v>
                </c:pt>
                <c:pt idx="509">
                  <c:v>0.47547456545700001</c:v>
                </c:pt>
                <c:pt idx="510">
                  <c:v>0.43513128214300001</c:v>
                </c:pt>
                <c:pt idx="511">
                  <c:v>0.415625655026999</c:v>
                </c:pt>
                <c:pt idx="512">
                  <c:v>0.445846173863999</c:v>
                </c:pt>
                <c:pt idx="513">
                  <c:v>0.42190921101099899</c:v>
                </c:pt>
                <c:pt idx="514">
                  <c:v>0.42326500921999899</c:v>
                </c:pt>
                <c:pt idx="515">
                  <c:v>0.46693046157399898</c:v>
                </c:pt>
                <c:pt idx="516">
                  <c:v>0.40995969283299899</c:v>
                </c:pt>
                <c:pt idx="517">
                  <c:v>0.34745237212000002</c:v>
                </c:pt>
                <c:pt idx="518">
                  <c:v>0.417616288762999</c:v>
                </c:pt>
                <c:pt idx="519">
                  <c:v>0.40863363695799898</c:v>
                </c:pt>
                <c:pt idx="520">
                  <c:v>0.37390822499600002</c:v>
                </c:pt>
                <c:pt idx="521">
                  <c:v>0.407101180406999</c:v>
                </c:pt>
                <c:pt idx="522">
                  <c:v>0.437457833557999</c:v>
                </c:pt>
                <c:pt idx="523">
                  <c:v>0.417968969881999</c:v>
                </c:pt>
                <c:pt idx="524">
                  <c:v>0.42619617553299899</c:v>
                </c:pt>
                <c:pt idx="525">
                  <c:v>0.41942469285</c:v>
                </c:pt>
                <c:pt idx="526">
                  <c:v>0.45363136089</c:v>
                </c:pt>
                <c:pt idx="527">
                  <c:v>0.44642861531700001</c:v>
                </c:pt>
                <c:pt idx="528">
                  <c:v>0.45912174791799898</c:v>
                </c:pt>
                <c:pt idx="529">
                  <c:v>0.39144958685300002</c:v>
                </c:pt>
                <c:pt idx="530">
                  <c:v>0.43724047974199898</c:v>
                </c:pt>
                <c:pt idx="531">
                  <c:v>0.38083902120300001</c:v>
                </c:pt>
                <c:pt idx="532">
                  <c:v>0.42766404221100002</c:v>
                </c:pt>
                <c:pt idx="533">
                  <c:v>0.41970921659400001</c:v>
                </c:pt>
                <c:pt idx="534">
                  <c:v>0.41109958518400003</c:v>
                </c:pt>
                <c:pt idx="535">
                  <c:v>0.43535479033899899</c:v>
                </c:pt>
                <c:pt idx="536">
                  <c:v>0.41521540147800001</c:v>
                </c:pt>
                <c:pt idx="537">
                  <c:v>0.440541950362</c:v>
                </c:pt>
                <c:pt idx="538">
                  <c:v>0.44095220391000001</c:v>
                </c:pt>
                <c:pt idx="539">
                  <c:v>0.44708136144600003</c:v>
                </c:pt>
                <c:pt idx="540">
                  <c:v>0.50380931397499895</c:v>
                </c:pt>
                <c:pt idx="541">
                  <c:v>0.73852337406599899</c:v>
                </c:pt>
                <c:pt idx="542">
                  <c:v>0.37802404129</c:v>
                </c:pt>
                <c:pt idx="543">
                  <c:v>0.44665212351400002</c:v>
                </c:pt>
                <c:pt idx="544">
                  <c:v>0.362683957138</c:v>
                </c:pt>
                <c:pt idx="545">
                  <c:v>0.404012742689</c:v>
                </c:pt>
                <c:pt idx="546">
                  <c:v>0.42504569482299898</c:v>
                </c:pt>
                <c:pt idx="547">
                  <c:v>0.41860774039100002</c:v>
                </c:pt>
                <c:pt idx="548">
                  <c:v>0.441684150772999</c:v>
                </c:pt>
                <c:pt idx="549">
                  <c:v>0.437208714664999</c:v>
                </c:pt>
                <c:pt idx="550">
                  <c:v>0.34792615582300002</c:v>
                </c:pt>
                <c:pt idx="551">
                  <c:v>0.45173190422100001</c:v>
                </c:pt>
                <c:pt idx="552">
                  <c:v>0.40441020258900001</c:v>
                </c:pt>
                <c:pt idx="553">
                  <c:v>0.38094259650099899</c:v>
                </c:pt>
                <c:pt idx="554">
                  <c:v>0.42596149715100001</c:v>
                </c:pt>
                <c:pt idx="555">
                  <c:v>0.42686671111899899</c:v>
                </c:pt>
                <c:pt idx="556">
                  <c:v>0.42401875602799899</c:v>
                </c:pt>
                <c:pt idx="557">
                  <c:v>0.45126454931299897</c:v>
                </c:pt>
                <c:pt idx="558">
                  <c:v>0.38508575093399899</c:v>
                </c:pt>
                <c:pt idx="559">
                  <c:v>0.466720771418</c:v>
                </c:pt>
                <c:pt idx="560">
                  <c:v>0.43793835346799898</c:v>
                </c:pt>
                <c:pt idx="561">
                  <c:v>0.44368902253300002</c:v>
                </c:pt>
                <c:pt idx="562">
                  <c:v>0.40359628793899899</c:v>
                </c:pt>
                <c:pt idx="563">
                  <c:v>0.28040154658599897</c:v>
                </c:pt>
                <c:pt idx="564">
                  <c:v>0.434989020271</c:v>
                </c:pt>
                <c:pt idx="565">
                  <c:v>0.50361835000800004</c:v>
                </c:pt>
                <c:pt idx="566">
                  <c:v>0.43344480141199898</c:v>
                </c:pt>
                <c:pt idx="567">
                  <c:v>0.44870437431299898</c:v>
                </c:pt>
                <c:pt idx="568">
                  <c:v>0.44132849609399899</c:v>
                </c:pt>
                <c:pt idx="569">
                  <c:v>0.44939512967900003</c:v>
                </c:pt>
                <c:pt idx="570">
                  <c:v>0.43601588051899898</c:v>
                </c:pt>
                <c:pt idx="571">
                  <c:v>0.36410969672799898</c:v>
                </c:pt>
                <c:pt idx="572">
                  <c:v>0.50445950004899898</c:v>
                </c:pt>
                <c:pt idx="573">
                  <c:v>0.43929669154899897</c:v>
                </c:pt>
                <c:pt idx="574">
                  <c:v>0.36694094373500002</c:v>
                </c:pt>
                <c:pt idx="575">
                  <c:v>0.40977316337500003</c:v>
                </c:pt>
                <c:pt idx="576">
                  <c:v>0.43863628234899898</c:v>
                </c:pt>
                <c:pt idx="577">
                  <c:v>0.43381057148000002</c:v>
                </c:pt>
                <c:pt idx="578">
                  <c:v>0.373652369895</c:v>
                </c:pt>
                <c:pt idx="579">
                  <c:v>0.46373021588899899</c:v>
                </c:pt>
                <c:pt idx="580">
                  <c:v>0.49001271360900001</c:v>
                </c:pt>
                <c:pt idx="581">
                  <c:v>0.42521068162999898</c:v>
                </c:pt>
                <c:pt idx="582">
                  <c:v>0.42399644161799899</c:v>
                </c:pt>
                <c:pt idx="583">
                  <c:v>0.41810398218700001</c:v>
                </c:pt>
                <c:pt idx="584">
                  <c:v>0.43087664382300001</c:v>
                </c:pt>
                <c:pt idx="585">
                  <c:v>0.417972051181</c:v>
                </c:pt>
                <c:pt idx="586">
                  <c:v>0.45212972984900002</c:v>
                </c:pt>
                <c:pt idx="587">
                  <c:v>0.45702496999800002</c:v>
                </c:pt>
                <c:pt idx="588">
                  <c:v>0.46987663742000002</c:v>
                </c:pt>
                <c:pt idx="589">
                  <c:v>0.40222467711799897</c:v>
                </c:pt>
                <c:pt idx="590">
                  <c:v>0.34556166424899898</c:v>
                </c:pt>
                <c:pt idx="591">
                  <c:v>0.47640927527400001</c:v>
                </c:pt>
                <c:pt idx="592">
                  <c:v>0.43660170923300001</c:v>
                </c:pt>
                <c:pt idx="593">
                  <c:v>0.43873152242500002</c:v>
                </c:pt>
                <c:pt idx="594">
                  <c:v>0.49407567684100001</c:v>
                </c:pt>
                <c:pt idx="595">
                  <c:v>0.36835873475199898</c:v>
                </c:pt>
                <c:pt idx="596">
                  <c:v>0.39762109782600003</c:v>
                </c:pt>
                <c:pt idx="597">
                  <c:v>0.468397977625999</c:v>
                </c:pt>
                <c:pt idx="598">
                  <c:v>0.39134390643200001</c:v>
                </c:pt>
                <c:pt idx="599">
                  <c:v>0.41208959940099898</c:v>
                </c:pt>
                <c:pt idx="600">
                  <c:v>0.38887159361500001</c:v>
                </c:pt>
                <c:pt idx="601">
                  <c:v>0.45414981734999899</c:v>
                </c:pt>
                <c:pt idx="602">
                  <c:v>0.39941054001699899</c:v>
                </c:pt>
                <c:pt idx="603">
                  <c:v>0.42480922807799898</c:v>
                </c:pt>
                <c:pt idx="604">
                  <c:v>0.40685733369499899</c:v>
                </c:pt>
                <c:pt idx="605">
                  <c:v>0.46106834830999899</c:v>
                </c:pt>
                <c:pt idx="606">
                  <c:v>0.35674977854700002</c:v>
                </c:pt>
                <c:pt idx="607">
                  <c:v>0.45334725401600001</c:v>
                </c:pt>
                <c:pt idx="608">
                  <c:v>0.362299268790999</c:v>
                </c:pt>
                <c:pt idx="609">
                  <c:v>0.36126218874799898</c:v>
                </c:pt>
                <c:pt idx="610">
                  <c:v>0.45854885034100001</c:v>
                </c:pt>
                <c:pt idx="611">
                  <c:v>0.43201228278199899</c:v>
                </c:pt>
                <c:pt idx="612">
                  <c:v>0.42407768794200001</c:v>
                </c:pt>
                <c:pt idx="613">
                  <c:v>0.44620510712099898</c:v>
                </c:pt>
                <c:pt idx="614">
                  <c:v>0.43230692191499898</c:v>
                </c:pt>
                <c:pt idx="615">
                  <c:v>0.489037542238</c:v>
                </c:pt>
                <c:pt idx="616">
                  <c:v>0.46265335193899898</c:v>
                </c:pt>
                <c:pt idx="617">
                  <c:v>0.42903445080899899</c:v>
                </c:pt>
                <c:pt idx="618">
                  <c:v>0.404010113697999</c:v>
                </c:pt>
                <c:pt idx="619">
                  <c:v>0.47756738554799899</c:v>
                </c:pt>
                <c:pt idx="620">
                  <c:v>0.42137535880799898</c:v>
                </c:pt>
                <c:pt idx="621">
                  <c:v>0.328904339641999</c:v>
                </c:pt>
                <c:pt idx="622">
                  <c:v>0.482159472832</c:v>
                </c:pt>
                <c:pt idx="623">
                  <c:v>0.44571295213500001</c:v>
                </c:pt>
                <c:pt idx="624">
                  <c:v>0.43839243563699898</c:v>
                </c:pt>
                <c:pt idx="625">
                  <c:v>0.46970402938299899</c:v>
                </c:pt>
                <c:pt idx="626">
                  <c:v>0.40983417892200003</c:v>
                </c:pt>
                <c:pt idx="627">
                  <c:v>0.42250301517900002</c:v>
                </c:pt>
                <c:pt idx="628">
                  <c:v>0.43503981269100001</c:v>
                </c:pt>
                <c:pt idx="629">
                  <c:v>0.40875720723300002</c:v>
                </c:pt>
                <c:pt idx="630">
                  <c:v>0.378969601569</c:v>
                </c:pt>
                <c:pt idx="631">
                  <c:v>0.40600408567899898</c:v>
                </c:pt>
                <c:pt idx="632">
                  <c:v>0.42956380801100003</c:v>
                </c:pt>
                <c:pt idx="633">
                  <c:v>0.64924557246600001</c:v>
                </c:pt>
                <c:pt idx="634">
                  <c:v>0.44479292700700002</c:v>
                </c:pt>
                <c:pt idx="635">
                  <c:v>0.36122109234299898</c:v>
                </c:pt>
                <c:pt idx="636">
                  <c:v>0.39261508286000002</c:v>
                </c:pt>
                <c:pt idx="637">
                  <c:v>0.48178358737499899</c:v>
                </c:pt>
                <c:pt idx="638">
                  <c:v>0.40625855702500002</c:v>
                </c:pt>
                <c:pt idx="639">
                  <c:v>0.36384181098899898</c:v>
                </c:pt>
                <c:pt idx="640">
                  <c:v>0.381089391915999</c:v>
                </c:pt>
                <c:pt idx="641">
                  <c:v>0.30472827146800002</c:v>
                </c:pt>
                <c:pt idx="642">
                  <c:v>0.383535605035</c:v>
                </c:pt>
                <c:pt idx="643">
                  <c:v>0.38558348574700002</c:v>
                </c:pt>
                <c:pt idx="644">
                  <c:v>0.418642468032</c:v>
                </c:pt>
                <c:pt idx="645">
                  <c:v>0.41424665735600003</c:v>
                </c:pt>
                <c:pt idx="646">
                  <c:v>0.46453277922300001</c:v>
                </c:pt>
                <c:pt idx="647">
                  <c:v>0.49245107299200003</c:v>
                </c:pt>
                <c:pt idx="648">
                  <c:v>0.43898171390099899</c:v>
                </c:pt>
                <c:pt idx="649">
                  <c:v>0.41027097218699898</c:v>
                </c:pt>
                <c:pt idx="650">
                  <c:v>0.42122287381000001</c:v>
                </c:pt>
                <c:pt idx="651">
                  <c:v>0.44453070634800002</c:v>
                </c:pt>
                <c:pt idx="652">
                  <c:v>0.42789777353500003</c:v>
                </c:pt>
                <c:pt idx="653">
                  <c:v>0.41571652331999898</c:v>
                </c:pt>
                <c:pt idx="654">
                  <c:v>0.31818548754499898</c:v>
                </c:pt>
                <c:pt idx="655">
                  <c:v>0.41834129693200001</c:v>
                </c:pt>
                <c:pt idx="656">
                  <c:v>0.62121213261599895</c:v>
                </c:pt>
                <c:pt idx="657">
                  <c:v>0.42131279393799898</c:v>
                </c:pt>
                <c:pt idx="658">
                  <c:v>0.46457334851600002</c:v>
                </c:pt>
                <c:pt idx="659">
                  <c:v>0.45225236321899898</c:v>
                </c:pt>
                <c:pt idx="660">
                  <c:v>0.47230477367599899</c:v>
                </c:pt>
                <c:pt idx="661">
                  <c:v>0.476407254675</c:v>
                </c:pt>
                <c:pt idx="662">
                  <c:v>0.42487011965799898</c:v>
                </c:pt>
                <c:pt idx="663">
                  <c:v>0.44727185568299899</c:v>
                </c:pt>
                <c:pt idx="664">
                  <c:v>0.45936163680199898</c:v>
                </c:pt>
                <c:pt idx="665">
                  <c:v>0.41844275358499899</c:v>
                </c:pt>
                <c:pt idx="666">
                  <c:v>0.44412045280000001</c:v>
                </c:pt>
                <c:pt idx="667">
                  <c:v>0.46425482319200001</c:v>
                </c:pt>
                <c:pt idx="668">
                  <c:v>0.48788954735099899</c:v>
                </c:pt>
                <c:pt idx="669">
                  <c:v>0.493253636326</c:v>
                </c:pt>
                <c:pt idx="670">
                  <c:v>0.47481415625599899</c:v>
                </c:pt>
                <c:pt idx="671">
                  <c:v>0.39840367842399899</c:v>
                </c:pt>
                <c:pt idx="672">
                  <c:v>0.405638315610999</c:v>
                </c:pt>
                <c:pt idx="673">
                  <c:v>0.378983104562999</c:v>
                </c:pt>
                <c:pt idx="674">
                  <c:v>0.45021784525899899</c:v>
                </c:pt>
                <c:pt idx="675">
                  <c:v>0.49442196972800001</c:v>
                </c:pt>
                <c:pt idx="676">
                  <c:v>0.36027615939800001</c:v>
                </c:pt>
                <c:pt idx="677">
                  <c:v>0.45451558741800002</c:v>
                </c:pt>
                <c:pt idx="678">
                  <c:v>0.50042612938700004</c:v>
                </c:pt>
                <c:pt idx="679">
                  <c:v>0.425035106464</c:v>
                </c:pt>
                <c:pt idx="680">
                  <c:v>0.40551639225500002</c:v>
                </c:pt>
                <c:pt idx="681">
                  <c:v>0.42530703689100002</c:v>
                </c:pt>
                <c:pt idx="682">
                  <c:v>0.46522972873599899</c:v>
                </c:pt>
                <c:pt idx="683">
                  <c:v>0.40101577442300002</c:v>
                </c:pt>
                <c:pt idx="684">
                  <c:v>0.41934796755300002</c:v>
                </c:pt>
                <c:pt idx="685">
                  <c:v>0.41006114948599898</c:v>
                </c:pt>
                <c:pt idx="686">
                  <c:v>0.35329390947900002</c:v>
                </c:pt>
                <c:pt idx="687">
                  <c:v>0.40760921234699898</c:v>
                </c:pt>
                <c:pt idx="688">
                  <c:v>0.42966550059000003</c:v>
                </c:pt>
                <c:pt idx="689">
                  <c:v>0.459635829679999</c:v>
                </c:pt>
                <c:pt idx="690">
                  <c:v>0.42235122963600003</c:v>
                </c:pt>
                <c:pt idx="691">
                  <c:v>0.405960348488</c:v>
                </c:pt>
                <c:pt idx="692">
                  <c:v>0.39640334862400001</c:v>
                </c:pt>
                <c:pt idx="693">
                  <c:v>0.453946647669</c:v>
                </c:pt>
                <c:pt idx="694">
                  <c:v>0.40954943928499898</c:v>
                </c:pt>
                <c:pt idx="695">
                  <c:v>0.44156979770100002</c:v>
                </c:pt>
                <c:pt idx="696">
                  <c:v>0.41860774039100002</c:v>
                </c:pt>
                <c:pt idx="697">
                  <c:v>0.46570111262500002</c:v>
                </c:pt>
                <c:pt idx="698">
                  <c:v>0.43634585413299898</c:v>
                </c:pt>
                <c:pt idx="699">
                  <c:v>0.51877424774299896</c:v>
                </c:pt>
                <c:pt idx="700">
                  <c:v>0.51798179979799897</c:v>
                </c:pt>
                <c:pt idx="701">
                  <c:v>0.47766361897499898</c:v>
                </c:pt>
                <c:pt idx="702">
                  <c:v>0.454576495226999</c:v>
                </c:pt>
                <c:pt idx="703">
                  <c:v>0.331072079332</c:v>
                </c:pt>
                <c:pt idx="704">
                  <c:v>0.42663797068100001</c:v>
                </c:pt>
                <c:pt idx="705">
                  <c:v>0.35393074449900003</c:v>
                </c:pt>
                <c:pt idx="706">
                  <c:v>0.42641446248499898</c:v>
                </c:pt>
                <c:pt idx="707">
                  <c:v>0.41828835513700002</c:v>
                </c:pt>
                <c:pt idx="708">
                  <c:v>0.44371606305700001</c:v>
                </c:pt>
                <c:pt idx="709">
                  <c:v>0.44331983908400002</c:v>
                </c:pt>
                <c:pt idx="710">
                  <c:v>0.44787124933599898</c:v>
                </c:pt>
                <c:pt idx="711">
                  <c:v>0.42590653828300001</c:v>
                </c:pt>
                <c:pt idx="712">
                  <c:v>0.377810539624999</c:v>
                </c:pt>
                <c:pt idx="713">
                  <c:v>0.39213071079799899</c:v>
                </c:pt>
                <c:pt idx="714">
                  <c:v>0.47035221565099899</c:v>
                </c:pt>
                <c:pt idx="715">
                  <c:v>0.39502192787000001</c:v>
                </c:pt>
                <c:pt idx="716">
                  <c:v>0.42332591702799899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3-46FD-9548-44DB7BA9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cg10501210</a:t>
            </a:r>
            <a:r>
              <a:rPr lang="en-US" sz="1400" b="0" i="0" u="none" strike="noStrike" baseline="0"/>
              <a:t>  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-</a:t>
            </a:r>
            <a:r>
              <a:rPr lang="en-US" sz="1400" b="0" i="0" u="none" strike="noStrike" baseline="0">
                <a:effectLst/>
              </a:rPr>
              <a:t>0.746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top10train!$F$1</c:f>
              <c:strCache>
                <c:ptCount val="1"/>
                <c:pt idx="0">
                  <c:v>cg10501210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top10train!$F$2:$F$718</c:f>
              <c:numCache>
                <c:formatCode>0.00</c:formatCode>
                <c:ptCount val="717"/>
                <c:pt idx="0">
                  <c:v>0.54513711032900003</c:v>
                </c:pt>
                <c:pt idx="1">
                  <c:v>0.96401383888900005</c:v>
                </c:pt>
                <c:pt idx="2">
                  <c:v>0.58190114552899896</c:v>
                </c:pt>
                <c:pt idx="3">
                  <c:v>0.27831146417699898</c:v>
                </c:pt>
                <c:pt idx="4">
                  <c:v>0.48578133492699899</c:v>
                </c:pt>
                <c:pt idx="5">
                  <c:v>0.41770565420599898</c:v>
                </c:pt>
                <c:pt idx="6">
                  <c:v>0.54943899550599895</c:v>
                </c:pt>
                <c:pt idx="7">
                  <c:v>0.45795551283399899</c:v>
                </c:pt>
                <c:pt idx="8">
                  <c:v>0.68137231196699899</c:v>
                </c:pt>
                <c:pt idx="9">
                  <c:v>0.45962865170900002</c:v>
                </c:pt>
                <c:pt idx="10">
                  <c:v>0.63089412765999897</c:v>
                </c:pt>
                <c:pt idx="11">
                  <c:v>0.77635208805800004</c:v>
                </c:pt>
                <c:pt idx="12">
                  <c:v>0.38884419216400001</c:v>
                </c:pt>
                <c:pt idx="13">
                  <c:v>0.240626301013</c:v>
                </c:pt>
                <c:pt idx="14">
                  <c:v>0.72195922943299895</c:v>
                </c:pt>
                <c:pt idx="15">
                  <c:v>0.438684589981999</c:v>
                </c:pt>
                <c:pt idx="16">
                  <c:v>0.47999302489899898</c:v>
                </c:pt>
                <c:pt idx="17">
                  <c:v>0.82054556538400003</c:v>
                </c:pt>
                <c:pt idx="18">
                  <c:v>0.57159350007599896</c:v>
                </c:pt>
                <c:pt idx="19">
                  <c:v>0.34124737319600001</c:v>
                </c:pt>
                <c:pt idx="20">
                  <c:v>0.46409950825599899</c:v>
                </c:pt>
                <c:pt idx="21">
                  <c:v>0.67788771121400004</c:v>
                </c:pt>
                <c:pt idx="22">
                  <c:v>0.61799238367499898</c:v>
                </c:pt>
                <c:pt idx="23">
                  <c:v>0.59116997144500005</c:v>
                </c:pt>
                <c:pt idx="24">
                  <c:v>0.53977671115500003</c:v>
                </c:pt>
                <c:pt idx="25">
                  <c:v>0.44709012661000003</c:v>
                </c:pt>
                <c:pt idx="26">
                  <c:v>0.44873250788300001</c:v>
                </c:pt>
                <c:pt idx="27">
                  <c:v>0.70624004957700004</c:v>
                </c:pt>
                <c:pt idx="28">
                  <c:v>0.28435433604400001</c:v>
                </c:pt>
                <c:pt idx="29">
                  <c:v>0.73346052928799899</c:v>
                </c:pt>
                <c:pt idx="30">
                  <c:v>0.444184685886999</c:v>
                </c:pt>
                <c:pt idx="31">
                  <c:v>0.54019227472099896</c:v>
                </c:pt>
                <c:pt idx="32">
                  <c:v>0.757972416526</c:v>
                </c:pt>
                <c:pt idx="33">
                  <c:v>0.464999102511999</c:v>
                </c:pt>
                <c:pt idx="34">
                  <c:v>0.41859136178</c:v>
                </c:pt>
                <c:pt idx="35">
                  <c:v>0.42928928608099898</c:v>
                </c:pt>
                <c:pt idx="36">
                  <c:v>0.389049945181</c:v>
                </c:pt>
                <c:pt idx="37">
                  <c:v>0.601836122192</c:v>
                </c:pt>
                <c:pt idx="38">
                  <c:v>0.47297051422800002</c:v>
                </c:pt>
                <c:pt idx="39">
                  <c:v>0.66765697663400003</c:v>
                </c:pt>
                <c:pt idx="40">
                  <c:v>0.71058750084699895</c:v>
                </c:pt>
                <c:pt idx="41">
                  <c:v>0.36900348796400001</c:v>
                </c:pt>
                <c:pt idx="42">
                  <c:v>0.51917582734699896</c:v>
                </c:pt>
                <c:pt idx="43">
                  <c:v>0.62487617116500005</c:v>
                </c:pt>
                <c:pt idx="44">
                  <c:v>0.46734584275300001</c:v>
                </c:pt>
                <c:pt idx="45">
                  <c:v>0.64690966635900005</c:v>
                </c:pt>
                <c:pt idx="46">
                  <c:v>0.40073221706899897</c:v>
                </c:pt>
                <c:pt idx="47">
                  <c:v>0.54375180903200004</c:v>
                </c:pt>
                <c:pt idx="48">
                  <c:v>0.69123836476800005</c:v>
                </c:pt>
                <c:pt idx="49">
                  <c:v>0.767289533211999</c:v>
                </c:pt>
                <c:pt idx="50">
                  <c:v>0.18437310589100001</c:v>
                </c:pt>
                <c:pt idx="51">
                  <c:v>0.64921822549599895</c:v>
                </c:pt>
                <c:pt idx="52">
                  <c:v>0.65032959190499895</c:v>
                </c:pt>
                <c:pt idx="53">
                  <c:v>0.49982671727900002</c:v>
                </c:pt>
                <c:pt idx="54">
                  <c:v>0.40838503161099898</c:v>
                </c:pt>
                <c:pt idx="55">
                  <c:v>0.90328745636800001</c:v>
                </c:pt>
                <c:pt idx="56">
                  <c:v>0.57021979366099895</c:v>
                </c:pt>
                <c:pt idx="57">
                  <c:v>0.79725984843800002</c:v>
                </c:pt>
                <c:pt idx="58">
                  <c:v>0.56198505409699895</c:v>
                </c:pt>
                <c:pt idx="59">
                  <c:v>0.52440203571999899</c:v>
                </c:pt>
                <c:pt idx="60">
                  <c:v>0.56661920802900001</c:v>
                </c:pt>
                <c:pt idx="61">
                  <c:v>0.49195587477000002</c:v>
                </c:pt>
                <c:pt idx="62">
                  <c:v>0.46391815964900002</c:v>
                </c:pt>
                <c:pt idx="63">
                  <c:v>0.63569795614400004</c:v>
                </c:pt>
                <c:pt idx="64">
                  <c:v>0.50159813242700002</c:v>
                </c:pt>
                <c:pt idx="65">
                  <c:v>0.66634587634200004</c:v>
                </c:pt>
                <c:pt idx="66">
                  <c:v>0.631044060035999</c:v>
                </c:pt>
                <c:pt idx="67">
                  <c:v>0.78643362354099899</c:v>
                </c:pt>
                <c:pt idx="68">
                  <c:v>0.88516910386699899</c:v>
                </c:pt>
                <c:pt idx="69">
                  <c:v>0.61534500524299895</c:v>
                </c:pt>
                <c:pt idx="70">
                  <c:v>0.77624296831600004</c:v>
                </c:pt>
                <c:pt idx="71">
                  <c:v>0.63295839574099899</c:v>
                </c:pt>
                <c:pt idx="72">
                  <c:v>0.70745002631499898</c:v>
                </c:pt>
                <c:pt idx="73">
                  <c:v>0.68257067396799898</c:v>
                </c:pt>
                <c:pt idx="74">
                  <c:v>0.67421782146800002</c:v>
                </c:pt>
                <c:pt idx="75">
                  <c:v>0.62968064501300003</c:v>
                </c:pt>
                <c:pt idx="76">
                  <c:v>0.46709829273300002</c:v>
                </c:pt>
                <c:pt idx="77">
                  <c:v>0.57407780965099897</c:v>
                </c:pt>
                <c:pt idx="78">
                  <c:v>0.371092160456999</c:v>
                </c:pt>
                <c:pt idx="79">
                  <c:v>0.72800911312000005</c:v>
                </c:pt>
                <c:pt idx="80">
                  <c:v>0.642073265318999</c:v>
                </c:pt>
                <c:pt idx="81">
                  <c:v>0.29362264390800003</c:v>
                </c:pt>
                <c:pt idx="82">
                  <c:v>0.222187302929999</c:v>
                </c:pt>
                <c:pt idx="83">
                  <c:v>0.55820869741900003</c:v>
                </c:pt>
                <c:pt idx="84">
                  <c:v>0.70327618723999896</c:v>
                </c:pt>
                <c:pt idx="85">
                  <c:v>0.77278133837200003</c:v>
                </c:pt>
                <c:pt idx="86">
                  <c:v>0.32989389875000003</c:v>
                </c:pt>
                <c:pt idx="87">
                  <c:v>0.48806209081399898</c:v>
                </c:pt>
                <c:pt idx="88">
                  <c:v>0.54486253820800001</c:v>
                </c:pt>
                <c:pt idx="89">
                  <c:v>0.64549744251399899</c:v>
                </c:pt>
                <c:pt idx="90">
                  <c:v>0.64775694588300003</c:v>
                </c:pt>
                <c:pt idx="91">
                  <c:v>0.57825831527899896</c:v>
                </c:pt>
                <c:pt idx="92">
                  <c:v>0.26131260026000003</c:v>
                </c:pt>
                <c:pt idx="93">
                  <c:v>0.598357432492999</c:v>
                </c:pt>
                <c:pt idx="94">
                  <c:v>0.82380627192699896</c:v>
                </c:pt>
                <c:pt idx="95">
                  <c:v>0.585771311071</c:v>
                </c:pt>
                <c:pt idx="96">
                  <c:v>0.70763721695399895</c:v>
                </c:pt>
                <c:pt idx="97">
                  <c:v>0.33577982642199899</c:v>
                </c:pt>
                <c:pt idx="98">
                  <c:v>0.29677136076100002</c:v>
                </c:pt>
                <c:pt idx="99">
                  <c:v>0.325503788929</c:v>
                </c:pt>
                <c:pt idx="100">
                  <c:v>0.45646656984599898</c:v>
                </c:pt>
                <c:pt idx="101">
                  <c:v>0.357440754590999</c:v>
                </c:pt>
                <c:pt idx="102">
                  <c:v>0.60432034920300004</c:v>
                </c:pt>
                <c:pt idx="103">
                  <c:v>0.43511251824800001</c:v>
                </c:pt>
                <c:pt idx="104">
                  <c:v>0.35892268576000003</c:v>
                </c:pt>
                <c:pt idx="105">
                  <c:v>0.61366087617800003</c:v>
                </c:pt>
                <c:pt idx="106">
                  <c:v>0.30100452638699898</c:v>
                </c:pt>
                <c:pt idx="107">
                  <c:v>0.645849621998</c:v>
                </c:pt>
                <c:pt idx="108">
                  <c:v>0.58248130844199897</c:v>
                </c:pt>
                <c:pt idx="109">
                  <c:v>0.50632289218399895</c:v>
                </c:pt>
                <c:pt idx="110">
                  <c:v>0.56179914833400002</c:v>
                </c:pt>
                <c:pt idx="111">
                  <c:v>0.41932012515900002</c:v>
                </c:pt>
                <c:pt idx="112">
                  <c:v>0.64957716985400005</c:v>
                </c:pt>
                <c:pt idx="113">
                  <c:v>0.299770145237999</c:v>
                </c:pt>
                <c:pt idx="114">
                  <c:v>0.49126978020200002</c:v>
                </c:pt>
                <c:pt idx="115">
                  <c:v>0.48735119628399898</c:v>
                </c:pt>
                <c:pt idx="116">
                  <c:v>0.73066609888599898</c:v>
                </c:pt>
                <c:pt idx="117">
                  <c:v>0.46807811204200001</c:v>
                </c:pt>
                <c:pt idx="118">
                  <c:v>0.70877220177800004</c:v>
                </c:pt>
                <c:pt idx="119">
                  <c:v>0.49454402502099898</c:v>
                </c:pt>
                <c:pt idx="120">
                  <c:v>0.55739970898799895</c:v>
                </c:pt>
                <c:pt idx="121">
                  <c:v>0.66443855245600003</c:v>
                </c:pt>
                <c:pt idx="122">
                  <c:v>0.61768901301300005</c:v>
                </c:pt>
                <c:pt idx="123">
                  <c:v>0.41297388263000001</c:v>
                </c:pt>
                <c:pt idx="124">
                  <c:v>0.59503087294300006</c:v>
                </c:pt>
                <c:pt idx="125">
                  <c:v>0.35996533752900001</c:v>
                </c:pt>
                <c:pt idx="126">
                  <c:v>0.80086154242700003</c:v>
                </c:pt>
                <c:pt idx="127">
                  <c:v>0.50797871930500005</c:v>
                </c:pt>
                <c:pt idx="128">
                  <c:v>0.65647783897400003</c:v>
                </c:pt>
                <c:pt idx="129">
                  <c:v>0.65471343564499895</c:v>
                </c:pt>
                <c:pt idx="130">
                  <c:v>0.32384050915399898</c:v>
                </c:pt>
                <c:pt idx="131">
                  <c:v>0.30777616163299898</c:v>
                </c:pt>
                <c:pt idx="132">
                  <c:v>0.59512849058700001</c:v>
                </c:pt>
                <c:pt idx="133">
                  <c:v>0.38075527382000002</c:v>
                </c:pt>
                <c:pt idx="134">
                  <c:v>0.304324074117999</c:v>
                </c:pt>
                <c:pt idx="135">
                  <c:v>0.42289423472999899</c:v>
                </c:pt>
                <c:pt idx="136">
                  <c:v>0.63950688537800005</c:v>
                </c:pt>
                <c:pt idx="137">
                  <c:v>0.43349491672599899</c:v>
                </c:pt>
                <c:pt idx="138">
                  <c:v>0.65093707896700004</c:v>
                </c:pt>
                <c:pt idx="139">
                  <c:v>0.52028117462099899</c:v>
                </c:pt>
                <c:pt idx="140">
                  <c:v>0.72416808495700002</c:v>
                </c:pt>
                <c:pt idx="141">
                  <c:v>0.23752288707200001</c:v>
                </c:pt>
                <c:pt idx="142">
                  <c:v>0.726990865762</c:v>
                </c:pt>
                <c:pt idx="143">
                  <c:v>0.37244505775100001</c:v>
                </c:pt>
                <c:pt idx="144">
                  <c:v>0.77136926055199895</c:v>
                </c:pt>
                <c:pt idx="145">
                  <c:v>0.715854991218</c:v>
                </c:pt>
                <c:pt idx="146">
                  <c:v>0.51145452902400002</c:v>
                </c:pt>
                <c:pt idx="147">
                  <c:v>0.74351552813900001</c:v>
                </c:pt>
                <c:pt idx="148">
                  <c:v>0.65844448941099898</c:v>
                </c:pt>
                <c:pt idx="149">
                  <c:v>0.53081177395300005</c:v>
                </c:pt>
                <c:pt idx="150">
                  <c:v>0.439495616249999</c:v>
                </c:pt>
                <c:pt idx="151">
                  <c:v>0.38587682391700001</c:v>
                </c:pt>
                <c:pt idx="152">
                  <c:v>0.53559936617100001</c:v>
                </c:pt>
                <c:pt idx="153">
                  <c:v>0.48009527025499898</c:v>
                </c:pt>
                <c:pt idx="154">
                  <c:v>0.67277241399400001</c:v>
                </c:pt>
                <c:pt idx="155">
                  <c:v>0.87862726421100001</c:v>
                </c:pt>
                <c:pt idx="156">
                  <c:v>0.61956505762500003</c:v>
                </c:pt>
                <c:pt idx="157">
                  <c:v>0.76486607382799898</c:v>
                </c:pt>
                <c:pt idx="158">
                  <c:v>0.66015307209899898</c:v>
                </c:pt>
                <c:pt idx="159">
                  <c:v>0.45877488203799899</c:v>
                </c:pt>
                <c:pt idx="160">
                  <c:v>0.436765280295</c:v>
                </c:pt>
                <c:pt idx="161">
                  <c:v>0.498124898619</c:v>
                </c:pt>
                <c:pt idx="162">
                  <c:v>0.59260741355900004</c:v>
                </c:pt>
                <c:pt idx="163">
                  <c:v>0.49343867774700001</c:v>
                </c:pt>
                <c:pt idx="164">
                  <c:v>0.62518659381499897</c:v>
                </c:pt>
                <c:pt idx="165">
                  <c:v>0.66232196964400003</c:v>
                </c:pt>
                <c:pt idx="166">
                  <c:v>0.67137508916400002</c:v>
                </c:pt>
                <c:pt idx="167">
                  <c:v>0.60611239295800001</c:v>
                </c:pt>
                <c:pt idx="168">
                  <c:v>0.38048249037600002</c:v>
                </c:pt>
                <c:pt idx="169">
                  <c:v>0.56927629359700005</c:v>
                </c:pt>
                <c:pt idx="170">
                  <c:v>0.69091571000399898</c:v>
                </c:pt>
                <c:pt idx="171">
                  <c:v>0.63487273144599898</c:v>
                </c:pt>
                <c:pt idx="172">
                  <c:v>0.29701891078100001</c:v>
                </c:pt>
                <c:pt idx="173">
                  <c:v>0.29256961136499898</c:v>
                </c:pt>
                <c:pt idx="174">
                  <c:v>0.65947863411899899</c:v>
                </c:pt>
                <c:pt idx="175">
                  <c:v>0.455347198933999</c:v>
                </c:pt>
                <c:pt idx="176">
                  <c:v>0.63207874430800004</c:v>
                </c:pt>
                <c:pt idx="177">
                  <c:v>0.29880771852100002</c:v>
                </c:pt>
                <c:pt idx="178">
                  <c:v>0.54203972043500004</c:v>
                </c:pt>
                <c:pt idx="179">
                  <c:v>0.70711169112799899</c:v>
                </c:pt>
                <c:pt idx="180">
                  <c:v>0.33527420865200003</c:v>
                </c:pt>
                <c:pt idx="181">
                  <c:v>0.565308107737999</c:v>
                </c:pt>
                <c:pt idx="182">
                  <c:v>0.54208151743699895</c:v>
                </c:pt>
                <c:pt idx="183">
                  <c:v>0.92635710247299896</c:v>
                </c:pt>
                <c:pt idx="184">
                  <c:v>0.88630598504299896</c:v>
                </c:pt>
                <c:pt idx="185">
                  <c:v>0.52591302819600005</c:v>
                </c:pt>
                <c:pt idx="186">
                  <c:v>0.89364427524699896</c:v>
                </c:pt>
                <c:pt idx="187">
                  <c:v>0.81901488834199898</c:v>
                </c:pt>
                <c:pt idx="188">
                  <c:v>0.49958267316799898</c:v>
                </c:pt>
                <c:pt idx="189">
                  <c:v>0.769556048401</c:v>
                </c:pt>
                <c:pt idx="190">
                  <c:v>0.64635187477599898</c:v>
                </c:pt>
                <c:pt idx="191">
                  <c:v>0.49585161940200001</c:v>
                </c:pt>
                <c:pt idx="192">
                  <c:v>0.48293248282500001</c:v>
                </c:pt>
                <c:pt idx="193">
                  <c:v>0.76788373959400003</c:v>
                </c:pt>
                <c:pt idx="194">
                  <c:v>0.76115945544800001</c:v>
                </c:pt>
                <c:pt idx="195">
                  <c:v>0.56558538070300002</c:v>
                </c:pt>
                <c:pt idx="196">
                  <c:v>0.44525601595699899</c:v>
                </c:pt>
                <c:pt idx="197">
                  <c:v>0.65805684505999895</c:v>
                </c:pt>
                <c:pt idx="198">
                  <c:v>0.59778670400400002</c:v>
                </c:pt>
                <c:pt idx="199">
                  <c:v>0.48021266459900003</c:v>
                </c:pt>
                <c:pt idx="200">
                  <c:v>0.555234317352999</c:v>
                </c:pt>
                <c:pt idx="201">
                  <c:v>0.358518191543999</c:v>
                </c:pt>
                <c:pt idx="202">
                  <c:v>0.54969706325500001</c:v>
                </c:pt>
                <c:pt idx="203">
                  <c:v>0.41963738250299898</c:v>
                </c:pt>
                <c:pt idx="204">
                  <c:v>0.44850235045499898</c:v>
                </c:pt>
                <c:pt idx="205">
                  <c:v>0.61824694551500003</c:v>
                </c:pt>
                <c:pt idx="206">
                  <c:v>0.47812048619699898</c:v>
                </c:pt>
                <c:pt idx="207">
                  <c:v>0.605202280972999</c:v>
                </c:pt>
                <c:pt idx="208">
                  <c:v>0.56012653903300003</c:v>
                </c:pt>
                <c:pt idx="209">
                  <c:v>0.59026232191100003</c:v>
                </c:pt>
                <c:pt idx="210">
                  <c:v>0.315280066166999</c:v>
                </c:pt>
                <c:pt idx="211">
                  <c:v>0.85359506927499895</c:v>
                </c:pt>
                <c:pt idx="212">
                  <c:v>0.429875128903</c:v>
                </c:pt>
                <c:pt idx="213">
                  <c:v>0.56994576757899895</c:v>
                </c:pt>
                <c:pt idx="214">
                  <c:v>0.52984934723599897</c:v>
                </c:pt>
                <c:pt idx="215">
                  <c:v>0.41796372195499898</c:v>
                </c:pt>
                <c:pt idx="216">
                  <c:v>0.375649595246</c:v>
                </c:pt>
                <c:pt idx="217">
                  <c:v>0.269269807831999</c:v>
                </c:pt>
                <c:pt idx="218">
                  <c:v>0.68539726592600003</c:v>
                </c:pt>
                <c:pt idx="219">
                  <c:v>0.61623849807499897</c:v>
                </c:pt>
                <c:pt idx="220">
                  <c:v>0.53952214931599896</c:v>
                </c:pt>
                <c:pt idx="221">
                  <c:v>0.69274324118599895</c:v>
                </c:pt>
                <c:pt idx="222">
                  <c:v>0.53544592788500001</c:v>
                </c:pt>
                <c:pt idx="223">
                  <c:v>0.50023471740400005</c:v>
                </c:pt>
                <c:pt idx="224">
                  <c:v>0.35058538838300002</c:v>
                </c:pt>
                <c:pt idx="225">
                  <c:v>0.71601046930099899</c:v>
                </c:pt>
                <c:pt idx="226">
                  <c:v>0.34666260523800002</c:v>
                </c:pt>
                <c:pt idx="227">
                  <c:v>0.38892091130599898</c:v>
                </c:pt>
                <c:pt idx="228">
                  <c:v>0.639830461690999</c:v>
                </c:pt>
                <c:pt idx="229">
                  <c:v>0.57694756025399896</c:v>
                </c:pt>
                <c:pt idx="230">
                  <c:v>0.47002634639300001</c:v>
                </c:pt>
                <c:pt idx="231">
                  <c:v>0.756058985608</c:v>
                </c:pt>
                <c:pt idx="232">
                  <c:v>0.33832180195200001</c:v>
                </c:pt>
                <c:pt idx="233">
                  <c:v>0.368424656961999</c:v>
                </c:pt>
                <c:pt idx="234">
                  <c:v>0.80451660479200005</c:v>
                </c:pt>
                <c:pt idx="235">
                  <c:v>0.47223105261499898</c:v>
                </c:pt>
                <c:pt idx="236">
                  <c:v>0.15526409382799899</c:v>
                </c:pt>
                <c:pt idx="237">
                  <c:v>0.54269877648999898</c:v>
                </c:pt>
                <c:pt idx="238">
                  <c:v>0.71016633863199896</c:v>
                </c:pt>
                <c:pt idx="239">
                  <c:v>0.39716059103899898</c:v>
                </c:pt>
                <c:pt idx="240">
                  <c:v>0.51046294631699896</c:v>
                </c:pt>
                <c:pt idx="241">
                  <c:v>0.32665415661300001</c:v>
                </c:pt>
                <c:pt idx="242">
                  <c:v>0.44452374666900002</c:v>
                </c:pt>
                <c:pt idx="243">
                  <c:v>0.446974065305</c:v>
                </c:pt>
                <c:pt idx="244">
                  <c:v>0.82078279758100003</c:v>
                </c:pt>
                <c:pt idx="245">
                  <c:v>0.57775654868500004</c:v>
                </c:pt>
                <c:pt idx="246">
                  <c:v>0.76862436859600003</c:v>
                </c:pt>
                <c:pt idx="247">
                  <c:v>0.44876574595800001</c:v>
                </c:pt>
                <c:pt idx="248">
                  <c:v>0.75328594786299896</c:v>
                </c:pt>
                <c:pt idx="249">
                  <c:v>0.63456936078500004</c:v>
                </c:pt>
                <c:pt idx="250">
                  <c:v>0.61940580973199899</c:v>
                </c:pt>
                <c:pt idx="251">
                  <c:v>0.36419499724600002</c:v>
                </c:pt>
                <c:pt idx="252">
                  <c:v>0.479630327686</c:v>
                </c:pt>
                <c:pt idx="253">
                  <c:v>0.36504928858899899</c:v>
                </c:pt>
                <c:pt idx="254">
                  <c:v>0.46842327970699899</c:v>
                </c:pt>
                <c:pt idx="255">
                  <c:v>0.710668450492</c:v>
                </c:pt>
                <c:pt idx="256">
                  <c:v>0.46530597908299898</c:v>
                </c:pt>
                <c:pt idx="257">
                  <c:v>0.55432771127699898</c:v>
                </c:pt>
                <c:pt idx="258">
                  <c:v>0.63035876471300001</c:v>
                </c:pt>
                <c:pt idx="259">
                  <c:v>0.502201367841</c:v>
                </c:pt>
                <c:pt idx="260">
                  <c:v>0.65587810947000003</c:v>
                </c:pt>
                <c:pt idx="261">
                  <c:v>0.34545613441099898</c:v>
                </c:pt>
                <c:pt idx="262">
                  <c:v>0.49339516618700002</c:v>
                </c:pt>
                <c:pt idx="263">
                  <c:v>0.76241337816099897</c:v>
                </c:pt>
                <c:pt idx="264">
                  <c:v>0.44495965711500002</c:v>
                </c:pt>
                <c:pt idx="265">
                  <c:v>0.66347996966300005</c:v>
                </c:pt>
                <c:pt idx="266">
                  <c:v>0.53785886954100004</c:v>
                </c:pt>
                <c:pt idx="267">
                  <c:v>0.58908912462999896</c:v>
                </c:pt>
                <c:pt idx="268">
                  <c:v>0.89699002266100003</c:v>
                </c:pt>
                <c:pt idx="269">
                  <c:v>0.423650908428999</c:v>
                </c:pt>
                <c:pt idx="270">
                  <c:v>0.48799038975499898</c:v>
                </c:pt>
                <c:pt idx="271">
                  <c:v>0.63728917901100002</c:v>
                </c:pt>
                <c:pt idx="272">
                  <c:v>0.55528663208399898</c:v>
                </c:pt>
                <c:pt idx="273">
                  <c:v>0.37419206848800002</c:v>
                </c:pt>
                <c:pt idx="274">
                  <c:v>0.211424861692</c:v>
                </c:pt>
                <c:pt idx="275">
                  <c:v>0.71052552993499896</c:v>
                </c:pt>
                <c:pt idx="276">
                  <c:v>0.59291429012999897</c:v>
                </c:pt>
                <c:pt idx="277">
                  <c:v>0.38088347868200001</c:v>
                </c:pt>
                <c:pt idx="278">
                  <c:v>0.918505610385</c:v>
                </c:pt>
                <c:pt idx="279">
                  <c:v>0.57351286533099899</c:v>
                </c:pt>
                <c:pt idx="280">
                  <c:v>0.70652669635800003</c:v>
                </c:pt>
                <c:pt idx="281">
                  <c:v>0.398862161908</c:v>
                </c:pt>
                <c:pt idx="282">
                  <c:v>0.65639718022299898</c:v>
                </c:pt>
                <c:pt idx="283">
                  <c:v>0.38141350086199899</c:v>
                </c:pt>
                <c:pt idx="284">
                  <c:v>0.55281436387799898</c:v>
                </c:pt>
                <c:pt idx="285">
                  <c:v>0.57373145390900004</c:v>
                </c:pt>
                <c:pt idx="286">
                  <c:v>0.26766234869799899</c:v>
                </c:pt>
                <c:pt idx="287">
                  <c:v>0.37990015346299899</c:v>
                </c:pt>
                <c:pt idx="288">
                  <c:v>0.57392086545599896</c:v>
                </c:pt>
                <c:pt idx="289">
                  <c:v>0.52013124224499896</c:v>
                </c:pt>
                <c:pt idx="290">
                  <c:v>0.862640115343</c:v>
                </c:pt>
                <c:pt idx="291">
                  <c:v>0.68905232829200003</c:v>
                </c:pt>
                <c:pt idx="292">
                  <c:v>0.55657974060600002</c:v>
                </c:pt>
                <c:pt idx="293">
                  <c:v>0.53076296513099896</c:v>
                </c:pt>
                <c:pt idx="294">
                  <c:v>0.58376452724100003</c:v>
                </c:pt>
                <c:pt idx="295">
                  <c:v>0.33399101868199899</c:v>
                </c:pt>
                <c:pt idx="296">
                  <c:v>0.25154568644600001</c:v>
                </c:pt>
                <c:pt idx="297">
                  <c:v>0.86384618095400001</c:v>
                </c:pt>
                <c:pt idx="298">
                  <c:v>0.39943021171199899</c:v>
                </c:pt>
                <c:pt idx="299">
                  <c:v>0.421060124076999</c:v>
                </c:pt>
                <c:pt idx="300">
                  <c:v>0.49963148199000001</c:v>
                </c:pt>
                <c:pt idx="301">
                  <c:v>0.32845727049399898</c:v>
                </c:pt>
                <c:pt idx="302">
                  <c:v>0.40571752811599898</c:v>
                </c:pt>
                <c:pt idx="303">
                  <c:v>0.66564151737499899</c:v>
                </c:pt>
                <c:pt idx="304">
                  <c:v>0.69249102606799895</c:v>
                </c:pt>
                <c:pt idx="305">
                  <c:v>0.87818807731100001</c:v>
                </c:pt>
                <c:pt idx="306">
                  <c:v>0.41418035345799897</c:v>
                </c:pt>
                <c:pt idx="307">
                  <c:v>0.32769358497500001</c:v>
                </c:pt>
                <c:pt idx="308">
                  <c:v>0.42509104259500002</c:v>
                </c:pt>
                <c:pt idx="309">
                  <c:v>0.64702080271899898</c:v>
                </c:pt>
                <c:pt idx="310">
                  <c:v>0.47051896401799898</c:v>
                </c:pt>
                <c:pt idx="311">
                  <c:v>0.68110262948199896</c:v>
                </c:pt>
                <c:pt idx="312">
                  <c:v>0.493386363014999</c:v>
                </c:pt>
                <c:pt idx="313">
                  <c:v>0.40022207102099899</c:v>
                </c:pt>
                <c:pt idx="314">
                  <c:v>0.52665365719699897</c:v>
                </c:pt>
                <c:pt idx="315">
                  <c:v>0.43739993193900001</c:v>
                </c:pt>
                <c:pt idx="316">
                  <c:v>0.369205735071999</c:v>
                </c:pt>
                <c:pt idx="317">
                  <c:v>0.515901582528</c:v>
                </c:pt>
                <c:pt idx="318">
                  <c:v>0.39096428088599899</c:v>
                </c:pt>
                <c:pt idx="319">
                  <c:v>0.44112397388500002</c:v>
                </c:pt>
                <c:pt idx="320">
                  <c:v>0.56964590282700001</c:v>
                </c:pt>
                <c:pt idx="321">
                  <c:v>0.59401262558500001</c:v>
                </c:pt>
                <c:pt idx="322">
                  <c:v>0.40827494733399899</c:v>
                </c:pt>
                <c:pt idx="323">
                  <c:v>0.37544734813800001</c:v>
                </c:pt>
                <c:pt idx="324">
                  <c:v>0.50422222140899897</c:v>
                </c:pt>
                <c:pt idx="325">
                  <c:v>0.73568241629300002</c:v>
                </c:pt>
                <c:pt idx="326">
                  <c:v>0.55931053878299897</c:v>
                </c:pt>
                <c:pt idx="327">
                  <c:v>0.55518901444000002</c:v>
                </c:pt>
                <c:pt idx="328">
                  <c:v>0.66715486477399899</c:v>
                </c:pt>
                <c:pt idx="329">
                  <c:v>0.52247306900599899</c:v>
                </c:pt>
                <c:pt idx="330">
                  <c:v>0.76740629641199898</c:v>
                </c:pt>
                <c:pt idx="331">
                  <c:v>0.34184710270000002</c:v>
                </c:pt>
                <c:pt idx="332">
                  <c:v>0.627444331349999</c:v>
                </c:pt>
                <c:pt idx="333">
                  <c:v>0.40327317022999898</c:v>
                </c:pt>
                <c:pt idx="334">
                  <c:v>0.303846366669</c:v>
                </c:pt>
                <c:pt idx="335">
                  <c:v>0.52905087653399896</c:v>
                </c:pt>
                <c:pt idx="336">
                  <c:v>0.56903214968399896</c:v>
                </c:pt>
                <c:pt idx="337">
                  <c:v>0.39272167239599898</c:v>
                </c:pt>
                <c:pt idx="338">
                  <c:v>0.80239611423000001</c:v>
                </c:pt>
                <c:pt idx="339">
                  <c:v>0.33753371889200001</c:v>
                </c:pt>
                <c:pt idx="340">
                  <c:v>0.67602218433100003</c:v>
                </c:pt>
                <c:pt idx="341">
                  <c:v>0.59845505013800004</c:v>
                </c:pt>
                <c:pt idx="342">
                  <c:v>0.54450403291500005</c:v>
                </c:pt>
                <c:pt idx="343">
                  <c:v>0.28020139547099898</c:v>
                </c:pt>
                <c:pt idx="344">
                  <c:v>0.344162426711</c:v>
                </c:pt>
                <c:pt idx="345">
                  <c:v>0.77514912313999895</c:v>
                </c:pt>
                <c:pt idx="346">
                  <c:v>0.53763634665100002</c:v>
                </c:pt>
                <c:pt idx="347">
                  <c:v>0.485547283516999</c:v>
                </c:pt>
                <c:pt idx="348">
                  <c:v>0.68677097234200002</c:v>
                </c:pt>
                <c:pt idx="349">
                  <c:v>0.67259450122700004</c:v>
                </c:pt>
                <c:pt idx="350">
                  <c:v>0.49784421044100002</c:v>
                </c:pt>
                <c:pt idx="351">
                  <c:v>0.307955600305999</c:v>
                </c:pt>
                <c:pt idx="352">
                  <c:v>0.60997935546100002</c:v>
                </c:pt>
                <c:pt idx="353">
                  <c:v>0.42402048050500002</c:v>
                </c:pt>
                <c:pt idx="354">
                  <c:v>0.76093212015699896</c:v>
                </c:pt>
                <c:pt idx="355">
                  <c:v>0.57901884015399896</c:v>
                </c:pt>
                <c:pt idx="356">
                  <c:v>0.341823550315</c:v>
                </c:pt>
                <c:pt idx="357">
                  <c:v>0.46880687542100002</c:v>
                </c:pt>
                <c:pt idx="358">
                  <c:v>0.461850385658999</c:v>
                </c:pt>
                <c:pt idx="359">
                  <c:v>0.50214204128999895</c:v>
                </c:pt>
                <c:pt idx="360">
                  <c:v>0.27924598057299899</c:v>
                </c:pt>
                <c:pt idx="361">
                  <c:v>0.42157612261900002</c:v>
                </c:pt>
                <c:pt idx="362">
                  <c:v>0.55207649765099898</c:v>
                </c:pt>
                <c:pt idx="363">
                  <c:v>0.675872251955</c:v>
                </c:pt>
                <c:pt idx="364">
                  <c:v>0.55825750624100001</c:v>
                </c:pt>
                <c:pt idx="365">
                  <c:v>0.66168828900999899</c:v>
                </c:pt>
                <c:pt idx="366">
                  <c:v>0.82538321228199896</c:v>
                </c:pt>
                <c:pt idx="367">
                  <c:v>0.43219902742600003</c:v>
                </c:pt>
                <c:pt idx="368">
                  <c:v>0.59843201353200004</c:v>
                </c:pt>
                <c:pt idx="369">
                  <c:v>0.58655752987200005</c:v>
                </c:pt>
                <c:pt idx="370">
                  <c:v>0.31374932617700002</c:v>
                </c:pt>
                <c:pt idx="371">
                  <c:v>0.57129866487299896</c:v>
                </c:pt>
                <c:pt idx="372">
                  <c:v>0.71299078632199897</c:v>
                </c:pt>
                <c:pt idx="373">
                  <c:v>0.338705397665999</c:v>
                </c:pt>
                <c:pt idx="374">
                  <c:v>0.49751489917699898</c:v>
                </c:pt>
                <c:pt idx="375">
                  <c:v>0.578604588458</c:v>
                </c:pt>
                <c:pt idx="376">
                  <c:v>0.38303147772500001</c:v>
                </c:pt>
                <c:pt idx="377">
                  <c:v>0.470592177250999</c:v>
                </c:pt>
                <c:pt idx="378">
                  <c:v>0.43228456464800002</c:v>
                </c:pt>
                <c:pt idx="379">
                  <c:v>0.63396261946099897</c:v>
                </c:pt>
                <c:pt idx="380">
                  <c:v>0.59921172383700005</c:v>
                </c:pt>
                <c:pt idx="381">
                  <c:v>0.59625820917100003</c:v>
                </c:pt>
                <c:pt idx="382">
                  <c:v>0.44392234588099899</c:v>
                </c:pt>
                <c:pt idx="383">
                  <c:v>0.507382936544999</c:v>
                </c:pt>
                <c:pt idx="384">
                  <c:v>0.544403853268</c:v>
                </c:pt>
                <c:pt idx="385">
                  <c:v>0.25821619813800001</c:v>
                </c:pt>
                <c:pt idx="386">
                  <c:v>0.53539361315300005</c:v>
                </c:pt>
                <c:pt idx="387">
                  <c:v>0.39421412129299899</c:v>
                </c:pt>
                <c:pt idx="388">
                  <c:v>0.62463935926400005</c:v>
                </c:pt>
                <c:pt idx="389">
                  <c:v>0.14707672882699899</c:v>
                </c:pt>
                <c:pt idx="390">
                  <c:v>0.82723016366400004</c:v>
                </c:pt>
                <c:pt idx="391">
                  <c:v>0.61902368602400004</c:v>
                </c:pt>
                <c:pt idx="392">
                  <c:v>0.51828636475800005</c:v>
                </c:pt>
                <c:pt idx="393">
                  <c:v>0.49242393629800002</c:v>
                </c:pt>
                <c:pt idx="394">
                  <c:v>0.60953306424300002</c:v>
                </c:pt>
                <c:pt idx="395">
                  <c:v>0.67732627280299895</c:v>
                </c:pt>
                <c:pt idx="396">
                  <c:v>0.43007036419099898</c:v>
                </c:pt>
                <c:pt idx="397">
                  <c:v>0.40267344072599898</c:v>
                </c:pt>
                <c:pt idx="398">
                  <c:v>0.23239012718999899</c:v>
                </c:pt>
                <c:pt idx="399">
                  <c:v>0.53032035475299899</c:v>
                </c:pt>
                <c:pt idx="400">
                  <c:v>0.51025969896699896</c:v>
                </c:pt>
                <c:pt idx="401">
                  <c:v>0.53690345464300004</c:v>
                </c:pt>
                <c:pt idx="402">
                  <c:v>0.62593945493100001</c:v>
                </c:pt>
                <c:pt idx="403">
                  <c:v>0.41969670905399897</c:v>
                </c:pt>
                <c:pt idx="404">
                  <c:v>0.780315148602999</c:v>
                </c:pt>
                <c:pt idx="405">
                  <c:v>0.56902864377499895</c:v>
                </c:pt>
                <c:pt idx="406">
                  <c:v>0.36411827810300001</c:v>
                </c:pt>
                <c:pt idx="407">
                  <c:v>0.52244656625599895</c:v>
                </c:pt>
                <c:pt idx="408">
                  <c:v>0.45077587746300002</c:v>
                </c:pt>
                <c:pt idx="409">
                  <c:v>0.50558024212300001</c:v>
                </c:pt>
                <c:pt idx="410">
                  <c:v>0.38189471422100002</c:v>
                </c:pt>
                <c:pt idx="411">
                  <c:v>0.46102400463499899</c:v>
                </c:pt>
                <c:pt idx="412">
                  <c:v>0.29890884207500001</c:v>
                </c:pt>
                <c:pt idx="413">
                  <c:v>0.63389404337599897</c:v>
                </c:pt>
                <c:pt idx="414">
                  <c:v>0.55507737315700001</c:v>
                </c:pt>
                <c:pt idx="415">
                  <c:v>0.45774165158199898</c:v>
                </c:pt>
                <c:pt idx="416">
                  <c:v>0.94765534322400002</c:v>
                </c:pt>
                <c:pt idx="417">
                  <c:v>0.68529049219500004</c:v>
                </c:pt>
                <c:pt idx="418">
                  <c:v>0.82643390105500003</c:v>
                </c:pt>
                <c:pt idx="419">
                  <c:v>0.51155596455499897</c:v>
                </c:pt>
                <c:pt idx="420">
                  <c:v>0.57724311415600005</c:v>
                </c:pt>
                <c:pt idx="421">
                  <c:v>0.82375367173699898</c:v>
                </c:pt>
                <c:pt idx="422">
                  <c:v>0.81795834989100002</c:v>
                </c:pt>
                <c:pt idx="423">
                  <c:v>0.862082182841999</c:v>
                </c:pt>
                <c:pt idx="424">
                  <c:v>0.66589958512400005</c:v>
                </c:pt>
                <c:pt idx="425">
                  <c:v>0.50836084301399898</c:v>
                </c:pt>
                <c:pt idx="426">
                  <c:v>0.25308694416499899</c:v>
                </c:pt>
                <c:pt idx="427">
                  <c:v>0.598288611415</c:v>
                </c:pt>
                <c:pt idx="428">
                  <c:v>0.46989483010299898</c:v>
                </c:pt>
                <c:pt idx="429">
                  <c:v>0.47026506798399897</c:v>
                </c:pt>
                <c:pt idx="430">
                  <c:v>0.43542999949599898</c:v>
                </c:pt>
                <c:pt idx="431">
                  <c:v>0.42578838974299899</c:v>
                </c:pt>
                <c:pt idx="432">
                  <c:v>0.41523338599999898</c:v>
                </c:pt>
                <c:pt idx="433">
                  <c:v>0.48508048186800001</c:v>
                </c:pt>
                <c:pt idx="434">
                  <c:v>0.69850040685400006</c:v>
                </c:pt>
                <c:pt idx="435">
                  <c:v>0.70840894712199898</c:v>
                </c:pt>
                <c:pt idx="436">
                  <c:v>0.29286947611800002</c:v>
                </c:pt>
                <c:pt idx="437">
                  <c:v>0.79564888339499895</c:v>
                </c:pt>
                <c:pt idx="438">
                  <c:v>0.74522411082700002</c:v>
                </c:pt>
                <c:pt idx="439">
                  <c:v>0.42427854825400002</c:v>
                </c:pt>
                <c:pt idx="440">
                  <c:v>0.57881969163400004</c:v>
                </c:pt>
                <c:pt idx="441">
                  <c:v>0.605645972975</c:v>
                </c:pt>
                <c:pt idx="442">
                  <c:v>0.82304931277000004</c:v>
                </c:pt>
                <c:pt idx="443">
                  <c:v>0.55351872284600001</c:v>
                </c:pt>
                <c:pt idx="444">
                  <c:v>0.70549038769700001</c:v>
                </c:pt>
                <c:pt idx="445">
                  <c:v>0.50447929117199897</c:v>
                </c:pt>
                <c:pt idx="446">
                  <c:v>0.75213673191399899</c:v>
                </c:pt>
                <c:pt idx="447">
                  <c:v>0.57473335979700002</c:v>
                </c:pt>
                <c:pt idx="448">
                  <c:v>0.296877591378999</c:v>
                </c:pt>
                <c:pt idx="449">
                  <c:v>0.45734526560099897</c:v>
                </c:pt>
                <c:pt idx="450">
                  <c:v>0.33091902097100001</c:v>
                </c:pt>
                <c:pt idx="451">
                  <c:v>0.68521801327999898</c:v>
                </c:pt>
                <c:pt idx="452">
                  <c:v>0.61351517393900001</c:v>
                </c:pt>
                <c:pt idx="453">
                  <c:v>0.56586954614899898</c:v>
                </c:pt>
                <c:pt idx="454">
                  <c:v>0.46223748728199898</c:v>
                </c:pt>
                <c:pt idx="455">
                  <c:v>0.618857192747999</c:v>
                </c:pt>
                <c:pt idx="456">
                  <c:v>0.73196788498300003</c:v>
                </c:pt>
                <c:pt idx="457">
                  <c:v>0.828142494349</c:v>
                </c:pt>
                <c:pt idx="458">
                  <c:v>0.63861238950699895</c:v>
                </c:pt>
                <c:pt idx="459">
                  <c:v>0.54667783727700003</c:v>
                </c:pt>
                <c:pt idx="460">
                  <c:v>0.55870546232399898</c:v>
                </c:pt>
                <c:pt idx="461">
                  <c:v>0.66011171153299897</c:v>
                </c:pt>
                <c:pt idx="462">
                  <c:v>0.64866705786900003</c:v>
                </c:pt>
                <c:pt idx="463">
                  <c:v>0.53992664353099895</c:v>
                </c:pt>
                <c:pt idx="464">
                  <c:v>0.71547286751000005</c:v>
                </c:pt>
                <c:pt idx="465">
                  <c:v>0.55302712871500004</c:v>
                </c:pt>
                <c:pt idx="466">
                  <c:v>0.58128184943299899</c:v>
                </c:pt>
                <c:pt idx="467">
                  <c:v>0.43442905778200003</c:v>
                </c:pt>
                <c:pt idx="468">
                  <c:v>0.68995997782600005</c:v>
                </c:pt>
                <c:pt idx="469">
                  <c:v>0.73031391940199897</c:v>
                </c:pt>
                <c:pt idx="470">
                  <c:v>0.49636424899100001</c:v>
                </c:pt>
                <c:pt idx="471">
                  <c:v>0.54587773932999895</c:v>
                </c:pt>
                <c:pt idx="472">
                  <c:v>0.431357060070999</c:v>
                </c:pt>
                <c:pt idx="473">
                  <c:v>0.40942417746999898</c:v>
                </c:pt>
                <c:pt idx="474">
                  <c:v>0.33114567248999899</c:v>
                </c:pt>
                <c:pt idx="475">
                  <c:v>0.58294512920899899</c:v>
                </c:pt>
                <c:pt idx="476">
                  <c:v>0.31357148348000002</c:v>
                </c:pt>
                <c:pt idx="477">
                  <c:v>0.34472386512199898</c:v>
                </c:pt>
                <c:pt idx="478">
                  <c:v>0.608427716968999</c:v>
                </c:pt>
                <c:pt idx="479">
                  <c:v>0.37871875551900003</c:v>
                </c:pt>
                <c:pt idx="480">
                  <c:v>0.38917547314599898</c:v>
                </c:pt>
                <c:pt idx="481">
                  <c:v>0.462007329854</c:v>
                </c:pt>
                <c:pt idx="482">
                  <c:v>0.47845527308899899</c:v>
                </c:pt>
                <c:pt idx="483">
                  <c:v>0.488969740348</c:v>
                </c:pt>
                <c:pt idx="484">
                  <c:v>0.47318997342199898</c:v>
                </c:pt>
                <c:pt idx="485">
                  <c:v>0.408339728698</c:v>
                </c:pt>
                <c:pt idx="486">
                  <c:v>0.74773817603600001</c:v>
                </c:pt>
                <c:pt idx="487">
                  <c:v>0.42883598304300002</c:v>
                </c:pt>
                <c:pt idx="488">
                  <c:v>0.72023845047099899</c:v>
                </c:pt>
                <c:pt idx="489">
                  <c:v>0.73318717591500004</c:v>
                </c:pt>
                <c:pt idx="490">
                  <c:v>0.55709303431799895</c:v>
                </c:pt>
                <c:pt idx="491">
                  <c:v>0.92731152951499896</c:v>
                </c:pt>
                <c:pt idx="492">
                  <c:v>0.78233612270899899</c:v>
                </c:pt>
                <c:pt idx="493">
                  <c:v>0.71605927812299897</c:v>
                </c:pt>
                <c:pt idx="494">
                  <c:v>0.85684836263599895</c:v>
                </c:pt>
                <c:pt idx="495">
                  <c:v>0.48572902019500003</c:v>
                </c:pt>
                <c:pt idx="496">
                  <c:v>0.56661281393899898</c:v>
                </c:pt>
                <c:pt idx="497">
                  <c:v>0.61065112334100002</c:v>
                </c:pt>
                <c:pt idx="498">
                  <c:v>0.71953927595900002</c:v>
                </c:pt>
                <c:pt idx="499">
                  <c:v>0.48202587675000003</c:v>
                </c:pt>
                <c:pt idx="500">
                  <c:v>0.67521670180899895</c:v>
                </c:pt>
                <c:pt idx="501">
                  <c:v>0.61236452375200001</c:v>
                </c:pt>
                <c:pt idx="502">
                  <c:v>0.43241413060200001</c:v>
                </c:pt>
                <c:pt idx="503">
                  <c:v>0.44646949860399898</c:v>
                </c:pt>
                <c:pt idx="504">
                  <c:v>0.57311060860899898</c:v>
                </c:pt>
                <c:pt idx="505">
                  <c:v>0.48471427874599898</c:v>
                </c:pt>
                <c:pt idx="506">
                  <c:v>0.58990381661799896</c:v>
                </c:pt>
                <c:pt idx="507">
                  <c:v>0.65647783897400003</c:v>
                </c:pt>
                <c:pt idx="508">
                  <c:v>0.59911060028300001</c:v>
                </c:pt>
                <c:pt idx="509">
                  <c:v>0.48869638844199897</c:v>
                </c:pt>
                <c:pt idx="510">
                  <c:v>0.40572103402499898</c:v>
                </c:pt>
                <c:pt idx="511">
                  <c:v>0.587909264902999</c:v>
                </c:pt>
                <c:pt idx="512">
                  <c:v>0.63538753349400001</c:v>
                </c:pt>
                <c:pt idx="513">
                  <c:v>0.52601446372600003</c:v>
                </c:pt>
                <c:pt idx="514">
                  <c:v>0.38890001280499897</c:v>
                </c:pt>
                <c:pt idx="515">
                  <c:v>0.40994718783200002</c:v>
                </c:pt>
                <c:pt idx="516">
                  <c:v>0.66537920190400002</c:v>
                </c:pt>
                <c:pt idx="517">
                  <c:v>0.88633415051700004</c:v>
                </c:pt>
                <c:pt idx="518">
                  <c:v>0.63013745396099896</c:v>
                </c:pt>
                <c:pt idx="519">
                  <c:v>0.70232248975199896</c:v>
                </c:pt>
                <c:pt idx="520">
                  <c:v>0.56074809668299896</c:v>
                </c:pt>
                <c:pt idx="521">
                  <c:v>0.73843157707899898</c:v>
                </c:pt>
                <c:pt idx="522">
                  <c:v>0.46983550355199899</c:v>
                </c:pt>
                <c:pt idx="523">
                  <c:v>0.38469714042000003</c:v>
                </c:pt>
                <c:pt idx="524">
                  <c:v>0.43981345874900002</c:v>
                </c:pt>
                <c:pt idx="525">
                  <c:v>0.40240148629400002</c:v>
                </c:pt>
                <c:pt idx="526">
                  <c:v>0.539738449953999</c:v>
                </c:pt>
                <c:pt idx="527">
                  <c:v>0.519524500920999</c:v>
                </c:pt>
                <c:pt idx="528">
                  <c:v>0.60616011250000001</c:v>
                </c:pt>
                <c:pt idx="529">
                  <c:v>0.80137568195200004</c:v>
                </c:pt>
                <c:pt idx="530">
                  <c:v>0.477634661658</c:v>
                </c:pt>
                <c:pt idx="531">
                  <c:v>0.66977706535600001</c:v>
                </c:pt>
                <c:pt idx="532">
                  <c:v>0.44971933901099898</c:v>
                </c:pt>
                <c:pt idx="533">
                  <c:v>0.39665497326999899</c:v>
                </c:pt>
                <c:pt idx="534">
                  <c:v>0.437818907034</c:v>
                </c:pt>
                <c:pt idx="535">
                  <c:v>0.40798754921399899</c:v>
                </c:pt>
                <c:pt idx="536">
                  <c:v>0.63200704324900003</c:v>
                </c:pt>
                <c:pt idx="537">
                  <c:v>0.48310502309199899</c:v>
                </c:pt>
                <c:pt idx="538">
                  <c:v>0.38343098559299899</c:v>
                </c:pt>
                <c:pt idx="539">
                  <c:v>0.53321092081200006</c:v>
                </c:pt>
                <c:pt idx="540">
                  <c:v>0.38048249037600002</c:v>
                </c:pt>
                <c:pt idx="541">
                  <c:v>0.222218719159999</c:v>
                </c:pt>
                <c:pt idx="542">
                  <c:v>0.73809494224600003</c:v>
                </c:pt>
                <c:pt idx="543">
                  <c:v>0.51136504624099899</c:v>
                </c:pt>
                <c:pt idx="544">
                  <c:v>0.89945878495800002</c:v>
                </c:pt>
                <c:pt idx="545">
                  <c:v>0.77162031648200002</c:v>
                </c:pt>
                <c:pt idx="546">
                  <c:v>0.57313422702399897</c:v>
                </c:pt>
                <c:pt idx="547">
                  <c:v>0.55703356537299897</c:v>
                </c:pt>
                <c:pt idx="548">
                  <c:v>0.33900876832799898</c:v>
                </c:pt>
                <c:pt idx="549">
                  <c:v>0.57075755160099895</c:v>
                </c:pt>
                <c:pt idx="550">
                  <c:v>0.76658173423800002</c:v>
                </c:pt>
                <c:pt idx="551">
                  <c:v>0.379575884299999</c:v>
                </c:pt>
                <c:pt idx="552">
                  <c:v>0.768445115949</c:v>
                </c:pt>
                <c:pt idx="553">
                  <c:v>0.66049383524100003</c:v>
                </c:pt>
                <c:pt idx="554">
                  <c:v>0.60667340621200005</c:v>
                </c:pt>
                <c:pt idx="555">
                  <c:v>0.52744763908600001</c:v>
                </c:pt>
                <c:pt idx="556">
                  <c:v>0.76924514999799898</c:v>
                </c:pt>
                <c:pt idx="557">
                  <c:v>0.45522868278900003</c:v>
                </c:pt>
                <c:pt idx="558">
                  <c:v>0.56471358169800001</c:v>
                </c:pt>
                <c:pt idx="559">
                  <c:v>0.54949695116599895</c:v>
                </c:pt>
                <c:pt idx="560">
                  <c:v>0.42603000357699899</c:v>
                </c:pt>
                <c:pt idx="561">
                  <c:v>0.59892168882899899</c:v>
                </c:pt>
                <c:pt idx="562">
                  <c:v>0.36895467914199898</c:v>
                </c:pt>
                <c:pt idx="563">
                  <c:v>0.837805333036999</c:v>
                </c:pt>
                <c:pt idx="564">
                  <c:v>0.349438244105999</c:v>
                </c:pt>
                <c:pt idx="565">
                  <c:v>0.482507796207999</c:v>
                </c:pt>
                <c:pt idx="566">
                  <c:v>0.49817044932299898</c:v>
                </c:pt>
                <c:pt idx="567">
                  <c:v>0.50103669401600004</c:v>
                </c:pt>
                <c:pt idx="568">
                  <c:v>0.65557123289899899</c:v>
                </c:pt>
                <c:pt idx="569">
                  <c:v>0.56722594935199899</c:v>
                </c:pt>
                <c:pt idx="570">
                  <c:v>0.48318284020800001</c:v>
                </c:pt>
                <c:pt idx="571">
                  <c:v>0.60481002449999899</c:v>
                </c:pt>
                <c:pt idx="572">
                  <c:v>0.54702254794100003</c:v>
                </c:pt>
                <c:pt idx="573">
                  <c:v>0.39967465624800003</c:v>
                </c:pt>
                <c:pt idx="574">
                  <c:v>0.47616084757900001</c:v>
                </c:pt>
                <c:pt idx="575">
                  <c:v>0.62646222083600001</c:v>
                </c:pt>
                <c:pt idx="576">
                  <c:v>0.46631370871299899</c:v>
                </c:pt>
                <c:pt idx="577">
                  <c:v>0.42027554005700002</c:v>
                </c:pt>
                <c:pt idx="578">
                  <c:v>0.64129948757999899</c:v>
                </c:pt>
                <c:pt idx="579">
                  <c:v>0.32389632979499899</c:v>
                </c:pt>
                <c:pt idx="580">
                  <c:v>0.64690265453999896</c:v>
                </c:pt>
                <c:pt idx="581">
                  <c:v>0.67070616122100002</c:v>
                </c:pt>
                <c:pt idx="582">
                  <c:v>0.81714936145899897</c:v>
                </c:pt>
                <c:pt idx="583">
                  <c:v>0.59623734377100002</c:v>
                </c:pt>
                <c:pt idx="584">
                  <c:v>0.66453102131499897</c:v>
                </c:pt>
                <c:pt idx="585">
                  <c:v>0.28596530108700002</c:v>
                </c:pt>
                <c:pt idx="586">
                  <c:v>0.603245679137</c:v>
                </c:pt>
                <c:pt idx="587">
                  <c:v>0.26088720754200001</c:v>
                </c:pt>
                <c:pt idx="588">
                  <c:v>0.473918736800999</c:v>
                </c:pt>
                <c:pt idx="589">
                  <c:v>0.73399616434600001</c:v>
                </c:pt>
                <c:pt idx="590">
                  <c:v>0.83268074201999898</c:v>
                </c:pt>
                <c:pt idx="591">
                  <c:v>0.41059923206799898</c:v>
                </c:pt>
                <c:pt idx="592">
                  <c:v>0.431607916598999</c:v>
                </c:pt>
                <c:pt idx="593">
                  <c:v>0.62331182580300004</c:v>
                </c:pt>
                <c:pt idx="594">
                  <c:v>0.76572216734700005</c:v>
                </c:pt>
                <c:pt idx="595">
                  <c:v>0.78114166894000003</c:v>
                </c:pt>
                <c:pt idx="596">
                  <c:v>0.52927517026899895</c:v>
                </c:pt>
                <c:pt idx="597">
                  <c:v>0.55485976101199896</c:v>
                </c:pt>
                <c:pt idx="598">
                  <c:v>0.59498206412099897</c:v>
                </c:pt>
                <c:pt idx="599">
                  <c:v>0.36170183053799898</c:v>
                </c:pt>
                <c:pt idx="600">
                  <c:v>0.57610812933199895</c:v>
                </c:pt>
                <c:pt idx="601">
                  <c:v>0.61950222516499898</c:v>
                </c:pt>
                <c:pt idx="602">
                  <c:v>0.69521084429400004</c:v>
                </c:pt>
                <c:pt idx="603">
                  <c:v>0.65607334475900003</c:v>
                </c:pt>
                <c:pt idx="604">
                  <c:v>0.74472901078599896</c:v>
                </c:pt>
                <c:pt idx="605">
                  <c:v>0.60132480074000005</c:v>
                </c:pt>
                <c:pt idx="606">
                  <c:v>0.80008506289600001</c:v>
                </c:pt>
                <c:pt idx="607">
                  <c:v>0.427953781377999</c:v>
                </c:pt>
                <c:pt idx="608">
                  <c:v>0.55892056550000002</c:v>
                </c:pt>
                <c:pt idx="609">
                  <c:v>0.74836239190999898</c:v>
                </c:pt>
                <c:pt idx="610">
                  <c:v>0.51237277586999896</c:v>
                </c:pt>
                <c:pt idx="611">
                  <c:v>0.61401728579799897</c:v>
                </c:pt>
                <c:pt idx="612">
                  <c:v>0.78149185976000002</c:v>
                </c:pt>
                <c:pt idx="613">
                  <c:v>0.38965318059499898</c:v>
                </c:pt>
                <c:pt idx="614">
                  <c:v>0.68397588599400005</c:v>
                </c:pt>
                <c:pt idx="615">
                  <c:v>0.37548914514100001</c:v>
                </c:pt>
                <c:pt idx="616">
                  <c:v>0.38858963032400001</c:v>
                </c:pt>
                <c:pt idx="617">
                  <c:v>0.619979418200999</c:v>
                </c:pt>
                <c:pt idx="618">
                  <c:v>0.75759266202700004</c:v>
                </c:pt>
                <c:pt idx="619">
                  <c:v>0.41609468916300002</c:v>
                </c:pt>
                <c:pt idx="620">
                  <c:v>0.51358275260800001</c:v>
                </c:pt>
                <c:pt idx="621">
                  <c:v>0.96656288665000001</c:v>
                </c:pt>
                <c:pt idx="622">
                  <c:v>0.31367260703400002</c:v>
                </c:pt>
                <c:pt idx="623">
                  <c:v>0.63078897106499898</c:v>
                </c:pt>
                <c:pt idx="624">
                  <c:v>0.61336173565300001</c:v>
                </c:pt>
                <c:pt idx="625">
                  <c:v>0.38770742866000002</c:v>
                </c:pt>
                <c:pt idx="626">
                  <c:v>0.56495943416299899</c:v>
                </c:pt>
                <c:pt idx="627">
                  <c:v>0.58883456279000002</c:v>
                </c:pt>
                <c:pt idx="628">
                  <c:v>0.47986399102400001</c:v>
                </c:pt>
                <c:pt idx="629">
                  <c:v>0.65794237755100005</c:v>
                </c:pt>
                <c:pt idx="630">
                  <c:v>0.84183698442699895</c:v>
                </c:pt>
                <c:pt idx="631">
                  <c:v>0.35525446445499897</c:v>
                </c:pt>
                <c:pt idx="632">
                  <c:v>0.77766318835000003</c:v>
                </c:pt>
                <c:pt idx="633">
                  <c:v>0.33434640505199897</c:v>
                </c:pt>
                <c:pt idx="634">
                  <c:v>0.33148045938199899</c:v>
                </c:pt>
                <c:pt idx="635">
                  <c:v>0.65854561296500003</c:v>
                </c:pt>
                <c:pt idx="636">
                  <c:v>0.815146905009</c:v>
                </c:pt>
                <c:pt idx="637">
                  <c:v>0.50420981528099895</c:v>
                </c:pt>
                <c:pt idx="638">
                  <c:v>0.50857594619000002</c:v>
                </c:pt>
                <c:pt idx="639">
                  <c:v>0.78863346139500001</c:v>
                </c:pt>
                <c:pt idx="640">
                  <c:v>0.77437161215200001</c:v>
                </c:pt>
                <c:pt idx="641">
                  <c:v>0.86621992120799896</c:v>
                </c:pt>
                <c:pt idx="642">
                  <c:v>0.68030902820100003</c:v>
                </c:pt>
                <c:pt idx="643">
                  <c:v>0.69118343168600005</c:v>
                </c:pt>
                <c:pt idx="644">
                  <c:v>0.45885861300000003</c:v>
                </c:pt>
                <c:pt idx="645">
                  <c:v>0.474762194881999</c:v>
                </c:pt>
                <c:pt idx="646">
                  <c:v>0.56304159254899899</c:v>
                </c:pt>
                <c:pt idx="647">
                  <c:v>0.27813362147999898</c:v>
                </c:pt>
                <c:pt idx="648">
                  <c:v>0.52390759892299898</c:v>
                </c:pt>
                <c:pt idx="649">
                  <c:v>0.54995513100399895</c:v>
                </c:pt>
                <c:pt idx="650">
                  <c:v>0.78567271065400002</c:v>
                </c:pt>
                <c:pt idx="651">
                  <c:v>0.56335210739700003</c:v>
                </c:pt>
                <c:pt idx="652">
                  <c:v>0.49237512747599899</c:v>
                </c:pt>
                <c:pt idx="653">
                  <c:v>0.27449423823399899</c:v>
                </c:pt>
                <c:pt idx="654">
                  <c:v>0.89940997613499896</c:v>
                </c:pt>
                <c:pt idx="655">
                  <c:v>0.55681846219700004</c:v>
                </c:pt>
                <c:pt idx="656">
                  <c:v>0.79245472667299899</c:v>
                </c:pt>
                <c:pt idx="657">
                  <c:v>0.776388318093999</c:v>
                </c:pt>
                <c:pt idx="658">
                  <c:v>0.51595389725999896</c:v>
                </c:pt>
                <c:pt idx="659">
                  <c:v>0.716261579154999</c:v>
                </c:pt>
                <c:pt idx="660">
                  <c:v>0.39635160260800001</c:v>
                </c:pt>
                <c:pt idx="661">
                  <c:v>0.67191284710400001</c:v>
                </c:pt>
                <c:pt idx="662">
                  <c:v>0.45682788599099899</c:v>
                </c:pt>
                <c:pt idx="663">
                  <c:v>0.23712891058499899</c:v>
                </c:pt>
                <c:pt idx="664">
                  <c:v>0.307326364505</c:v>
                </c:pt>
                <c:pt idx="665">
                  <c:v>0.64808408648500004</c:v>
                </c:pt>
                <c:pt idx="666">
                  <c:v>0.50303388369699897</c:v>
                </c:pt>
                <c:pt idx="667">
                  <c:v>0.55127639970499898</c:v>
                </c:pt>
                <c:pt idx="668">
                  <c:v>0.27503020753899898</c:v>
                </c:pt>
                <c:pt idx="669">
                  <c:v>0.237137606880999</c:v>
                </c:pt>
                <c:pt idx="670">
                  <c:v>0.56712131988900005</c:v>
                </c:pt>
                <c:pt idx="671">
                  <c:v>0.65870215458799897</c:v>
                </c:pt>
                <c:pt idx="672">
                  <c:v>0.63622913464999897</c:v>
                </c:pt>
                <c:pt idx="673">
                  <c:v>0.76224733168000003</c:v>
                </c:pt>
                <c:pt idx="674">
                  <c:v>0.56545421070000002</c:v>
                </c:pt>
                <c:pt idx="675">
                  <c:v>0.25673076105999898</c:v>
                </c:pt>
                <c:pt idx="676">
                  <c:v>0.86238905941300004</c:v>
                </c:pt>
                <c:pt idx="677">
                  <c:v>0.35960614622600001</c:v>
                </c:pt>
                <c:pt idx="678">
                  <c:v>0.32644531714399899</c:v>
                </c:pt>
                <c:pt idx="679">
                  <c:v>0.55243500294500003</c:v>
                </c:pt>
                <c:pt idx="680">
                  <c:v>0.50270698561000005</c:v>
                </c:pt>
                <c:pt idx="681">
                  <c:v>0.49343867774700001</c:v>
                </c:pt>
                <c:pt idx="682">
                  <c:v>0.47118494963200003</c:v>
                </c:pt>
                <c:pt idx="683">
                  <c:v>0.63955218829100002</c:v>
                </c:pt>
                <c:pt idx="684">
                  <c:v>0.44591689759600001</c:v>
                </c:pt>
                <c:pt idx="685">
                  <c:v>0.47090426145499897</c:v>
                </c:pt>
                <c:pt idx="686">
                  <c:v>0.78230027217999898</c:v>
                </c:pt>
                <c:pt idx="687">
                  <c:v>0.66876933572700004</c:v>
                </c:pt>
                <c:pt idx="688">
                  <c:v>0.32596410378599899</c:v>
                </c:pt>
                <c:pt idx="689">
                  <c:v>0.59885954435300004</c:v>
                </c:pt>
                <c:pt idx="690">
                  <c:v>0.43005495753700002</c:v>
                </c:pt>
                <c:pt idx="691">
                  <c:v>0.74042438083899897</c:v>
                </c:pt>
                <c:pt idx="692">
                  <c:v>0.39106891035000002</c:v>
                </c:pt>
                <c:pt idx="693">
                  <c:v>0.53840979022299895</c:v>
                </c:pt>
                <c:pt idx="694">
                  <c:v>0.36675671547200001</c:v>
                </c:pt>
                <c:pt idx="695">
                  <c:v>0.517175844162999</c:v>
                </c:pt>
                <c:pt idx="696">
                  <c:v>0.51184276878900004</c:v>
                </c:pt>
                <c:pt idx="697">
                  <c:v>0.44369736564599899</c:v>
                </c:pt>
                <c:pt idx="698">
                  <c:v>0.37714829409900003</c:v>
                </c:pt>
                <c:pt idx="699">
                  <c:v>0.16753988246500001</c:v>
                </c:pt>
                <c:pt idx="700">
                  <c:v>0.426918141427999</c:v>
                </c:pt>
                <c:pt idx="701">
                  <c:v>0.42475773269299899</c:v>
                </c:pt>
                <c:pt idx="702">
                  <c:v>0.48844883842199899</c:v>
                </c:pt>
                <c:pt idx="703">
                  <c:v>0.58922265656100004</c:v>
                </c:pt>
                <c:pt idx="704">
                  <c:v>0.41048071592199897</c:v>
                </c:pt>
                <c:pt idx="705">
                  <c:v>0.85681673496099897</c:v>
                </c:pt>
                <c:pt idx="706">
                  <c:v>0.63169259836299896</c:v>
                </c:pt>
                <c:pt idx="707">
                  <c:v>0.63184002271700002</c:v>
                </c:pt>
                <c:pt idx="708">
                  <c:v>0.43017148774500003</c:v>
                </c:pt>
                <c:pt idx="709">
                  <c:v>0.38675551967100003</c:v>
                </c:pt>
                <c:pt idx="710">
                  <c:v>0.445385049832</c:v>
                </c:pt>
                <c:pt idx="711">
                  <c:v>0.32674167598699899</c:v>
                </c:pt>
                <c:pt idx="712">
                  <c:v>0.91603901469299898</c:v>
                </c:pt>
                <c:pt idx="713">
                  <c:v>0.61442512359500001</c:v>
                </c:pt>
                <c:pt idx="714">
                  <c:v>0.56990937101100003</c:v>
                </c:pt>
                <c:pt idx="715">
                  <c:v>0.76840926541999899</c:v>
                </c:pt>
                <c:pt idx="716">
                  <c:v>0.41869599124399898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1-4752-8E0E-50BBAB65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cg16867657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0.873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top10train!$A$1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top10train!$G$2:$G$718</c:f>
              <c:numCache>
                <c:formatCode>0.00</c:formatCode>
                <c:ptCount val="717"/>
                <c:pt idx="0">
                  <c:v>0.64405249583000002</c:v>
                </c:pt>
                <c:pt idx="1">
                  <c:v>0.45866573838800001</c:v>
                </c:pt>
                <c:pt idx="2">
                  <c:v>0.623253271725</c:v>
                </c:pt>
                <c:pt idx="3">
                  <c:v>0.71710352168199898</c:v>
                </c:pt>
                <c:pt idx="4">
                  <c:v>0.652048671886999</c:v>
                </c:pt>
                <c:pt idx="5">
                  <c:v>0.75562091183900004</c:v>
                </c:pt>
                <c:pt idx="6">
                  <c:v>0.72255120043800003</c:v>
                </c:pt>
                <c:pt idx="7">
                  <c:v>0.61722434876599896</c:v>
                </c:pt>
                <c:pt idx="8">
                  <c:v>0.633211390097</c:v>
                </c:pt>
                <c:pt idx="9">
                  <c:v>0.60443259899699897</c:v>
                </c:pt>
                <c:pt idx="10">
                  <c:v>0.57804046471399895</c:v>
                </c:pt>
                <c:pt idx="11">
                  <c:v>0.58728022193700002</c:v>
                </c:pt>
                <c:pt idx="12">
                  <c:v>0.72809434580800003</c:v>
                </c:pt>
                <c:pt idx="13">
                  <c:v>0.70502103491500001</c:v>
                </c:pt>
                <c:pt idx="14">
                  <c:v>0.63243064769699897</c:v>
                </c:pt>
                <c:pt idx="15">
                  <c:v>0.64159975622700005</c:v>
                </c:pt>
                <c:pt idx="16">
                  <c:v>0.61935550971999898</c:v>
                </c:pt>
                <c:pt idx="17">
                  <c:v>0.53178248838999898</c:v>
                </c:pt>
                <c:pt idx="18">
                  <c:v>0.47697199331899898</c:v>
                </c:pt>
                <c:pt idx="19">
                  <c:v>0.73141086360999896</c:v>
                </c:pt>
                <c:pt idx="20">
                  <c:v>0.65588582505000004</c:v>
                </c:pt>
                <c:pt idx="21">
                  <c:v>0.57334942924400001</c:v>
                </c:pt>
                <c:pt idx="22">
                  <c:v>0.66379968411500001</c:v>
                </c:pt>
                <c:pt idx="23">
                  <c:v>0.62364571668699897</c:v>
                </c:pt>
                <c:pt idx="24">
                  <c:v>0.63143799648700005</c:v>
                </c:pt>
                <c:pt idx="25">
                  <c:v>0.78338703061100001</c:v>
                </c:pt>
                <c:pt idx="26">
                  <c:v>0.772392661669</c:v>
                </c:pt>
                <c:pt idx="27">
                  <c:v>0.64124523617399898</c:v>
                </c:pt>
                <c:pt idx="28">
                  <c:v>0.75875004122800005</c:v>
                </c:pt>
                <c:pt idx="29">
                  <c:v>0.455551393422999</c:v>
                </c:pt>
                <c:pt idx="30">
                  <c:v>0.543343067351999</c:v>
                </c:pt>
                <c:pt idx="31">
                  <c:v>0.70633568892900001</c:v>
                </c:pt>
                <c:pt idx="32">
                  <c:v>0.57102733506000003</c:v>
                </c:pt>
                <c:pt idx="33">
                  <c:v>0.64612897728200003</c:v>
                </c:pt>
                <c:pt idx="34">
                  <c:v>0.67066872764300001</c:v>
                </c:pt>
                <c:pt idx="35">
                  <c:v>0.74785113889999899</c:v>
                </c:pt>
                <c:pt idx="36">
                  <c:v>0.63224503169199897</c:v>
                </c:pt>
                <c:pt idx="37">
                  <c:v>0.61788995846700001</c:v>
                </c:pt>
                <c:pt idx="38">
                  <c:v>0.65891609340900004</c:v>
                </c:pt>
                <c:pt idx="39">
                  <c:v>0.62205769795499899</c:v>
                </c:pt>
                <c:pt idx="40">
                  <c:v>0.49656117419000001</c:v>
                </c:pt>
                <c:pt idx="41">
                  <c:v>0.70392937227399899</c:v>
                </c:pt>
                <c:pt idx="42">
                  <c:v>0.71037147464799899</c:v>
                </c:pt>
                <c:pt idx="43">
                  <c:v>0.57123887109000004</c:v>
                </c:pt>
                <c:pt idx="44">
                  <c:v>0.65579213084300003</c:v>
                </c:pt>
                <c:pt idx="45">
                  <c:v>0.65711625659200001</c:v>
                </c:pt>
                <c:pt idx="46">
                  <c:v>0.68388496931800002</c:v>
                </c:pt>
                <c:pt idx="47">
                  <c:v>0.73567318551799898</c:v>
                </c:pt>
                <c:pt idx="48">
                  <c:v>0.65837648848700003</c:v>
                </c:pt>
                <c:pt idx="49">
                  <c:v>0.57273332726799897</c:v>
                </c:pt>
                <c:pt idx="50">
                  <c:v>0.721843176663999</c:v>
                </c:pt>
                <c:pt idx="51">
                  <c:v>0.54223114916199899</c:v>
                </c:pt>
                <c:pt idx="52">
                  <c:v>0.66972449079399898</c:v>
                </c:pt>
                <c:pt idx="53">
                  <c:v>0.74415629945600004</c:v>
                </c:pt>
                <c:pt idx="54">
                  <c:v>0.72487329462100003</c:v>
                </c:pt>
                <c:pt idx="55">
                  <c:v>0.46356932243499899</c:v>
                </c:pt>
                <c:pt idx="56">
                  <c:v>0.59710708853500005</c:v>
                </c:pt>
                <c:pt idx="57">
                  <c:v>0.54406825149299898</c:v>
                </c:pt>
                <c:pt idx="58">
                  <c:v>0.65972475062000002</c:v>
                </c:pt>
                <c:pt idx="59">
                  <c:v>0.59766304763099898</c:v>
                </c:pt>
                <c:pt idx="60">
                  <c:v>0.67332229636600005</c:v>
                </c:pt>
                <c:pt idx="61">
                  <c:v>0.65876893344999898</c:v>
                </c:pt>
                <c:pt idx="62">
                  <c:v>0.77855190901500004</c:v>
                </c:pt>
                <c:pt idx="63">
                  <c:v>0.63291707017800003</c:v>
                </c:pt>
                <c:pt idx="64">
                  <c:v>0.64200365186800001</c:v>
                </c:pt>
                <c:pt idx="65">
                  <c:v>0.66005622515899898</c:v>
                </c:pt>
                <c:pt idx="66">
                  <c:v>0.58367907669899899</c:v>
                </c:pt>
                <c:pt idx="67">
                  <c:v>0.67412307342699895</c:v>
                </c:pt>
                <c:pt idx="68">
                  <c:v>0.52799925506300005</c:v>
                </c:pt>
                <c:pt idx="69">
                  <c:v>0.68347617018200002</c:v>
                </c:pt>
                <c:pt idx="70">
                  <c:v>0.56040322014199895</c:v>
                </c:pt>
                <c:pt idx="71">
                  <c:v>0.602014505019</c:v>
                </c:pt>
                <c:pt idx="72">
                  <c:v>0.61570751737899898</c:v>
                </c:pt>
                <c:pt idx="73">
                  <c:v>0.57472394691200002</c:v>
                </c:pt>
                <c:pt idx="74">
                  <c:v>0.64334937677600001</c:v>
                </c:pt>
                <c:pt idx="75">
                  <c:v>0.65887086831200004</c:v>
                </c:pt>
                <c:pt idx="76">
                  <c:v>0.63717030267899899</c:v>
                </c:pt>
                <c:pt idx="77">
                  <c:v>0.63764409093700003</c:v>
                </c:pt>
                <c:pt idx="78">
                  <c:v>0.73576865213300002</c:v>
                </c:pt>
                <c:pt idx="79">
                  <c:v>0.48389537039800001</c:v>
                </c:pt>
                <c:pt idx="80">
                  <c:v>0.60400512466300005</c:v>
                </c:pt>
                <c:pt idx="81">
                  <c:v>0.75420131947500002</c:v>
                </c:pt>
                <c:pt idx="82">
                  <c:v>0.78964174457199898</c:v>
                </c:pt>
                <c:pt idx="83">
                  <c:v>0.83507325295199897</c:v>
                </c:pt>
                <c:pt idx="84">
                  <c:v>0.56164526411899895</c:v>
                </c:pt>
                <c:pt idx="85">
                  <c:v>0.75956010519100003</c:v>
                </c:pt>
                <c:pt idx="86">
                  <c:v>0.699996752496999</c:v>
                </c:pt>
                <c:pt idx="87">
                  <c:v>0.67778582865799897</c:v>
                </c:pt>
                <c:pt idx="88">
                  <c:v>0.63607292883599897</c:v>
                </c:pt>
                <c:pt idx="89">
                  <c:v>0.62608401193800001</c:v>
                </c:pt>
                <c:pt idx="90">
                  <c:v>0.69497601489500005</c:v>
                </c:pt>
                <c:pt idx="91">
                  <c:v>0.631494477895999</c:v>
                </c:pt>
                <c:pt idx="92">
                  <c:v>0.77680084211099898</c:v>
                </c:pt>
                <c:pt idx="93">
                  <c:v>0.55752525592900004</c:v>
                </c:pt>
                <c:pt idx="94">
                  <c:v>0.48231893860000002</c:v>
                </c:pt>
                <c:pt idx="95">
                  <c:v>0.63623644296899895</c:v>
                </c:pt>
                <c:pt idx="96">
                  <c:v>0.49374869797299897</c:v>
                </c:pt>
                <c:pt idx="97">
                  <c:v>0.76178193159300001</c:v>
                </c:pt>
                <c:pt idx="98">
                  <c:v>0.76860412801800004</c:v>
                </c:pt>
                <c:pt idx="99">
                  <c:v>0.78968859167500005</c:v>
                </c:pt>
                <c:pt idx="100">
                  <c:v>0.69938065052200005</c:v>
                </c:pt>
                <c:pt idx="101">
                  <c:v>0.76348615139300002</c:v>
                </c:pt>
                <c:pt idx="102">
                  <c:v>0.57336458242699895</c:v>
                </c:pt>
                <c:pt idx="103">
                  <c:v>0.65001120513999899</c:v>
                </c:pt>
                <c:pt idx="104">
                  <c:v>0.79475794878799899</c:v>
                </c:pt>
                <c:pt idx="105">
                  <c:v>0.63481385068600005</c:v>
                </c:pt>
                <c:pt idx="106">
                  <c:v>0.692891701043999</c:v>
                </c:pt>
                <c:pt idx="107">
                  <c:v>0.63807103209100002</c:v>
                </c:pt>
                <c:pt idx="108">
                  <c:v>0.78215305425199899</c:v>
                </c:pt>
                <c:pt idx="109">
                  <c:v>0.78390766597200001</c:v>
                </c:pt>
                <c:pt idx="110">
                  <c:v>0.629025384118999</c:v>
                </c:pt>
                <c:pt idx="111">
                  <c:v>0.74941304498200001</c:v>
                </c:pt>
                <c:pt idx="112">
                  <c:v>0.64740448352000002</c:v>
                </c:pt>
                <c:pt idx="113">
                  <c:v>0.66555429583500003</c:v>
                </c:pt>
                <c:pt idx="114">
                  <c:v>0.70426084681300005</c:v>
                </c:pt>
                <c:pt idx="115">
                  <c:v>0.77138229572299899</c:v>
                </c:pt>
                <c:pt idx="116">
                  <c:v>0.66517242937599896</c:v>
                </c:pt>
                <c:pt idx="117">
                  <c:v>0.68398164595300004</c:v>
                </c:pt>
                <c:pt idx="118">
                  <c:v>0.58400946568000001</c:v>
                </c:pt>
                <c:pt idx="119">
                  <c:v>0.68611457931499897</c:v>
                </c:pt>
                <c:pt idx="120">
                  <c:v>0.70544620366099897</c:v>
                </c:pt>
                <c:pt idx="121">
                  <c:v>0.58088319425799895</c:v>
                </c:pt>
                <c:pt idx="122">
                  <c:v>0.69360149722599895</c:v>
                </c:pt>
                <c:pt idx="123">
                  <c:v>0.69066330106700002</c:v>
                </c:pt>
                <c:pt idx="124">
                  <c:v>0.624709494269999</c:v>
                </c:pt>
                <c:pt idx="125">
                  <c:v>0.67024178648900001</c:v>
                </c:pt>
                <c:pt idx="126">
                  <c:v>0.51747484990699899</c:v>
                </c:pt>
                <c:pt idx="127">
                  <c:v>0.63252462521599895</c:v>
                </c:pt>
                <c:pt idx="128">
                  <c:v>0.55203073007000003</c:v>
                </c:pt>
                <c:pt idx="129">
                  <c:v>0.67246841405799895</c:v>
                </c:pt>
                <c:pt idx="130">
                  <c:v>0.77732324988000001</c:v>
                </c:pt>
                <c:pt idx="131">
                  <c:v>0.70336366221799895</c:v>
                </c:pt>
                <c:pt idx="132">
                  <c:v>0.65095878165499899</c:v>
                </c:pt>
                <c:pt idx="133">
                  <c:v>0.60076984376599896</c:v>
                </c:pt>
                <c:pt idx="134">
                  <c:v>0.75998224517799895</c:v>
                </c:pt>
                <c:pt idx="135">
                  <c:v>0.69658654048900004</c:v>
                </c:pt>
                <c:pt idx="136">
                  <c:v>0.637263996885999</c:v>
                </c:pt>
                <c:pt idx="137">
                  <c:v>0.63970297571900003</c:v>
                </c:pt>
                <c:pt idx="138">
                  <c:v>0.681043449793999</c:v>
                </c:pt>
                <c:pt idx="139">
                  <c:v>0.62987609040500003</c:v>
                </c:pt>
                <c:pt idx="140">
                  <c:v>0.55622811355299895</c:v>
                </c:pt>
                <c:pt idx="141">
                  <c:v>0.86208450084699895</c:v>
                </c:pt>
                <c:pt idx="142">
                  <c:v>0.60632721884700003</c:v>
                </c:pt>
                <c:pt idx="143">
                  <c:v>0.75254394677799896</c:v>
                </c:pt>
                <c:pt idx="144">
                  <c:v>0.51919525418500001</c:v>
                </c:pt>
                <c:pt idx="145">
                  <c:v>0.54316319904499899</c:v>
                </c:pt>
                <c:pt idx="146">
                  <c:v>0.61213420024700005</c:v>
                </c:pt>
                <c:pt idx="147">
                  <c:v>0.57254416644700001</c:v>
                </c:pt>
                <c:pt idx="148">
                  <c:v>0.56681186025499897</c:v>
                </c:pt>
                <c:pt idx="149">
                  <c:v>0.63319083579900004</c:v>
                </c:pt>
                <c:pt idx="150">
                  <c:v>0.64768911095600001</c:v>
                </c:pt>
                <c:pt idx="151">
                  <c:v>0.68862583432000002</c:v>
                </c:pt>
                <c:pt idx="152">
                  <c:v>0.55875745988000003</c:v>
                </c:pt>
                <c:pt idx="153">
                  <c:v>0.63904891918700002</c:v>
                </c:pt>
                <c:pt idx="154">
                  <c:v>0.574754466362</c:v>
                </c:pt>
                <c:pt idx="155">
                  <c:v>0.44505573026799899</c:v>
                </c:pt>
                <c:pt idx="156">
                  <c:v>0.54454203975000004</c:v>
                </c:pt>
                <c:pt idx="157">
                  <c:v>0.60140017545199898</c:v>
                </c:pt>
                <c:pt idx="158">
                  <c:v>0.59239819856099896</c:v>
                </c:pt>
                <c:pt idx="159">
                  <c:v>0.77737009698299897</c:v>
                </c:pt>
                <c:pt idx="160">
                  <c:v>0.77376895174600002</c:v>
                </c:pt>
                <c:pt idx="161">
                  <c:v>0.720120076664999</c:v>
                </c:pt>
                <c:pt idx="162">
                  <c:v>0.69791243864600006</c:v>
                </c:pt>
                <c:pt idx="163">
                  <c:v>0.59936270870399899</c:v>
                </c:pt>
                <c:pt idx="164">
                  <c:v>0.54538700781899896</c:v>
                </c:pt>
                <c:pt idx="165">
                  <c:v>0.60120924222200001</c:v>
                </c:pt>
                <c:pt idx="166">
                  <c:v>0.62799523679799896</c:v>
                </c:pt>
                <c:pt idx="167">
                  <c:v>0.60073545396500005</c:v>
                </c:pt>
                <c:pt idx="168">
                  <c:v>0.70705850166200002</c:v>
                </c:pt>
                <c:pt idx="169">
                  <c:v>0.62730847191799899</c:v>
                </c:pt>
                <c:pt idx="170">
                  <c:v>0.59135133031499898</c:v>
                </c:pt>
                <c:pt idx="171">
                  <c:v>0.59381779092499898</c:v>
                </c:pt>
                <c:pt idx="172">
                  <c:v>0.78580459140900005</c:v>
                </c:pt>
                <c:pt idx="173">
                  <c:v>0.67431849239200004</c:v>
                </c:pt>
                <c:pt idx="174">
                  <c:v>0.64472290653700004</c:v>
                </c:pt>
                <c:pt idx="175">
                  <c:v>0.79826539981900002</c:v>
                </c:pt>
                <c:pt idx="176">
                  <c:v>0.65363452341399897</c:v>
                </c:pt>
                <c:pt idx="177">
                  <c:v>0.79878603518000002</c:v>
                </c:pt>
                <c:pt idx="178">
                  <c:v>0.645037314641</c:v>
                </c:pt>
                <c:pt idx="179">
                  <c:v>0.51590509766500003</c:v>
                </c:pt>
                <c:pt idx="180">
                  <c:v>0.79565867819900005</c:v>
                </c:pt>
                <c:pt idx="181">
                  <c:v>0.67199639820799895</c:v>
                </c:pt>
                <c:pt idx="182">
                  <c:v>0.82868154249799897</c:v>
                </c:pt>
                <c:pt idx="183">
                  <c:v>0.464421432334999</c:v>
                </c:pt>
                <c:pt idx="184">
                  <c:v>0.580124778564999</c:v>
                </c:pt>
                <c:pt idx="185">
                  <c:v>0.62279543767300005</c:v>
                </c:pt>
                <c:pt idx="186">
                  <c:v>0.61682710279800002</c:v>
                </c:pt>
                <c:pt idx="187">
                  <c:v>0.55008695752900005</c:v>
                </c:pt>
                <c:pt idx="188">
                  <c:v>0.65981844482700003</c:v>
                </c:pt>
                <c:pt idx="189">
                  <c:v>0.54857012614199896</c:v>
                </c:pt>
                <c:pt idx="190">
                  <c:v>0.56097007862600001</c:v>
                </c:pt>
                <c:pt idx="191">
                  <c:v>0.71620101986200002</c:v>
                </c:pt>
                <c:pt idx="192">
                  <c:v>0.61670548581399898</c:v>
                </c:pt>
                <c:pt idx="193">
                  <c:v>0.588309923269</c:v>
                </c:pt>
                <c:pt idx="194">
                  <c:v>0.60636208785300005</c:v>
                </c:pt>
                <c:pt idx="195">
                  <c:v>0.55871356150399898</c:v>
                </c:pt>
                <c:pt idx="196">
                  <c:v>0.75055155472599899</c:v>
                </c:pt>
                <c:pt idx="197">
                  <c:v>0.45909968323900002</c:v>
                </c:pt>
                <c:pt idx="198">
                  <c:v>0.588309923269</c:v>
                </c:pt>
                <c:pt idx="199">
                  <c:v>0.67782417101500003</c:v>
                </c:pt>
                <c:pt idx="200">
                  <c:v>0.72615057326700005</c:v>
                </c:pt>
                <c:pt idx="201">
                  <c:v>0.73989397754700004</c:v>
                </c:pt>
                <c:pt idx="202">
                  <c:v>0.62125243515799899</c:v>
                </c:pt>
                <c:pt idx="203">
                  <c:v>0.78533080315199899</c:v>
                </c:pt>
                <c:pt idx="204">
                  <c:v>0.70355282303900002</c:v>
                </c:pt>
                <c:pt idx="205">
                  <c:v>0.65901318203000003</c:v>
                </c:pt>
                <c:pt idx="206">
                  <c:v>0.73491654223299896</c:v>
                </c:pt>
                <c:pt idx="207">
                  <c:v>0.65697571528200005</c:v>
                </c:pt>
                <c:pt idx="208">
                  <c:v>0.64081829501999898</c:v>
                </c:pt>
                <c:pt idx="209">
                  <c:v>0.66396873257400002</c:v>
                </c:pt>
                <c:pt idx="210">
                  <c:v>0.82114777748300005</c:v>
                </c:pt>
                <c:pt idx="211">
                  <c:v>0.53299250401800002</c:v>
                </c:pt>
                <c:pt idx="212">
                  <c:v>0.59760986939299898</c:v>
                </c:pt>
                <c:pt idx="213">
                  <c:v>0.63172262392400003</c:v>
                </c:pt>
                <c:pt idx="214">
                  <c:v>0.72946709106899899</c:v>
                </c:pt>
                <c:pt idx="215">
                  <c:v>0.72017871433500003</c:v>
                </c:pt>
                <c:pt idx="216">
                  <c:v>0.718523114045999</c:v>
                </c:pt>
                <c:pt idx="217">
                  <c:v>0.75055332713400003</c:v>
                </c:pt>
                <c:pt idx="218">
                  <c:v>0.57854802737800004</c:v>
                </c:pt>
                <c:pt idx="219">
                  <c:v>0.61646416066499898</c:v>
                </c:pt>
                <c:pt idx="220">
                  <c:v>0.66417800575800001</c:v>
                </c:pt>
                <c:pt idx="221">
                  <c:v>0.63864012005000004</c:v>
                </c:pt>
                <c:pt idx="222">
                  <c:v>0.61836108610200002</c:v>
                </c:pt>
                <c:pt idx="223">
                  <c:v>0.68071374766299897</c:v>
                </c:pt>
                <c:pt idx="224">
                  <c:v>0.815700098727</c:v>
                </c:pt>
                <c:pt idx="225">
                  <c:v>0.677537771171</c:v>
                </c:pt>
                <c:pt idx="226">
                  <c:v>0.717860164967</c:v>
                </c:pt>
                <c:pt idx="227">
                  <c:v>0.67981479065899897</c:v>
                </c:pt>
                <c:pt idx="228">
                  <c:v>0.59710708853500005</c:v>
                </c:pt>
                <c:pt idx="229">
                  <c:v>0.66934105707699898</c:v>
                </c:pt>
                <c:pt idx="230">
                  <c:v>0.65492630991199896</c:v>
                </c:pt>
                <c:pt idx="231">
                  <c:v>0.53528172948800001</c:v>
                </c:pt>
                <c:pt idx="232">
                  <c:v>0.76187739820800005</c:v>
                </c:pt>
                <c:pt idx="233">
                  <c:v>0.63461397297900002</c:v>
                </c:pt>
                <c:pt idx="234">
                  <c:v>0.55397159643100002</c:v>
                </c:pt>
                <c:pt idx="235">
                  <c:v>0.64977519721499899</c:v>
                </c:pt>
                <c:pt idx="236">
                  <c:v>0.77755925780500001</c:v>
                </c:pt>
                <c:pt idx="237">
                  <c:v>0.67379431221499897</c:v>
                </c:pt>
                <c:pt idx="238">
                  <c:v>0.63878260068100001</c:v>
                </c:pt>
                <c:pt idx="239">
                  <c:v>0.73069752261200005</c:v>
                </c:pt>
                <c:pt idx="240">
                  <c:v>0.57073197451699897</c:v>
                </c:pt>
                <c:pt idx="241">
                  <c:v>0.66234991780999897</c:v>
                </c:pt>
                <c:pt idx="242">
                  <c:v>0.73562811082299895</c:v>
                </c:pt>
                <c:pt idx="243">
                  <c:v>0.71073427156199898</c:v>
                </c:pt>
                <c:pt idx="244">
                  <c:v>0.48948713527999899</c:v>
                </c:pt>
                <c:pt idx="245">
                  <c:v>0.58671096706500003</c:v>
                </c:pt>
                <c:pt idx="246">
                  <c:v>0.52327967064900005</c:v>
                </c:pt>
                <c:pt idx="247">
                  <c:v>0.63958852410800004</c:v>
                </c:pt>
                <c:pt idx="248">
                  <c:v>0.61262700750200005</c:v>
                </c:pt>
                <c:pt idx="249">
                  <c:v>0.64588765213300003</c:v>
                </c:pt>
                <c:pt idx="250">
                  <c:v>0.55678407264800001</c:v>
                </c:pt>
                <c:pt idx="251">
                  <c:v>0.62660641970700004</c:v>
                </c:pt>
                <c:pt idx="252">
                  <c:v>0.65385190311800001</c:v>
                </c:pt>
                <c:pt idx="253">
                  <c:v>0.65621907199700003</c:v>
                </c:pt>
                <c:pt idx="254">
                  <c:v>0.689528336138999</c:v>
                </c:pt>
                <c:pt idx="255">
                  <c:v>0.61187213662499895</c:v>
                </c:pt>
                <c:pt idx="256">
                  <c:v>0.58756662178100005</c:v>
                </c:pt>
                <c:pt idx="257">
                  <c:v>0.70530388994299897</c:v>
                </c:pt>
                <c:pt idx="258">
                  <c:v>0.61368759831499897</c:v>
                </c:pt>
                <c:pt idx="259">
                  <c:v>0.65996075854500003</c:v>
                </c:pt>
                <c:pt idx="260">
                  <c:v>0.65882047639200003</c:v>
                </c:pt>
                <c:pt idx="261">
                  <c:v>0.66820609214899895</c:v>
                </c:pt>
                <c:pt idx="262">
                  <c:v>0.64691403456899899</c:v>
                </c:pt>
                <c:pt idx="263">
                  <c:v>0.56443661137599899</c:v>
                </c:pt>
                <c:pt idx="264">
                  <c:v>0.65129025619400005</c:v>
                </c:pt>
                <c:pt idx="265">
                  <c:v>0.60112958037999897</c:v>
                </c:pt>
                <c:pt idx="266">
                  <c:v>0.60253868519599896</c:v>
                </c:pt>
                <c:pt idx="267">
                  <c:v>0.64593449923699897</c:v>
                </c:pt>
                <c:pt idx="268">
                  <c:v>0.48380078998800002</c:v>
                </c:pt>
                <c:pt idx="269">
                  <c:v>0.77433466180099897</c:v>
                </c:pt>
                <c:pt idx="270">
                  <c:v>0.65911231588999897</c:v>
                </c:pt>
                <c:pt idx="271">
                  <c:v>0.64825659341999897</c:v>
                </c:pt>
                <c:pt idx="272">
                  <c:v>0.65816107212999897</c:v>
                </c:pt>
                <c:pt idx="273">
                  <c:v>0.65958243690200002</c:v>
                </c:pt>
                <c:pt idx="274">
                  <c:v>0.74524618968800005</c:v>
                </c:pt>
                <c:pt idx="275">
                  <c:v>0.58045625310399895</c:v>
                </c:pt>
                <c:pt idx="276">
                  <c:v>0.60571111687099899</c:v>
                </c:pt>
                <c:pt idx="277">
                  <c:v>0.77646936757200002</c:v>
                </c:pt>
                <c:pt idx="278">
                  <c:v>0.431749652117</c:v>
                </c:pt>
                <c:pt idx="279">
                  <c:v>0.74775744469299898</c:v>
                </c:pt>
                <c:pt idx="280">
                  <c:v>0.56621894027300002</c:v>
                </c:pt>
                <c:pt idx="281">
                  <c:v>0.68019665711800004</c:v>
                </c:pt>
                <c:pt idx="282">
                  <c:v>0.60116228872800004</c:v>
                </c:pt>
                <c:pt idx="283">
                  <c:v>0.79215122716800002</c:v>
                </c:pt>
                <c:pt idx="284">
                  <c:v>0.70521019573599897</c:v>
                </c:pt>
                <c:pt idx="285">
                  <c:v>0.61614033791800005</c:v>
                </c:pt>
                <c:pt idx="286">
                  <c:v>0.79920943151799895</c:v>
                </c:pt>
                <c:pt idx="287">
                  <c:v>0.81243042802900001</c:v>
                </c:pt>
                <c:pt idx="288">
                  <c:v>0.66015169177400002</c:v>
                </c:pt>
                <c:pt idx="289">
                  <c:v>0.63039672576600003</c:v>
                </c:pt>
                <c:pt idx="290">
                  <c:v>0.491475982515999</c:v>
                </c:pt>
                <c:pt idx="291">
                  <c:v>0.58312647831800002</c:v>
                </c:pt>
                <c:pt idx="292">
                  <c:v>0.59646938617699896</c:v>
                </c:pt>
                <c:pt idx="293">
                  <c:v>0.60561565025700004</c:v>
                </c:pt>
                <c:pt idx="294">
                  <c:v>0.652408153611999</c:v>
                </c:pt>
                <c:pt idx="295">
                  <c:v>0.80707644347999896</c:v>
                </c:pt>
                <c:pt idx="296">
                  <c:v>0.68568941056900001</c:v>
                </c:pt>
                <c:pt idx="297">
                  <c:v>0.48196825697000001</c:v>
                </c:pt>
                <c:pt idx="298">
                  <c:v>0.63903256501299899</c:v>
                </c:pt>
                <c:pt idx="299">
                  <c:v>0.64716847559599899</c:v>
                </c:pt>
                <c:pt idx="300">
                  <c:v>0.62911767471199898</c:v>
                </c:pt>
                <c:pt idx="301">
                  <c:v>0.690000351989</c:v>
                </c:pt>
                <c:pt idx="302">
                  <c:v>0.74074431503899896</c:v>
                </c:pt>
                <c:pt idx="303">
                  <c:v>0.705255270431</c:v>
                </c:pt>
                <c:pt idx="304">
                  <c:v>0.59533462231199896</c:v>
                </c:pt>
                <c:pt idx="305">
                  <c:v>0.51832512892100002</c:v>
                </c:pt>
                <c:pt idx="306">
                  <c:v>0.73036782048000004</c:v>
                </c:pt>
                <c:pt idx="307">
                  <c:v>0.85028664151599898</c:v>
                </c:pt>
                <c:pt idx="308">
                  <c:v>0.55705324008000001</c:v>
                </c:pt>
                <c:pt idx="309">
                  <c:v>0.58557921792199896</c:v>
                </c:pt>
                <c:pt idx="310">
                  <c:v>0.72070112210299897</c:v>
                </c:pt>
                <c:pt idx="311">
                  <c:v>0.71103619613500002</c:v>
                </c:pt>
                <c:pt idx="312">
                  <c:v>0.72231164769699896</c:v>
                </c:pt>
                <c:pt idx="313">
                  <c:v>0.70151712870000005</c:v>
                </c:pt>
                <c:pt idx="314">
                  <c:v>0.705321895781999</c:v>
                </c:pt>
                <c:pt idx="315">
                  <c:v>0.67573985716399898</c:v>
                </c:pt>
                <c:pt idx="316">
                  <c:v>0.65105424826900005</c:v>
                </c:pt>
                <c:pt idx="317">
                  <c:v>0.61480856037599896</c:v>
                </c:pt>
                <c:pt idx="318">
                  <c:v>0.65863486038700003</c:v>
                </c:pt>
                <c:pt idx="319">
                  <c:v>0.742734934683</c:v>
                </c:pt>
                <c:pt idx="320">
                  <c:v>0.61381236434999897</c:v>
                </c:pt>
                <c:pt idx="321">
                  <c:v>0.740034518857</c:v>
                </c:pt>
                <c:pt idx="322">
                  <c:v>0.69417011595699896</c:v>
                </c:pt>
                <c:pt idx="323">
                  <c:v>0.75907974335899897</c:v>
                </c:pt>
                <c:pt idx="324">
                  <c:v>0.62099675460299897</c:v>
                </c:pt>
                <c:pt idx="325">
                  <c:v>0.58173659438400005</c:v>
                </c:pt>
                <c:pt idx="326">
                  <c:v>0.72837897324400003</c:v>
                </c:pt>
                <c:pt idx="327">
                  <c:v>0.64470406769400002</c:v>
                </c:pt>
                <c:pt idx="328">
                  <c:v>0.61390783096500001</c:v>
                </c:pt>
                <c:pt idx="329">
                  <c:v>0.62609845629000005</c:v>
                </c:pt>
                <c:pt idx="330">
                  <c:v>0.64177962453399895</c:v>
                </c:pt>
                <c:pt idx="331">
                  <c:v>0.76912653578599899</c:v>
                </c:pt>
                <c:pt idx="332">
                  <c:v>0.59012496051399899</c:v>
                </c:pt>
                <c:pt idx="333">
                  <c:v>0.66171714267199899</c:v>
                </c:pt>
                <c:pt idx="334">
                  <c:v>0.74169366396199898</c:v>
                </c:pt>
                <c:pt idx="335">
                  <c:v>0.60405197176600001</c:v>
                </c:pt>
                <c:pt idx="336">
                  <c:v>0.70866902725600001</c:v>
                </c:pt>
                <c:pt idx="337">
                  <c:v>0.73122170278800003</c:v>
                </c:pt>
                <c:pt idx="338">
                  <c:v>0.59329538315700003</c:v>
                </c:pt>
                <c:pt idx="339">
                  <c:v>0.68529125549299896</c:v>
                </c:pt>
                <c:pt idx="340">
                  <c:v>0.61433299971099897</c:v>
                </c:pt>
                <c:pt idx="341">
                  <c:v>0.65910687623700004</c:v>
                </c:pt>
                <c:pt idx="342">
                  <c:v>0.64683226370000002</c:v>
                </c:pt>
                <c:pt idx="343">
                  <c:v>0.63992288283300003</c:v>
                </c:pt>
                <c:pt idx="344">
                  <c:v>0.783435650122</c:v>
                </c:pt>
                <c:pt idx="345">
                  <c:v>0.49062475882000001</c:v>
                </c:pt>
                <c:pt idx="346">
                  <c:v>0.62335139676899898</c:v>
                </c:pt>
                <c:pt idx="347">
                  <c:v>0.51052543023399899</c:v>
                </c:pt>
                <c:pt idx="348">
                  <c:v>0.596027878693</c:v>
                </c:pt>
                <c:pt idx="349">
                  <c:v>0.62101465482499896</c:v>
                </c:pt>
                <c:pt idx="350">
                  <c:v>0.70389930349999896</c:v>
                </c:pt>
                <c:pt idx="351">
                  <c:v>0.574983397191</c:v>
                </c:pt>
                <c:pt idx="352">
                  <c:v>0.67545700213600002</c:v>
                </c:pt>
                <c:pt idx="353">
                  <c:v>0.81806904001400005</c:v>
                </c:pt>
                <c:pt idx="354">
                  <c:v>0.48650494457799898</c:v>
                </c:pt>
                <c:pt idx="355">
                  <c:v>0.57704426868799896</c:v>
                </c:pt>
                <c:pt idx="356">
                  <c:v>0.64900703755900002</c:v>
                </c:pt>
                <c:pt idx="357">
                  <c:v>0.65470224061000004</c:v>
                </c:pt>
                <c:pt idx="358">
                  <c:v>0.69947788954400003</c:v>
                </c:pt>
                <c:pt idx="359">
                  <c:v>0.80442287475700003</c:v>
                </c:pt>
                <c:pt idx="360">
                  <c:v>0.72842582034699899</c:v>
                </c:pt>
                <c:pt idx="361">
                  <c:v>0.84753937858600004</c:v>
                </c:pt>
                <c:pt idx="362">
                  <c:v>0.59045198878000005</c:v>
                </c:pt>
                <c:pt idx="363">
                  <c:v>0.57600299796700005</c:v>
                </c:pt>
                <c:pt idx="364">
                  <c:v>0.671237982514999</c:v>
                </c:pt>
                <c:pt idx="365">
                  <c:v>0.61000848891000004</c:v>
                </c:pt>
                <c:pt idx="366">
                  <c:v>0.52338934529600001</c:v>
                </c:pt>
                <c:pt idx="367">
                  <c:v>0.64652158960700001</c:v>
                </c:pt>
                <c:pt idx="368">
                  <c:v>0.61038457969799897</c:v>
                </c:pt>
                <c:pt idx="369">
                  <c:v>0.71331321562299899</c:v>
                </c:pt>
                <c:pt idx="370">
                  <c:v>0.78504263090000004</c:v>
                </c:pt>
                <c:pt idx="371">
                  <c:v>0.70203599165200004</c:v>
                </c:pt>
                <c:pt idx="372">
                  <c:v>0.595666096852</c:v>
                </c:pt>
                <c:pt idx="373">
                  <c:v>0.74316010342899896</c:v>
                </c:pt>
                <c:pt idx="374">
                  <c:v>0.73898970332000002</c:v>
                </c:pt>
                <c:pt idx="375">
                  <c:v>0.615764247129999</c:v>
                </c:pt>
                <c:pt idx="376">
                  <c:v>0.67521744939499895</c:v>
                </c:pt>
                <c:pt idx="377">
                  <c:v>0.66991208435799898</c:v>
                </c:pt>
                <c:pt idx="378">
                  <c:v>0.75742237066200002</c:v>
                </c:pt>
                <c:pt idx="379">
                  <c:v>0.62399969808699896</c:v>
                </c:pt>
                <c:pt idx="380">
                  <c:v>0.54970863588600005</c:v>
                </c:pt>
                <c:pt idx="381">
                  <c:v>0.66882514925900005</c:v>
                </c:pt>
                <c:pt idx="382">
                  <c:v>0.72608841154000003</c:v>
                </c:pt>
                <c:pt idx="383">
                  <c:v>0.70630008596899896</c:v>
                </c:pt>
                <c:pt idx="384">
                  <c:v>0.69734495618199899</c:v>
                </c:pt>
                <c:pt idx="385">
                  <c:v>0.75789615891899897</c:v>
                </c:pt>
                <c:pt idx="386">
                  <c:v>0.62428432552400004</c:v>
                </c:pt>
                <c:pt idx="387">
                  <c:v>0.65536518968900004</c:v>
                </c:pt>
                <c:pt idx="388">
                  <c:v>0.71762780775500001</c:v>
                </c:pt>
                <c:pt idx="389">
                  <c:v>0.69990660310599895</c:v>
                </c:pt>
                <c:pt idx="390">
                  <c:v>0.48365936247399899</c:v>
                </c:pt>
                <c:pt idx="391">
                  <c:v>0.59117146200799897</c:v>
                </c:pt>
                <c:pt idx="392">
                  <c:v>0.57735436592400002</c:v>
                </c:pt>
                <c:pt idx="393">
                  <c:v>0.69208643824799898</c:v>
                </c:pt>
                <c:pt idx="394">
                  <c:v>0.62504274121699899</c:v>
                </c:pt>
                <c:pt idx="395">
                  <c:v>0.65422845235299898</c:v>
                </c:pt>
                <c:pt idx="396">
                  <c:v>0.74154957783599895</c:v>
                </c:pt>
                <c:pt idx="397">
                  <c:v>0.60552372845799896</c:v>
                </c:pt>
                <c:pt idx="398">
                  <c:v>0.71918783553300003</c:v>
                </c:pt>
                <c:pt idx="399">
                  <c:v>0.54784017094100002</c:v>
                </c:pt>
                <c:pt idx="400">
                  <c:v>0.59282513971499895</c:v>
                </c:pt>
                <c:pt idx="401">
                  <c:v>0.61144519547099896</c:v>
                </c:pt>
                <c:pt idx="402">
                  <c:v>0.60881482745600002</c:v>
                </c:pt>
                <c:pt idx="403">
                  <c:v>0.68256205358900002</c:v>
                </c:pt>
                <c:pt idx="404">
                  <c:v>0.435734677050999</c:v>
                </c:pt>
                <c:pt idx="405">
                  <c:v>0.74548397002099898</c:v>
                </c:pt>
                <c:pt idx="406">
                  <c:v>0.66019853887699897</c:v>
                </c:pt>
                <c:pt idx="407">
                  <c:v>0.639494169271</c:v>
                </c:pt>
                <c:pt idx="408">
                  <c:v>0.67588039847400005</c:v>
                </c:pt>
                <c:pt idx="409">
                  <c:v>0.59111737509899898</c:v>
                </c:pt>
                <c:pt idx="410">
                  <c:v>0.71629648647699895</c:v>
                </c:pt>
                <c:pt idx="411">
                  <c:v>0.70914104310500004</c:v>
                </c:pt>
                <c:pt idx="412">
                  <c:v>0.76879506124700003</c:v>
                </c:pt>
                <c:pt idx="413">
                  <c:v>0.53426793634199898</c:v>
                </c:pt>
                <c:pt idx="414">
                  <c:v>0.73302316161100001</c:v>
                </c:pt>
                <c:pt idx="415">
                  <c:v>0.66221911202499895</c:v>
                </c:pt>
                <c:pt idx="416">
                  <c:v>0.49301287057100002</c:v>
                </c:pt>
                <c:pt idx="417">
                  <c:v>0.56335302873500004</c:v>
                </c:pt>
                <c:pt idx="418">
                  <c:v>0.49737874485599898</c:v>
                </c:pt>
                <c:pt idx="419">
                  <c:v>0.61018835721700004</c:v>
                </c:pt>
                <c:pt idx="420">
                  <c:v>0.61424355741000003</c:v>
                </c:pt>
                <c:pt idx="421">
                  <c:v>0.55089044791800001</c:v>
                </c:pt>
                <c:pt idx="422">
                  <c:v>0.58472034742099899</c:v>
                </c:pt>
                <c:pt idx="423">
                  <c:v>0.56965281739100004</c:v>
                </c:pt>
                <c:pt idx="424">
                  <c:v>0.60443029340900001</c:v>
                </c:pt>
                <c:pt idx="425">
                  <c:v>0.57145144774500001</c:v>
                </c:pt>
                <c:pt idx="426">
                  <c:v>0.62177307051899899</c:v>
                </c:pt>
                <c:pt idx="427">
                  <c:v>0.594490834799</c:v>
                </c:pt>
                <c:pt idx="428">
                  <c:v>0.57846740586800005</c:v>
                </c:pt>
                <c:pt idx="429">
                  <c:v>0.65383074589500001</c:v>
                </c:pt>
                <c:pt idx="430">
                  <c:v>0.69642663307899899</c:v>
                </c:pt>
                <c:pt idx="431">
                  <c:v>0.72951571057999898</c:v>
                </c:pt>
                <c:pt idx="432">
                  <c:v>0.69796283056599895</c:v>
                </c:pt>
                <c:pt idx="433">
                  <c:v>0.61447531342899897</c:v>
                </c:pt>
                <c:pt idx="434">
                  <c:v>0.650347858971</c:v>
                </c:pt>
                <c:pt idx="435">
                  <c:v>0.58656865334700004</c:v>
                </c:pt>
                <c:pt idx="436">
                  <c:v>0.765665931859</c:v>
                </c:pt>
                <c:pt idx="437">
                  <c:v>0.54710014185900002</c:v>
                </c:pt>
                <c:pt idx="438">
                  <c:v>0.75448062968700003</c:v>
                </c:pt>
                <c:pt idx="439">
                  <c:v>0.73903832283100002</c:v>
                </c:pt>
                <c:pt idx="440">
                  <c:v>0.66812203020399896</c:v>
                </c:pt>
                <c:pt idx="441">
                  <c:v>0.47528776185999899</c:v>
                </c:pt>
                <c:pt idx="442">
                  <c:v>0.49540948849700001</c:v>
                </c:pt>
                <c:pt idx="443">
                  <c:v>0.76471835534400001</c:v>
                </c:pt>
                <c:pt idx="444">
                  <c:v>0.55856652664999895</c:v>
                </c:pt>
                <c:pt idx="445">
                  <c:v>0.68753137037500001</c:v>
                </c:pt>
                <c:pt idx="446">
                  <c:v>0.56590800938399899</c:v>
                </c:pt>
                <c:pt idx="447">
                  <c:v>0.61272247411699898</c:v>
                </c:pt>
                <c:pt idx="448">
                  <c:v>0.66975719914200005</c:v>
                </c:pt>
                <c:pt idx="449">
                  <c:v>0.71648564729800002</c:v>
                </c:pt>
                <c:pt idx="450">
                  <c:v>0.77376895174600002</c:v>
                </c:pt>
                <c:pt idx="451">
                  <c:v>0.50491683197299897</c:v>
                </c:pt>
                <c:pt idx="452">
                  <c:v>0.55615251066799898</c:v>
                </c:pt>
                <c:pt idx="453">
                  <c:v>0.66076424893300001</c:v>
                </c:pt>
                <c:pt idx="454">
                  <c:v>0.66858264138400003</c:v>
                </c:pt>
                <c:pt idx="455">
                  <c:v>0.59575979105800003</c:v>
                </c:pt>
                <c:pt idx="456">
                  <c:v>0.61892010578699896</c:v>
                </c:pt>
                <c:pt idx="457">
                  <c:v>0.63604022048800002</c:v>
                </c:pt>
                <c:pt idx="458">
                  <c:v>0.67270048114500003</c:v>
                </c:pt>
                <c:pt idx="459">
                  <c:v>0.56327565827000003</c:v>
                </c:pt>
                <c:pt idx="460">
                  <c:v>0.58729613012199899</c:v>
                </c:pt>
                <c:pt idx="461">
                  <c:v>0.65659415959099898</c:v>
                </c:pt>
                <c:pt idx="462">
                  <c:v>0.70601368612500004</c:v>
                </c:pt>
                <c:pt idx="463">
                  <c:v>0.67071557474599897</c:v>
                </c:pt>
                <c:pt idx="464">
                  <c:v>0.60946888398900001</c:v>
                </c:pt>
                <c:pt idx="465">
                  <c:v>0.67786747330200003</c:v>
                </c:pt>
                <c:pt idx="466">
                  <c:v>0.58780085729800002</c:v>
                </c:pt>
                <c:pt idx="467">
                  <c:v>0.73136224409799899</c:v>
                </c:pt>
                <c:pt idx="468">
                  <c:v>0.533384948979999</c:v>
                </c:pt>
                <c:pt idx="469">
                  <c:v>0.63991933801699896</c:v>
                </c:pt>
                <c:pt idx="470">
                  <c:v>0.554208738127</c:v>
                </c:pt>
                <c:pt idx="471">
                  <c:v>0.633440320926</c:v>
                </c:pt>
                <c:pt idx="472">
                  <c:v>0.65730896223000002</c:v>
                </c:pt>
                <c:pt idx="473">
                  <c:v>0.67933922999399898</c:v>
                </c:pt>
                <c:pt idx="474">
                  <c:v>0.73823483244200006</c:v>
                </c:pt>
                <c:pt idx="475">
                  <c:v>0.56652723281899897</c:v>
                </c:pt>
                <c:pt idx="476">
                  <c:v>0.743918519122999</c:v>
                </c:pt>
                <c:pt idx="477">
                  <c:v>0.78499578379599899</c:v>
                </c:pt>
                <c:pt idx="478">
                  <c:v>0.68706038342200004</c:v>
                </c:pt>
                <c:pt idx="479">
                  <c:v>0.60982862060300003</c:v>
                </c:pt>
                <c:pt idx="480">
                  <c:v>0.72098574953899897</c:v>
                </c:pt>
                <c:pt idx="481">
                  <c:v>0.68881499514099898</c:v>
                </c:pt>
                <c:pt idx="482">
                  <c:v>0.60713248164300004</c:v>
                </c:pt>
                <c:pt idx="483">
                  <c:v>0.686648383013999</c:v>
                </c:pt>
                <c:pt idx="484">
                  <c:v>0.59268282599699895</c:v>
                </c:pt>
                <c:pt idx="485">
                  <c:v>0.65385013070999898</c:v>
                </c:pt>
                <c:pt idx="486">
                  <c:v>0.53478696439100004</c:v>
                </c:pt>
                <c:pt idx="487">
                  <c:v>0.75922205707699897</c:v>
                </c:pt>
                <c:pt idx="488">
                  <c:v>0.56930938223399896</c:v>
                </c:pt>
                <c:pt idx="489">
                  <c:v>0.658490774261</c:v>
                </c:pt>
                <c:pt idx="490">
                  <c:v>0.55835382488999896</c:v>
                </c:pt>
                <c:pt idx="491">
                  <c:v>0.401810947663999</c:v>
                </c:pt>
                <c:pt idx="492">
                  <c:v>0.46436489906</c:v>
                </c:pt>
                <c:pt idx="493">
                  <c:v>0.64588942454099896</c:v>
                </c:pt>
                <c:pt idx="494">
                  <c:v>0.43274587973599898</c:v>
                </c:pt>
                <c:pt idx="495">
                  <c:v>0.65607675827900003</c:v>
                </c:pt>
                <c:pt idx="496">
                  <c:v>0.58407488237600003</c:v>
                </c:pt>
                <c:pt idx="497">
                  <c:v>0.67637959054899899</c:v>
                </c:pt>
                <c:pt idx="498">
                  <c:v>0.62380876485799897</c:v>
                </c:pt>
                <c:pt idx="499">
                  <c:v>0.67924553578699898</c:v>
                </c:pt>
                <c:pt idx="500">
                  <c:v>0.54075350609899897</c:v>
                </c:pt>
                <c:pt idx="501">
                  <c:v>0.52345757609300003</c:v>
                </c:pt>
                <c:pt idx="502">
                  <c:v>0.62876377254799898</c:v>
                </c:pt>
                <c:pt idx="503">
                  <c:v>0.67303766893000005</c:v>
                </c:pt>
                <c:pt idx="504">
                  <c:v>0.65476279577800001</c:v>
                </c:pt>
                <c:pt idx="505">
                  <c:v>0.76680444160299899</c:v>
                </c:pt>
                <c:pt idx="506">
                  <c:v>0.63914701662399898</c:v>
                </c:pt>
                <c:pt idx="507">
                  <c:v>0.56908710733500001</c:v>
                </c:pt>
                <c:pt idx="508">
                  <c:v>0.63655420070400004</c:v>
                </c:pt>
                <c:pt idx="509">
                  <c:v>0.686543292876999</c:v>
                </c:pt>
                <c:pt idx="510">
                  <c:v>0.610593085571</c:v>
                </c:pt>
                <c:pt idx="511">
                  <c:v>0.61319705591499896</c:v>
                </c:pt>
                <c:pt idx="512">
                  <c:v>0.72312877536300002</c:v>
                </c:pt>
                <c:pt idx="513">
                  <c:v>0.61300083343400003</c:v>
                </c:pt>
                <c:pt idx="514">
                  <c:v>0.66593084506900002</c:v>
                </c:pt>
                <c:pt idx="515">
                  <c:v>0.772441281179999</c:v>
                </c:pt>
                <c:pt idx="516">
                  <c:v>0.580755509584999</c:v>
                </c:pt>
                <c:pt idx="517">
                  <c:v>0.52551983359700005</c:v>
                </c:pt>
                <c:pt idx="518">
                  <c:v>0.59362863010400002</c:v>
                </c:pt>
                <c:pt idx="519">
                  <c:v>0.618413209214</c:v>
                </c:pt>
                <c:pt idx="520">
                  <c:v>0.54828125490699897</c:v>
                </c:pt>
                <c:pt idx="521">
                  <c:v>0.57235323321700005</c:v>
                </c:pt>
                <c:pt idx="522">
                  <c:v>0.67744584937200003</c:v>
                </c:pt>
                <c:pt idx="523">
                  <c:v>0.73759992797999896</c:v>
                </c:pt>
                <c:pt idx="524">
                  <c:v>0.66030597734300001</c:v>
                </c:pt>
                <c:pt idx="525">
                  <c:v>0.63115336905099895</c:v>
                </c:pt>
                <c:pt idx="526">
                  <c:v>0.63466669072699899</c:v>
                </c:pt>
                <c:pt idx="527">
                  <c:v>0.71226840008500003</c:v>
                </c:pt>
                <c:pt idx="528">
                  <c:v>0.76114621160700002</c:v>
                </c:pt>
                <c:pt idx="529">
                  <c:v>0.66885785760700001</c:v>
                </c:pt>
                <c:pt idx="530">
                  <c:v>0.67721351538899899</c:v>
                </c:pt>
                <c:pt idx="531">
                  <c:v>0.611347956447999</c:v>
                </c:pt>
                <c:pt idx="532">
                  <c:v>0.63755039673000002</c:v>
                </c:pt>
                <c:pt idx="533">
                  <c:v>0.64991751093299899</c:v>
                </c:pt>
                <c:pt idx="534">
                  <c:v>0.68354158687800004</c:v>
                </c:pt>
                <c:pt idx="535">
                  <c:v>0.67360692380200005</c:v>
                </c:pt>
                <c:pt idx="536">
                  <c:v>0.60670547029300004</c:v>
                </c:pt>
                <c:pt idx="537">
                  <c:v>0.68695905710600003</c:v>
                </c:pt>
                <c:pt idx="538">
                  <c:v>0.669381108353999</c:v>
                </c:pt>
                <c:pt idx="539">
                  <c:v>0.768259145412999</c:v>
                </c:pt>
                <c:pt idx="540">
                  <c:v>0.78144325807000004</c:v>
                </c:pt>
                <c:pt idx="541">
                  <c:v>0.93992454395799896</c:v>
                </c:pt>
                <c:pt idx="542">
                  <c:v>0.53999098621399899</c:v>
                </c:pt>
                <c:pt idx="543">
                  <c:v>0.67294397472300005</c:v>
                </c:pt>
                <c:pt idx="544">
                  <c:v>0.49370261008499899</c:v>
                </c:pt>
                <c:pt idx="545">
                  <c:v>0.54648581229100002</c:v>
                </c:pt>
                <c:pt idx="546">
                  <c:v>0.74154064895500005</c:v>
                </c:pt>
                <c:pt idx="547">
                  <c:v>0.53052343784699896</c:v>
                </c:pt>
                <c:pt idx="548">
                  <c:v>0.68872130093499895</c:v>
                </c:pt>
                <c:pt idx="549">
                  <c:v>0.64742093114300003</c:v>
                </c:pt>
                <c:pt idx="550">
                  <c:v>0.496888202456999</c:v>
                </c:pt>
                <c:pt idx="551">
                  <c:v>0.683842877050999</c:v>
                </c:pt>
                <c:pt idx="552">
                  <c:v>0.51924082462999899</c:v>
                </c:pt>
                <c:pt idx="553">
                  <c:v>0.61069525379</c:v>
                </c:pt>
                <c:pt idx="554">
                  <c:v>0.65134529794399898</c:v>
                </c:pt>
                <c:pt idx="555">
                  <c:v>0.65255531357200003</c:v>
                </c:pt>
                <c:pt idx="556">
                  <c:v>0.595103799345999</c:v>
                </c:pt>
                <c:pt idx="557">
                  <c:v>0.69132802255400005</c:v>
                </c:pt>
                <c:pt idx="558">
                  <c:v>0.59189093523699898</c:v>
                </c:pt>
                <c:pt idx="559">
                  <c:v>0.70062899323100003</c:v>
                </c:pt>
                <c:pt idx="560">
                  <c:v>0.61604224048099898</c:v>
                </c:pt>
                <c:pt idx="561">
                  <c:v>0.65450115660200003</c:v>
                </c:pt>
                <c:pt idx="562">
                  <c:v>0.60718110115500001</c:v>
                </c:pt>
                <c:pt idx="563">
                  <c:v>0.41101374230400001</c:v>
                </c:pt>
                <c:pt idx="564">
                  <c:v>0.59836828508600004</c:v>
                </c:pt>
                <c:pt idx="565">
                  <c:v>0.67003516488600001</c:v>
                </c:pt>
                <c:pt idx="566">
                  <c:v>0.63541923577600001</c:v>
                </c:pt>
                <c:pt idx="567">
                  <c:v>0.71624963937399899</c:v>
                </c:pt>
                <c:pt idx="568">
                  <c:v>0.64110292245599898</c:v>
                </c:pt>
                <c:pt idx="569">
                  <c:v>0.64451490687299895</c:v>
                </c:pt>
                <c:pt idx="570">
                  <c:v>0.72224578800200001</c:v>
                </c:pt>
                <c:pt idx="571">
                  <c:v>0.55521432040600005</c:v>
                </c:pt>
                <c:pt idx="572">
                  <c:v>0.79745659220599896</c:v>
                </c:pt>
                <c:pt idx="573">
                  <c:v>0.71141629018499897</c:v>
                </c:pt>
                <c:pt idx="574">
                  <c:v>0.620447172360999</c:v>
                </c:pt>
                <c:pt idx="575">
                  <c:v>0.58879528091599898</c:v>
                </c:pt>
                <c:pt idx="576">
                  <c:v>0.70824031369399898</c:v>
                </c:pt>
                <c:pt idx="577">
                  <c:v>0.695970438513</c:v>
                </c:pt>
                <c:pt idx="578">
                  <c:v>0.50550549941599898</c:v>
                </c:pt>
                <c:pt idx="579">
                  <c:v>0.69478685407399898</c:v>
                </c:pt>
                <c:pt idx="580">
                  <c:v>0.72885098909299895</c:v>
                </c:pt>
                <c:pt idx="581">
                  <c:v>0.59082807956799899</c:v>
                </c:pt>
                <c:pt idx="582">
                  <c:v>0.59722977534199895</c:v>
                </c:pt>
                <c:pt idx="583">
                  <c:v>0.60424290499599898</c:v>
                </c:pt>
                <c:pt idx="584">
                  <c:v>0.61385111244799895</c:v>
                </c:pt>
                <c:pt idx="585">
                  <c:v>0.70123250126400005</c:v>
                </c:pt>
                <c:pt idx="586">
                  <c:v>0.67479348413399898</c:v>
                </c:pt>
                <c:pt idx="587">
                  <c:v>0.73316370292099897</c:v>
                </c:pt>
                <c:pt idx="588">
                  <c:v>0.669058202049999</c:v>
                </c:pt>
                <c:pt idx="589">
                  <c:v>0.58770539068299898</c:v>
                </c:pt>
                <c:pt idx="590">
                  <c:v>0.52704052331700002</c:v>
                </c:pt>
                <c:pt idx="591">
                  <c:v>0.70994985071799899</c:v>
                </c:pt>
                <c:pt idx="592">
                  <c:v>0.649873670745999</c:v>
                </c:pt>
                <c:pt idx="593">
                  <c:v>0.67826001688399895</c:v>
                </c:pt>
                <c:pt idx="594">
                  <c:v>0.69462795000800004</c:v>
                </c:pt>
                <c:pt idx="595">
                  <c:v>0.49356882966600002</c:v>
                </c:pt>
                <c:pt idx="596">
                  <c:v>0.49316005813699898</c:v>
                </c:pt>
                <c:pt idx="597">
                  <c:v>0.65750985529999895</c:v>
                </c:pt>
                <c:pt idx="598">
                  <c:v>0.52038061103199895</c:v>
                </c:pt>
                <c:pt idx="599">
                  <c:v>0.66261432726799896</c:v>
                </c:pt>
                <c:pt idx="600">
                  <c:v>0.58311012414399899</c:v>
                </c:pt>
                <c:pt idx="601">
                  <c:v>0.698813168057</c:v>
                </c:pt>
                <c:pt idx="602">
                  <c:v>0.63086874161499895</c:v>
                </c:pt>
                <c:pt idx="603">
                  <c:v>0.62887989437900005</c:v>
                </c:pt>
                <c:pt idx="604">
                  <c:v>0.54572562419000004</c:v>
                </c:pt>
                <c:pt idx="605">
                  <c:v>0.65621729958899899</c:v>
                </c:pt>
                <c:pt idx="606">
                  <c:v>0.46276243846999898</c:v>
                </c:pt>
                <c:pt idx="607">
                  <c:v>0.77561548526400004</c:v>
                </c:pt>
                <c:pt idx="608">
                  <c:v>0.58471258473400001</c:v>
                </c:pt>
                <c:pt idx="609">
                  <c:v>0.49944514590700001</c:v>
                </c:pt>
                <c:pt idx="610">
                  <c:v>0.75571460604600005</c:v>
                </c:pt>
                <c:pt idx="611">
                  <c:v>0.61878802725600002</c:v>
                </c:pt>
                <c:pt idx="612">
                  <c:v>0.54520676123699896</c:v>
                </c:pt>
                <c:pt idx="613">
                  <c:v>0.70895188228399897</c:v>
                </c:pt>
                <c:pt idx="614">
                  <c:v>0.66848894717700003</c:v>
                </c:pt>
                <c:pt idx="615">
                  <c:v>0.91903455834600001</c:v>
                </c:pt>
                <c:pt idx="616">
                  <c:v>0.71771962365700004</c:v>
                </c:pt>
                <c:pt idx="617">
                  <c:v>0.64809134184899897</c:v>
                </c:pt>
                <c:pt idx="618">
                  <c:v>0.47442028119000001</c:v>
                </c:pt>
                <c:pt idx="619">
                  <c:v>0.73022550676200004</c:v>
                </c:pt>
                <c:pt idx="620">
                  <c:v>0.70174959180800001</c:v>
                </c:pt>
                <c:pt idx="621">
                  <c:v>0.45051509462799899</c:v>
                </c:pt>
                <c:pt idx="622">
                  <c:v>0.63196217666400001</c:v>
                </c:pt>
                <c:pt idx="623">
                  <c:v>0.65875257927599895</c:v>
                </c:pt>
                <c:pt idx="624">
                  <c:v>0.63281251415600004</c:v>
                </c:pt>
                <c:pt idx="625">
                  <c:v>0.762066559029</c:v>
                </c:pt>
                <c:pt idx="626">
                  <c:v>0.61419245840100001</c:v>
                </c:pt>
                <c:pt idx="627">
                  <c:v>0.59481398695200005</c:v>
                </c:pt>
                <c:pt idx="628">
                  <c:v>0.65460677399599898</c:v>
                </c:pt>
                <c:pt idx="629">
                  <c:v>0.57334942924400001</c:v>
                </c:pt>
                <c:pt idx="630">
                  <c:v>0.50720646162399896</c:v>
                </c:pt>
                <c:pt idx="631">
                  <c:v>0.65707118189699898</c:v>
                </c:pt>
                <c:pt idx="632">
                  <c:v>0.54643896518799895</c:v>
                </c:pt>
                <c:pt idx="633">
                  <c:v>0.78101338582900004</c:v>
                </c:pt>
                <c:pt idx="634">
                  <c:v>0.71184145893100004</c:v>
                </c:pt>
                <c:pt idx="635">
                  <c:v>0.57519773516999895</c:v>
                </c:pt>
                <c:pt idx="636">
                  <c:v>0.55117547438699899</c:v>
                </c:pt>
                <c:pt idx="637">
                  <c:v>0.77263044200099895</c:v>
                </c:pt>
                <c:pt idx="638">
                  <c:v>0.61805347259999899</c:v>
                </c:pt>
                <c:pt idx="639">
                  <c:v>0.43749084405400002</c:v>
                </c:pt>
                <c:pt idx="640">
                  <c:v>0.54331469888399897</c:v>
                </c:pt>
                <c:pt idx="641">
                  <c:v>0.44966481561400001</c:v>
                </c:pt>
                <c:pt idx="642">
                  <c:v>0.56057763366400004</c:v>
                </c:pt>
                <c:pt idx="643">
                  <c:v>0.58277834728800004</c:v>
                </c:pt>
                <c:pt idx="644">
                  <c:v>0.693363716894</c:v>
                </c:pt>
                <c:pt idx="645">
                  <c:v>0.69503674914400004</c:v>
                </c:pt>
                <c:pt idx="646">
                  <c:v>0.67862943381200003</c:v>
                </c:pt>
                <c:pt idx="647">
                  <c:v>0.78874101515999895</c:v>
                </c:pt>
                <c:pt idx="648">
                  <c:v>0.68151901045899899</c:v>
                </c:pt>
                <c:pt idx="649">
                  <c:v>0.57633447250600001</c:v>
                </c:pt>
                <c:pt idx="650">
                  <c:v>0.57965099030800005</c:v>
                </c:pt>
                <c:pt idx="651">
                  <c:v>0.76199649061999897</c:v>
                </c:pt>
                <c:pt idx="652">
                  <c:v>0.74126495039999896</c:v>
                </c:pt>
                <c:pt idx="653">
                  <c:v>0.79935987033099898</c:v>
                </c:pt>
                <c:pt idx="654">
                  <c:v>0.40453495108400001</c:v>
                </c:pt>
                <c:pt idx="655">
                  <c:v>0.63618738044699896</c:v>
                </c:pt>
                <c:pt idx="656">
                  <c:v>0.90491460483200004</c:v>
                </c:pt>
                <c:pt idx="657">
                  <c:v>0.65224463947900002</c:v>
                </c:pt>
                <c:pt idx="658">
                  <c:v>0.74296739779200005</c:v>
                </c:pt>
                <c:pt idx="659">
                  <c:v>0.65842555100900002</c:v>
                </c:pt>
                <c:pt idx="660">
                  <c:v>0.74652346833399896</c:v>
                </c:pt>
                <c:pt idx="661">
                  <c:v>0.72069238993399898</c:v>
                </c:pt>
                <c:pt idx="662">
                  <c:v>0.62366207086100001</c:v>
                </c:pt>
                <c:pt idx="663">
                  <c:v>0.66455809980799896</c:v>
                </c:pt>
                <c:pt idx="664">
                  <c:v>0.721508157307999</c:v>
                </c:pt>
                <c:pt idx="665">
                  <c:v>0.66710823705800004</c:v>
                </c:pt>
                <c:pt idx="666">
                  <c:v>0.60533194053200001</c:v>
                </c:pt>
                <c:pt idx="667">
                  <c:v>0.61300083343400003</c:v>
                </c:pt>
                <c:pt idx="668">
                  <c:v>0.82972635803499895</c:v>
                </c:pt>
                <c:pt idx="669">
                  <c:v>0.78442830133200003</c:v>
                </c:pt>
                <c:pt idx="670">
                  <c:v>0.69615959933500005</c:v>
                </c:pt>
                <c:pt idx="671">
                  <c:v>0.56672583684599898</c:v>
                </c:pt>
                <c:pt idx="672">
                  <c:v>0.60741710907900004</c:v>
                </c:pt>
                <c:pt idx="673">
                  <c:v>0.53311567662500003</c:v>
                </c:pt>
                <c:pt idx="674">
                  <c:v>0.71052169490700001</c:v>
                </c:pt>
                <c:pt idx="675">
                  <c:v>0.77623158723899899</c:v>
                </c:pt>
                <c:pt idx="676">
                  <c:v>0.52625168612600004</c:v>
                </c:pt>
                <c:pt idx="677">
                  <c:v>0.712459333314999</c:v>
                </c:pt>
                <c:pt idx="678">
                  <c:v>0.82403380931400005</c:v>
                </c:pt>
                <c:pt idx="679">
                  <c:v>0.60585519127999898</c:v>
                </c:pt>
                <c:pt idx="680">
                  <c:v>0.59386641043699895</c:v>
                </c:pt>
                <c:pt idx="681">
                  <c:v>0.65432214655900001</c:v>
                </c:pt>
                <c:pt idx="682">
                  <c:v>0.70952425593400004</c:v>
                </c:pt>
                <c:pt idx="683">
                  <c:v>0.57515266047500002</c:v>
                </c:pt>
                <c:pt idx="684">
                  <c:v>0.62802794514600002</c:v>
                </c:pt>
                <c:pt idx="685">
                  <c:v>0.66504794241700005</c:v>
                </c:pt>
                <c:pt idx="686">
                  <c:v>0.47020241434600002</c:v>
                </c:pt>
                <c:pt idx="687">
                  <c:v>0.599171775475</c:v>
                </c:pt>
                <c:pt idx="688">
                  <c:v>0.67626049252499898</c:v>
                </c:pt>
                <c:pt idx="689">
                  <c:v>0.66753959825499898</c:v>
                </c:pt>
                <c:pt idx="690">
                  <c:v>0.64457574657700001</c:v>
                </c:pt>
                <c:pt idx="691">
                  <c:v>0.56939115310400001</c:v>
                </c:pt>
                <c:pt idx="692">
                  <c:v>0.61457078004300003</c:v>
                </c:pt>
                <c:pt idx="693">
                  <c:v>0.71454364716600005</c:v>
                </c:pt>
                <c:pt idx="694">
                  <c:v>0.64280977185499899</c:v>
                </c:pt>
                <c:pt idx="695">
                  <c:v>0.61999931562999899</c:v>
                </c:pt>
                <c:pt idx="696">
                  <c:v>0.60482504395900005</c:v>
                </c:pt>
                <c:pt idx="697">
                  <c:v>0.70975714507999899</c:v>
                </c:pt>
                <c:pt idx="698">
                  <c:v>0.659422989981999</c:v>
                </c:pt>
                <c:pt idx="699">
                  <c:v>0.78082892850300001</c:v>
                </c:pt>
                <c:pt idx="700">
                  <c:v>0.77959672455200002</c:v>
                </c:pt>
                <c:pt idx="701">
                  <c:v>0.736324495655999</c:v>
                </c:pt>
                <c:pt idx="702">
                  <c:v>0.722407114311999</c:v>
                </c:pt>
                <c:pt idx="703">
                  <c:v>0.504393581224999</c:v>
                </c:pt>
                <c:pt idx="704">
                  <c:v>0.68355647720699897</c:v>
                </c:pt>
                <c:pt idx="705">
                  <c:v>0.43213801979599897</c:v>
                </c:pt>
                <c:pt idx="706">
                  <c:v>0.67313313554499898</c:v>
                </c:pt>
                <c:pt idx="707">
                  <c:v>0.64164881874900004</c:v>
                </c:pt>
                <c:pt idx="708">
                  <c:v>0.72103436905100005</c:v>
                </c:pt>
                <c:pt idx="709">
                  <c:v>0.73415812653900003</c:v>
                </c:pt>
                <c:pt idx="710">
                  <c:v>0.62764946283699896</c:v>
                </c:pt>
                <c:pt idx="711">
                  <c:v>0.65370958940000001</c:v>
                </c:pt>
                <c:pt idx="712">
                  <c:v>0.50257854398099899</c:v>
                </c:pt>
                <c:pt idx="713">
                  <c:v>0.609992134736</c:v>
                </c:pt>
                <c:pt idx="714">
                  <c:v>0.72394634602899899</c:v>
                </c:pt>
                <c:pt idx="715">
                  <c:v>0.55987451461000004</c:v>
                </c:pt>
                <c:pt idx="716">
                  <c:v>0.59438704579799895</c:v>
                </c:pt>
              </c:numCache>
            </c:numRef>
          </c:xVal>
          <c:y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5-489E-8938-37F4BF90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cg07553761</a:t>
            </a:r>
          </a:p>
          <a:p>
            <a:pPr>
              <a:defRPr/>
            </a:pPr>
            <a:r>
              <a:rPr lang="en-US" sz="1400" b="0" i="0" u="none" strike="noStrike" baseline="0"/>
              <a:t> </a:t>
            </a: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0.727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top10train!$E$1</c:f>
              <c:strCache>
                <c:ptCount val="1"/>
                <c:pt idx="0">
                  <c:v>cg07553761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top10train!$E$2:$E$718</c:f>
              <c:numCache>
                <c:formatCode>0.00</c:formatCode>
                <c:ptCount val="717"/>
                <c:pt idx="0">
                  <c:v>0.231198714877</c:v>
                </c:pt>
                <c:pt idx="1">
                  <c:v>0.15124360060700001</c:v>
                </c:pt>
                <c:pt idx="2">
                  <c:v>0.29744873076599898</c:v>
                </c:pt>
                <c:pt idx="3">
                  <c:v>0.38513146845500001</c:v>
                </c:pt>
                <c:pt idx="4">
                  <c:v>0.26554887665400001</c:v>
                </c:pt>
                <c:pt idx="5">
                  <c:v>0.37444679881800003</c:v>
                </c:pt>
                <c:pt idx="6">
                  <c:v>0.37763686753199899</c:v>
                </c:pt>
                <c:pt idx="7">
                  <c:v>0.16596684880400001</c:v>
                </c:pt>
                <c:pt idx="8">
                  <c:v>0.31625138081199899</c:v>
                </c:pt>
                <c:pt idx="9">
                  <c:v>0.22446038847399899</c:v>
                </c:pt>
                <c:pt idx="10">
                  <c:v>0.24601205188700001</c:v>
                </c:pt>
                <c:pt idx="11">
                  <c:v>0.25418542991300003</c:v>
                </c:pt>
                <c:pt idx="12">
                  <c:v>0.33464204047200002</c:v>
                </c:pt>
                <c:pt idx="13">
                  <c:v>0.292563470667</c:v>
                </c:pt>
                <c:pt idx="14">
                  <c:v>0.30481695854800001</c:v>
                </c:pt>
                <c:pt idx="15">
                  <c:v>0.282200411992999</c:v>
                </c:pt>
                <c:pt idx="16">
                  <c:v>0.29694277682100001</c:v>
                </c:pt>
                <c:pt idx="17">
                  <c:v>0.23064768270899899</c:v>
                </c:pt>
                <c:pt idx="18">
                  <c:v>0.17316861099700001</c:v>
                </c:pt>
                <c:pt idx="19">
                  <c:v>0.31744635387199899</c:v>
                </c:pt>
                <c:pt idx="20">
                  <c:v>0.261685641395</c:v>
                </c:pt>
                <c:pt idx="21">
                  <c:v>0.225971295682</c:v>
                </c:pt>
                <c:pt idx="22">
                  <c:v>0.31241816008899898</c:v>
                </c:pt>
                <c:pt idx="23">
                  <c:v>0.288831650341</c:v>
                </c:pt>
                <c:pt idx="24">
                  <c:v>0.27706003460400003</c:v>
                </c:pt>
                <c:pt idx="25">
                  <c:v>0.335597571639</c:v>
                </c:pt>
                <c:pt idx="26">
                  <c:v>0.39276255947099897</c:v>
                </c:pt>
                <c:pt idx="27">
                  <c:v>0.23123696961699899</c:v>
                </c:pt>
                <c:pt idx="28">
                  <c:v>0.368857649667999</c:v>
                </c:pt>
                <c:pt idx="29">
                  <c:v>0.18676588851100001</c:v>
                </c:pt>
                <c:pt idx="30">
                  <c:v>0.18654941612199899</c:v>
                </c:pt>
                <c:pt idx="31">
                  <c:v>0.306228619034</c:v>
                </c:pt>
                <c:pt idx="32">
                  <c:v>0.19224186790799899</c:v>
                </c:pt>
                <c:pt idx="33">
                  <c:v>0.235427453969</c:v>
                </c:pt>
                <c:pt idx="34">
                  <c:v>0.23772462600399899</c:v>
                </c:pt>
                <c:pt idx="35">
                  <c:v>0.39889399563099898</c:v>
                </c:pt>
                <c:pt idx="36">
                  <c:v>0.24418984015600001</c:v>
                </c:pt>
                <c:pt idx="37">
                  <c:v>0.35011935732299898</c:v>
                </c:pt>
                <c:pt idx="38">
                  <c:v>0.25061270944500003</c:v>
                </c:pt>
                <c:pt idx="39">
                  <c:v>0.28228643462699898</c:v>
                </c:pt>
                <c:pt idx="40">
                  <c:v>0.27565402198900002</c:v>
                </c:pt>
                <c:pt idx="41">
                  <c:v>0.33345463971200001</c:v>
                </c:pt>
                <c:pt idx="42">
                  <c:v>0.37300508622900003</c:v>
                </c:pt>
                <c:pt idx="43">
                  <c:v>0.214216802780999</c:v>
                </c:pt>
                <c:pt idx="44">
                  <c:v>0.29792075022300002</c:v>
                </c:pt>
                <c:pt idx="45">
                  <c:v>0.332233575599999</c:v>
                </c:pt>
                <c:pt idx="46">
                  <c:v>0.30134886219000001</c:v>
                </c:pt>
                <c:pt idx="47">
                  <c:v>0.250643833189999</c:v>
                </c:pt>
                <c:pt idx="48">
                  <c:v>0.23405914956400001</c:v>
                </c:pt>
                <c:pt idx="49">
                  <c:v>0.19293186612800001</c:v>
                </c:pt>
                <c:pt idx="50">
                  <c:v>0.40396707388399899</c:v>
                </c:pt>
                <c:pt idx="51">
                  <c:v>0.25528058646500001</c:v>
                </c:pt>
                <c:pt idx="52">
                  <c:v>0.27527014919100001</c:v>
                </c:pt>
                <c:pt idx="53">
                  <c:v>0.35434340812600001</c:v>
                </c:pt>
                <c:pt idx="54">
                  <c:v>0.36611448846400002</c:v>
                </c:pt>
                <c:pt idx="55">
                  <c:v>0.20029742419800001</c:v>
                </c:pt>
                <c:pt idx="56">
                  <c:v>0.245826745036999</c:v>
                </c:pt>
                <c:pt idx="57">
                  <c:v>0.21168331317399899</c:v>
                </c:pt>
                <c:pt idx="58">
                  <c:v>0.26353498758100002</c:v>
                </c:pt>
                <c:pt idx="59">
                  <c:v>0.324337372494999</c:v>
                </c:pt>
                <c:pt idx="60">
                  <c:v>0.27959376845099898</c:v>
                </c:pt>
                <c:pt idx="61">
                  <c:v>0.38597087962799898</c:v>
                </c:pt>
                <c:pt idx="62">
                  <c:v>0.34456938518300001</c:v>
                </c:pt>
                <c:pt idx="63">
                  <c:v>0.25494578564800002</c:v>
                </c:pt>
                <c:pt idx="64">
                  <c:v>0.23543398286700001</c:v>
                </c:pt>
                <c:pt idx="65">
                  <c:v>0.26986462997999899</c:v>
                </c:pt>
                <c:pt idx="66">
                  <c:v>0.26050946175299899</c:v>
                </c:pt>
                <c:pt idx="67">
                  <c:v>0.26488369907999898</c:v>
                </c:pt>
                <c:pt idx="68">
                  <c:v>0.192724814477999</c:v>
                </c:pt>
                <c:pt idx="69">
                  <c:v>0.32236941860099899</c:v>
                </c:pt>
                <c:pt idx="70">
                  <c:v>0.26505485979799898</c:v>
                </c:pt>
                <c:pt idx="71">
                  <c:v>0.27453191131600002</c:v>
                </c:pt>
                <c:pt idx="72">
                  <c:v>0.213458803754</c:v>
                </c:pt>
                <c:pt idx="73">
                  <c:v>0.25755126263200001</c:v>
                </c:pt>
                <c:pt idx="74">
                  <c:v>0.27862819253799898</c:v>
                </c:pt>
                <c:pt idx="75">
                  <c:v>0.289521113162999</c:v>
                </c:pt>
                <c:pt idx="76">
                  <c:v>0.26301514280600002</c:v>
                </c:pt>
                <c:pt idx="77">
                  <c:v>0.30894572675199899</c:v>
                </c:pt>
                <c:pt idx="78">
                  <c:v>0.32058031699799899</c:v>
                </c:pt>
                <c:pt idx="79">
                  <c:v>0.228144117083</c:v>
                </c:pt>
                <c:pt idx="80">
                  <c:v>0.22104409195899899</c:v>
                </c:pt>
                <c:pt idx="81">
                  <c:v>0.41115686794900003</c:v>
                </c:pt>
                <c:pt idx="82">
                  <c:v>0.38494448333300002</c:v>
                </c:pt>
                <c:pt idx="83">
                  <c:v>0.29180053518100002</c:v>
                </c:pt>
                <c:pt idx="84">
                  <c:v>0.26789185149900002</c:v>
                </c:pt>
                <c:pt idx="85">
                  <c:v>0.25069526150799898</c:v>
                </c:pt>
                <c:pt idx="86">
                  <c:v>0.25176951780200002</c:v>
                </c:pt>
                <c:pt idx="87">
                  <c:v>0.31436368269800002</c:v>
                </c:pt>
                <c:pt idx="88">
                  <c:v>0.33391159759299899</c:v>
                </c:pt>
                <c:pt idx="89">
                  <c:v>0.27524435177200002</c:v>
                </c:pt>
                <c:pt idx="90">
                  <c:v>0.32738491970099898</c:v>
                </c:pt>
                <c:pt idx="91">
                  <c:v>0.30963573436300001</c:v>
                </c:pt>
                <c:pt idx="92">
                  <c:v>0.33377066768800001</c:v>
                </c:pt>
                <c:pt idx="93">
                  <c:v>0.22598251680000001</c:v>
                </c:pt>
                <c:pt idx="94">
                  <c:v>0.23630388820199899</c:v>
                </c:pt>
                <c:pt idx="95">
                  <c:v>0.339088082607999</c:v>
                </c:pt>
                <c:pt idx="96">
                  <c:v>0.213754970485</c:v>
                </c:pt>
                <c:pt idx="97">
                  <c:v>0.293275911122999</c:v>
                </c:pt>
                <c:pt idx="98">
                  <c:v>0.27855785278099898</c:v>
                </c:pt>
                <c:pt idx="99">
                  <c:v>0.36433807954300002</c:v>
                </c:pt>
                <c:pt idx="100">
                  <c:v>0.27167470225399898</c:v>
                </c:pt>
                <c:pt idx="101">
                  <c:v>0.37264794766199899</c:v>
                </c:pt>
                <c:pt idx="102">
                  <c:v>0.235516199179999</c:v>
                </c:pt>
                <c:pt idx="103">
                  <c:v>0.21621879663599899</c:v>
                </c:pt>
                <c:pt idx="104">
                  <c:v>0.41818211912699899</c:v>
                </c:pt>
                <c:pt idx="105">
                  <c:v>0.152281974912999</c:v>
                </c:pt>
                <c:pt idx="106">
                  <c:v>0.32038211075799899</c:v>
                </c:pt>
                <c:pt idx="107">
                  <c:v>0.23407081810300001</c:v>
                </c:pt>
                <c:pt idx="108">
                  <c:v>0.39367881672600002</c:v>
                </c:pt>
                <c:pt idx="109">
                  <c:v>0.29689044511099899</c:v>
                </c:pt>
                <c:pt idx="110">
                  <c:v>0.16668688487399899</c:v>
                </c:pt>
                <c:pt idx="111">
                  <c:v>0.33481219391799899</c:v>
                </c:pt>
                <c:pt idx="112">
                  <c:v>0.27954327342200003</c:v>
                </c:pt>
                <c:pt idx="113">
                  <c:v>0.29504670948400002</c:v>
                </c:pt>
                <c:pt idx="114">
                  <c:v>0.30426161373999899</c:v>
                </c:pt>
                <c:pt idx="115">
                  <c:v>0.26642330075999898</c:v>
                </c:pt>
                <c:pt idx="116">
                  <c:v>0.25966053120499899</c:v>
                </c:pt>
                <c:pt idx="117">
                  <c:v>0.29698766129199899</c:v>
                </c:pt>
                <c:pt idx="118">
                  <c:v>0.26483692338100001</c:v>
                </c:pt>
                <c:pt idx="119">
                  <c:v>0.35199665940000002</c:v>
                </c:pt>
                <c:pt idx="120">
                  <c:v>0.35519794923300002</c:v>
                </c:pt>
                <c:pt idx="121">
                  <c:v>0.21354388047699899</c:v>
                </c:pt>
                <c:pt idx="122">
                  <c:v>0.34682636496699898</c:v>
                </c:pt>
                <c:pt idx="123">
                  <c:v>0.23231685141799899</c:v>
                </c:pt>
                <c:pt idx="124">
                  <c:v>0.21673955975</c:v>
                </c:pt>
                <c:pt idx="125">
                  <c:v>0.26531139650199898</c:v>
                </c:pt>
                <c:pt idx="126">
                  <c:v>0.176165262293</c:v>
                </c:pt>
                <c:pt idx="127">
                  <c:v>0.16052642291300001</c:v>
                </c:pt>
                <c:pt idx="128">
                  <c:v>0.218560853141999</c:v>
                </c:pt>
                <c:pt idx="129">
                  <c:v>0.25602916553999899</c:v>
                </c:pt>
                <c:pt idx="130">
                  <c:v>0.42657614562899898</c:v>
                </c:pt>
                <c:pt idx="131">
                  <c:v>0.37178218543699898</c:v>
                </c:pt>
                <c:pt idx="132">
                  <c:v>0.32346557885400001</c:v>
                </c:pt>
                <c:pt idx="133">
                  <c:v>0.314564563189</c:v>
                </c:pt>
                <c:pt idx="134">
                  <c:v>0.43923543042699897</c:v>
                </c:pt>
                <c:pt idx="135">
                  <c:v>0.32013340948800001</c:v>
                </c:pt>
                <c:pt idx="136">
                  <c:v>0.23741420858699899</c:v>
                </c:pt>
                <c:pt idx="137">
                  <c:v>0.27269085077499899</c:v>
                </c:pt>
                <c:pt idx="138">
                  <c:v>0.33067781515400002</c:v>
                </c:pt>
                <c:pt idx="139">
                  <c:v>0.27258534894999897</c:v>
                </c:pt>
                <c:pt idx="140">
                  <c:v>0.25017770942200002</c:v>
                </c:pt>
                <c:pt idx="141">
                  <c:v>0.41641132076600001</c:v>
                </c:pt>
                <c:pt idx="142">
                  <c:v>0.296065793477999</c:v>
                </c:pt>
                <c:pt idx="143">
                  <c:v>0.31796619864699899</c:v>
                </c:pt>
                <c:pt idx="144">
                  <c:v>0.244632055446</c:v>
                </c:pt>
                <c:pt idx="145">
                  <c:v>0.26883979133199898</c:v>
                </c:pt>
                <c:pt idx="146">
                  <c:v>0.27252574664899898</c:v>
                </c:pt>
                <c:pt idx="147">
                  <c:v>0.22258302072799899</c:v>
                </c:pt>
                <c:pt idx="148">
                  <c:v>0.24058744562500001</c:v>
                </c:pt>
                <c:pt idx="149">
                  <c:v>0.239721683399999</c:v>
                </c:pt>
                <c:pt idx="150">
                  <c:v>0.27706564516299897</c:v>
                </c:pt>
                <c:pt idx="151">
                  <c:v>0.27077527667599899</c:v>
                </c:pt>
                <c:pt idx="152">
                  <c:v>0.204386000149999</c:v>
                </c:pt>
                <c:pt idx="153">
                  <c:v>0.32985965766100001</c:v>
                </c:pt>
                <c:pt idx="154">
                  <c:v>0.23346569322300001</c:v>
                </c:pt>
                <c:pt idx="155">
                  <c:v>0.17712605437500001</c:v>
                </c:pt>
                <c:pt idx="156">
                  <c:v>0.20161478615100001</c:v>
                </c:pt>
                <c:pt idx="157">
                  <c:v>0.22254282847599899</c:v>
                </c:pt>
                <c:pt idx="158">
                  <c:v>0.21485002131299899</c:v>
                </c:pt>
                <c:pt idx="159">
                  <c:v>0.38311757938300001</c:v>
                </c:pt>
                <c:pt idx="160">
                  <c:v>0.408673629132</c:v>
                </c:pt>
                <c:pt idx="161">
                  <c:v>0.33751729712900003</c:v>
                </c:pt>
                <c:pt idx="162">
                  <c:v>0.31807463594500002</c:v>
                </c:pt>
                <c:pt idx="163">
                  <c:v>0.210319230068999</c:v>
                </c:pt>
                <c:pt idx="164">
                  <c:v>0.28589095987399898</c:v>
                </c:pt>
                <c:pt idx="165">
                  <c:v>0.24987528714500001</c:v>
                </c:pt>
                <c:pt idx="166">
                  <c:v>0.26139632797099899</c:v>
                </c:pt>
                <c:pt idx="167">
                  <c:v>0.223402980141999</c:v>
                </c:pt>
                <c:pt idx="168">
                  <c:v>0.29958311128600001</c:v>
                </c:pt>
                <c:pt idx="169">
                  <c:v>0.29332983067000001</c:v>
                </c:pt>
                <c:pt idx="170">
                  <c:v>0.26649026092299899</c:v>
                </c:pt>
                <c:pt idx="171">
                  <c:v>0.28991191508399899</c:v>
                </c:pt>
                <c:pt idx="172">
                  <c:v>0.37161203199100001</c:v>
                </c:pt>
                <c:pt idx="173">
                  <c:v>0.42059242068000002</c:v>
                </c:pt>
                <c:pt idx="174">
                  <c:v>0.297696386955</c:v>
                </c:pt>
                <c:pt idx="175">
                  <c:v>0.44560434673799898</c:v>
                </c:pt>
                <c:pt idx="176">
                  <c:v>0.34995425319700002</c:v>
                </c:pt>
                <c:pt idx="177">
                  <c:v>0.313225980045999</c:v>
                </c:pt>
                <c:pt idx="178">
                  <c:v>0.23808084623199899</c:v>
                </c:pt>
                <c:pt idx="179">
                  <c:v>0.21693002152400001</c:v>
                </c:pt>
                <c:pt idx="180">
                  <c:v>0.418651468871999</c:v>
                </c:pt>
                <c:pt idx="181">
                  <c:v>0.262194265051999</c:v>
                </c:pt>
                <c:pt idx="182">
                  <c:v>0.38696959352299898</c:v>
                </c:pt>
                <c:pt idx="183">
                  <c:v>0.20344260844100001</c:v>
                </c:pt>
                <c:pt idx="184">
                  <c:v>0.20052276489199899</c:v>
                </c:pt>
                <c:pt idx="185">
                  <c:v>0.30349980839200003</c:v>
                </c:pt>
                <c:pt idx="186">
                  <c:v>0.308263533091999</c:v>
                </c:pt>
                <c:pt idx="187">
                  <c:v>0.225761868325</c:v>
                </c:pt>
                <c:pt idx="188">
                  <c:v>0.248568227969999</c:v>
                </c:pt>
                <c:pt idx="189">
                  <c:v>0.21046694127999899</c:v>
                </c:pt>
                <c:pt idx="190">
                  <c:v>0.252922111963999</c:v>
                </c:pt>
                <c:pt idx="191">
                  <c:v>0.31016679086499899</c:v>
                </c:pt>
                <c:pt idx="192">
                  <c:v>0.224867134965999</c:v>
                </c:pt>
                <c:pt idx="193">
                  <c:v>0.250012605296</c:v>
                </c:pt>
                <c:pt idx="194">
                  <c:v>0.26721763759</c:v>
                </c:pt>
                <c:pt idx="195">
                  <c:v>0.27093936927099899</c:v>
                </c:pt>
                <c:pt idx="196">
                  <c:v>0.308158512351</c:v>
                </c:pt>
                <c:pt idx="197">
                  <c:v>0.17201517839800001</c:v>
                </c:pt>
                <c:pt idx="198">
                  <c:v>0.20629591522400001</c:v>
                </c:pt>
                <c:pt idx="199">
                  <c:v>0.28686211034100001</c:v>
                </c:pt>
                <c:pt idx="200">
                  <c:v>0.29862758012000001</c:v>
                </c:pt>
                <c:pt idx="201">
                  <c:v>0.35530454985100002</c:v>
                </c:pt>
                <c:pt idx="202">
                  <c:v>0.25943988273000002</c:v>
                </c:pt>
                <c:pt idx="203">
                  <c:v>0.36188289352000003</c:v>
                </c:pt>
                <c:pt idx="204">
                  <c:v>0.36588822942900001</c:v>
                </c:pt>
                <c:pt idx="205">
                  <c:v>0.31373644038300003</c:v>
                </c:pt>
                <c:pt idx="206">
                  <c:v>0.27829231983500002</c:v>
                </c:pt>
                <c:pt idx="207">
                  <c:v>0.25535599899599898</c:v>
                </c:pt>
                <c:pt idx="208">
                  <c:v>0.28111025498499898</c:v>
                </c:pt>
                <c:pt idx="209">
                  <c:v>0.25587174652299899</c:v>
                </c:pt>
                <c:pt idx="210">
                  <c:v>0.34283225017500002</c:v>
                </c:pt>
                <c:pt idx="211">
                  <c:v>0.197589634927999</c:v>
                </c:pt>
                <c:pt idx="212">
                  <c:v>0.29675579169900002</c:v>
                </c:pt>
                <c:pt idx="213">
                  <c:v>0.25670794264300001</c:v>
                </c:pt>
                <c:pt idx="214">
                  <c:v>0.35813370611899897</c:v>
                </c:pt>
                <c:pt idx="215">
                  <c:v>0.36417537333599898</c:v>
                </c:pt>
                <c:pt idx="216">
                  <c:v>0.39797212781699898</c:v>
                </c:pt>
                <c:pt idx="217">
                  <c:v>0.389215352188999</c:v>
                </c:pt>
                <c:pt idx="218">
                  <c:v>0.25656129158199897</c:v>
                </c:pt>
                <c:pt idx="219">
                  <c:v>0.237510506427</c:v>
                </c:pt>
                <c:pt idx="220">
                  <c:v>0.26420254356599898</c:v>
                </c:pt>
                <c:pt idx="221">
                  <c:v>0.28115841897299898</c:v>
                </c:pt>
                <c:pt idx="222">
                  <c:v>0.25374413296199899</c:v>
                </c:pt>
                <c:pt idx="223">
                  <c:v>0.29385930872499899</c:v>
                </c:pt>
                <c:pt idx="224">
                  <c:v>0.33946641745599898</c:v>
                </c:pt>
                <c:pt idx="225">
                  <c:v>0.20771725117600001</c:v>
                </c:pt>
                <c:pt idx="226">
                  <c:v>0.39594701762700002</c:v>
                </c:pt>
                <c:pt idx="227">
                  <c:v>0.30046009462899897</c:v>
                </c:pt>
                <c:pt idx="228">
                  <c:v>0.25454196942399898</c:v>
                </c:pt>
                <c:pt idx="229">
                  <c:v>0.30986759456500002</c:v>
                </c:pt>
                <c:pt idx="230">
                  <c:v>0.31279289721999898</c:v>
                </c:pt>
                <c:pt idx="231">
                  <c:v>0.13578872738600001</c:v>
                </c:pt>
                <c:pt idx="232">
                  <c:v>0.434257731674</c:v>
                </c:pt>
                <c:pt idx="233">
                  <c:v>0.29543751140500002</c:v>
                </c:pt>
                <c:pt idx="234">
                  <c:v>0.11420257453</c:v>
                </c:pt>
                <c:pt idx="235">
                  <c:v>0.294532475269</c:v>
                </c:pt>
                <c:pt idx="236">
                  <c:v>0.26703547371300002</c:v>
                </c:pt>
                <c:pt idx="237">
                  <c:v>0.28474162065000003</c:v>
                </c:pt>
                <c:pt idx="238">
                  <c:v>0.248579449086999</c:v>
                </c:pt>
                <c:pt idx="239">
                  <c:v>0.29632010530699898</c:v>
                </c:pt>
                <c:pt idx="240">
                  <c:v>0.26253876123499897</c:v>
                </c:pt>
                <c:pt idx="241">
                  <c:v>0.23249730817600001</c:v>
                </c:pt>
                <c:pt idx="242">
                  <c:v>0.38353082353899898</c:v>
                </c:pt>
                <c:pt idx="243">
                  <c:v>0.29865353162899899</c:v>
                </c:pt>
                <c:pt idx="244">
                  <c:v>0.19616212709399899</c:v>
                </c:pt>
                <c:pt idx="245">
                  <c:v>0.213096972967</c:v>
                </c:pt>
                <c:pt idx="246">
                  <c:v>0.212331400949999</c:v>
                </c:pt>
                <c:pt idx="247">
                  <c:v>0.251389158092999</c:v>
                </c:pt>
                <c:pt idx="248">
                  <c:v>0.27406817213000001</c:v>
                </c:pt>
                <c:pt idx="249">
                  <c:v>0.24388503329700001</c:v>
                </c:pt>
                <c:pt idx="250">
                  <c:v>0.21960746390300001</c:v>
                </c:pt>
                <c:pt idx="251">
                  <c:v>0.25627786680999898</c:v>
                </c:pt>
                <c:pt idx="252">
                  <c:v>0.39279622282400001</c:v>
                </c:pt>
                <c:pt idx="253">
                  <c:v>0.335270322544999</c:v>
                </c:pt>
                <c:pt idx="254">
                  <c:v>0.37967880939900001</c:v>
                </c:pt>
                <c:pt idx="255">
                  <c:v>0.24611304194600001</c:v>
                </c:pt>
                <c:pt idx="256">
                  <c:v>0.30629233448900001</c:v>
                </c:pt>
                <c:pt idx="257">
                  <c:v>0.31763333899399898</c:v>
                </c:pt>
                <c:pt idx="258">
                  <c:v>0.14309597413799899</c:v>
                </c:pt>
                <c:pt idx="259">
                  <c:v>0.22832365496599899</c:v>
                </c:pt>
                <c:pt idx="260">
                  <c:v>0.24066691178899899</c:v>
                </c:pt>
                <c:pt idx="261">
                  <c:v>0.31468636099000002</c:v>
                </c:pt>
                <c:pt idx="262">
                  <c:v>0.33095072266100001</c:v>
                </c:pt>
                <c:pt idx="263">
                  <c:v>0.176403974391</c:v>
                </c:pt>
                <c:pt idx="264">
                  <c:v>0.29291499867600002</c:v>
                </c:pt>
                <c:pt idx="265">
                  <c:v>0.33778284149999899</c:v>
                </c:pt>
                <c:pt idx="266">
                  <c:v>0.236842032101999</c:v>
                </c:pt>
                <c:pt idx="267">
                  <c:v>0.28199284888600001</c:v>
                </c:pt>
                <c:pt idx="268">
                  <c:v>0.16230834868499899</c:v>
                </c:pt>
                <c:pt idx="269">
                  <c:v>0.47171013073599899</c:v>
                </c:pt>
                <c:pt idx="270">
                  <c:v>0.30407767283199899</c:v>
                </c:pt>
                <c:pt idx="271">
                  <c:v>0.219788446153</c:v>
                </c:pt>
                <c:pt idx="272">
                  <c:v>0.25538405179000001</c:v>
                </c:pt>
                <c:pt idx="273">
                  <c:v>0.32982327404700001</c:v>
                </c:pt>
                <c:pt idx="274">
                  <c:v>0.351181392204999</c:v>
                </c:pt>
                <c:pt idx="275">
                  <c:v>0.205381723569</c:v>
                </c:pt>
                <c:pt idx="276">
                  <c:v>0.263252622958</c:v>
                </c:pt>
                <c:pt idx="277">
                  <c:v>0.44600075921799898</c:v>
                </c:pt>
                <c:pt idx="278">
                  <c:v>0.177239134509</c:v>
                </c:pt>
                <c:pt idx="279">
                  <c:v>0.31227044887900002</c:v>
                </c:pt>
                <c:pt idx="280">
                  <c:v>0.18864899405999899</c:v>
                </c:pt>
                <c:pt idx="281">
                  <c:v>0.39580491697600001</c:v>
                </c:pt>
                <c:pt idx="282">
                  <c:v>0.25168818254600001</c:v>
                </c:pt>
                <c:pt idx="283">
                  <c:v>0.36272060295000003</c:v>
                </c:pt>
                <c:pt idx="284">
                  <c:v>0.373552983798</c:v>
                </c:pt>
                <c:pt idx="285">
                  <c:v>0.233646389248999</c:v>
                </c:pt>
                <c:pt idx="286">
                  <c:v>0.41766227435300002</c:v>
                </c:pt>
                <c:pt idx="287">
                  <c:v>0.35913412175600001</c:v>
                </c:pt>
                <c:pt idx="288">
                  <c:v>0.36016442686799899</c:v>
                </c:pt>
                <c:pt idx="289">
                  <c:v>0.26035052942499898</c:v>
                </c:pt>
                <c:pt idx="290">
                  <c:v>0.17361568983699899</c:v>
                </c:pt>
                <c:pt idx="291">
                  <c:v>0.29840817172200002</c:v>
                </c:pt>
                <c:pt idx="292">
                  <c:v>0.28342310103700002</c:v>
                </c:pt>
                <c:pt idx="293">
                  <c:v>0.19173232591100001</c:v>
                </c:pt>
                <c:pt idx="294">
                  <c:v>0.254144801008999</c:v>
                </c:pt>
                <c:pt idx="295">
                  <c:v>0.499409112411</c:v>
                </c:pt>
                <c:pt idx="296">
                  <c:v>0.21628051278300001</c:v>
                </c:pt>
                <c:pt idx="297">
                  <c:v>0.13767098462899899</c:v>
                </c:pt>
                <c:pt idx="298">
                  <c:v>0.32370813979000002</c:v>
                </c:pt>
                <c:pt idx="299">
                  <c:v>0.298350826055999</c:v>
                </c:pt>
                <c:pt idx="300">
                  <c:v>0.279361898858</c:v>
                </c:pt>
                <c:pt idx="301">
                  <c:v>0.32645183077000001</c:v>
                </c:pt>
                <c:pt idx="302">
                  <c:v>0.35590477913000002</c:v>
                </c:pt>
                <c:pt idx="303">
                  <c:v>0.33116960713499899</c:v>
                </c:pt>
                <c:pt idx="304">
                  <c:v>0.25101780343399899</c:v>
                </c:pt>
                <c:pt idx="305">
                  <c:v>0.18806448180999899</c:v>
                </c:pt>
                <c:pt idx="306">
                  <c:v>0.32308038749200002</c:v>
                </c:pt>
                <c:pt idx="307">
                  <c:v>0.54875602410500002</c:v>
                </c:pt>
                <c:pt idx="308">
                  <c:v>0.28656291404099898</c:v>
                </c:pt>
                <c:pt idx="309">
                  <c:v>0.26061987932300001</c:v>
                </c:pt>
                <c:pt idx="310">
                  <c:v>0.35833191235799899</c:v>
                </c:pt>
                <c:pt idx="311">
                  <c:v>0.27394851371399898</c:v>
                </c:pt>
                <c:pt idx="312">
                  <c:v>0.27098470403399899</c:v>
                </c:pt>
                <c:pt idx="313">
                  <c:v>0.39693621214699898</c:v>
                </c:pt>
                <c:pt idx="314">
                  <c:v>0.32078074493999897</c:v>
                </c:pt>
                <c:pt idx="315">
                  <c:v>0.33981794546499899</c:v>
                </c:pt>
                <c:pt idx="316">
                  <c:v>0.29497938277800001</c:v>
                </c:pt>
                <c:pt idx="317">
                  <c:v>0.25264089058599898</c:v>
                </c:pt>
                <c:pt idx="318">
                  <c:v>0.25018009400300001</c:v>
                </c:pt>
                <c:pt idx="319">
                  <c:v>0.366787655007</c:v>
                </c:pt>
                <c:pt idx="320">
                  <c:v>0.25192283957099898</c:v>
                </c:pt>
                <c:pt idx="321">
                  <c:v>0.38579902444000003</c:v>
                </c:pt>
                <c:pt idx="322">
                  <c:v>0.34090652427599899</c:v>
                </c:pt>
                <c:pt idx="323">
                  <c:v>0.346396289134</c:v>
                </c:pt>
                <c:pt idx="324">
                  <c:v>0.25558396244300002</c:v>
                </c:pt>
                <c:pt idx="325">
                  <c:v>0.26306755369500001</c:v>
                </c:pt>
                <c:pt idx="326">
                  <c:v>0.24188705756199899</c:v>
                </c:pt>
                <c:pt idx="327">
                  <c:v>0.25963808897000001</c:v>
                </c:pt>
                <c:pt idx="328">
                  <c:v>0.29063557665700002</c:v>
                </c:pt>
                <c:pt idx="329">
                  <c:v>0.30052334155999899</c:v>
                </c:pt>
                <c:pt idx="330">
                  <c:v>0.243064454311999</c:v>
                </c:pt>
                <c:pt idx="331">
                  <c:v>0.42453420376200002</c:v>
                </c:pt>
                <c:pt idx="332">
                  <c:v>0.304361105384999</c:v>
                </c:pt>
                <c:pt idx="333">
                  <c:v>0.28171425814200002</c:v>
                </c:pt>
                <c:pt idx="334">
                  <c:v>0.29871734906199898</c:v>
                </c:pt>
                <c:pt idx="335">
                  <c:v>0.26888104601899898</c:v>
                </c:pt>
                <c:pt idx="336">
                  <c:v>0.26993195668699899</c:v>
                </c:pt>
                <c:pt idx="337">
                  <c:v>0.293474117362999</c:v>
                </c:pt>
                <c:pt idx="338">
                  <c:v>0.24122694881500001</c:v>
                </c:pt>
                <c:pt idx="339">
                  <c:v>0.150899711054999</c:v>
                </c:pt>
                <c:pt idx="340">
                  <c:v>0.28041464620500001</c:v>
                </c:pt>
                <c:pt idx="341">
                  <c:v>0.264152048535999</c:v>
                </c:pt>
                <c:pt idx="342">
                  <c:v>0.28697972859199899</c:v>
                </c:pt>
                <c:pt idx="343">
                  <c:v>0.30977037838499899</c:v>
                </c:pt>
                <c:pt idx="344">
                  <c:v>0.355547640562</c:v>
                </c:pt>
                <c:pt idx="345">
                  <c:v>0.20952824179000001</c:v>
                </c:pt>
                <c:pt idx="346">
                  <c:v>0.261262407643999</c:v>
                </c:pt>
                <c:pt idx="347">
                  <c:v>0.236038343831</c:v>
                </c:pt>
                <c:pt idx="348">
                  <c:v>0.203020423939999</c:v>
                </c:pt>
                <c:pt idx="349">
                  <c:v>0.26144816124300002</c:v>
                </c:pt>
                <c:pt idx="350">
                  <c:v>0.254582097313999</c:v>
                </c:pt>
                <c:pt idx="351">
                  <c:v>0.15051260522599899</c:v>
                </c:pt>
                <c:pt idx="352">
                  <c:v>0.323119661404</c:v>
                </c:pt>
                <c:pt idx="353">
                  <c:v>0.403045206069999</c:v>
                </c:pt>
                <c:pt idx="354">
                  <c:v>0.21072048758100001</c:v>
                </c:pt>
                <c:pt idx="355">
                  <c:v>0.27764904276500002</c:v>
                </c:pt>
                <c:pt idx="356">
                  <c:v>0.28962369088899897</c:v>
                </c:pt>
                <c:pt idx="357">
                  <c:v>0.33456910320700001</c:v>
                </c:pt>
                <c:pt idx="358">
                  <c:v>0.33895218323999898</c:v>
                </c:pt>
                <c:pt idx="359">
                  <c:v>0.34531548899199899</c:v>
                </c:pt>
                <c:pt idx="360">
                  <c:v>0.28485944238599897</c:v>
                </c:pt>
                <c:pt idx="361">
                  <c:v>0.45216585873100001</c:v>
                </c:pt>
                <c:pt idx="362">
                  <c:v>0.253004664027</c:v>
                </c:pt>
                <c:pt idx="363">
                  <c:v>0.23412784203199899</c:v>
                </c:pt>
                <c:pt idx="364">
                  <c:v>0.30811362788000002</c:v>
                </c:pt>
                <c:pt idx="365">
                  <c:v>0.28102679492900001</c:v>
                </c:pt>
                <c:pt idx="366">
                  <c:v>0.18079665965700001</c:v>
                </c:pt>
                <c:pt idx="367">
                  <c:v>0.30161440656100003</c:v>
                </c:pt>
                <c:pt idx="368">
                  <c:v>0.31658158906400002</c:v>
                </c:pt>
                <c:pt idx="369">
                  <c:v>0.33535448092800002</c:v>
                </c:pt>
                <c:pt idx="370">
                  <c:v>0.37669255748300001</c:v>
                </c:pt>
                <c:pt idx="371">
                  <c:v>0.288711456525999</c:v>
                </c:pt>
                <c:pt idx="372">
                  <c:v>0.25734744583300001</c:v>
                </c:pt>
                <c:pt idx="373">
                  <c:v>0.30475340571999898</c:v>
                </c:pt>
                <c:pt idx="374">
                  <c:v>0.30449348333300003</c:v>
                </c:pt>
                <c:pt idx="375">
                  <c:v>0.279621113576</c:v>
                </c:pt>
                <c:pt idx="376">
                  <c:v>0.273711033561999</c:v>
                </c:pt>
                <c:pt idx="377">
                  <c:v>0.25383390190400001</c:v>
                </c:pt>
                <c:pt idx="378">
                  <c:v>0.40095276917400002</c:v>
                </c:pt>
                <c:pt idx="379">
                  <c:v>0.255118518843999</c:v>
                </c:pt>
                <c:pt idx="380">
                  <c:v>0.18143753985399899</c:v>
                </c:pt>
                <c:pt idx="381">
                  <c:v>0.30971828642600002</c:v>
                </c:pt>
                <c:pt idx="382">
                  <c:v>0.27483950069399898</c:v>
                </c:pt>
                <c:pt idx="383">
                  <c:v>0.35364779934599899</c:v>
                </c:pt>
                <c:pt idx="384">
                  <c:v>0.30634282951899899</c:v>
                </c:pt>
                <c:pt idx="385">
                  <c:v>0.36588261887000001</c:v>
                </c:pt>
                <c:pt idx="386">
                  <c:v>0.207049695190999</c:v>
                </c:pt>
                <c:pt idx="387">
                  <c:v>0.28342334035700001</c:v>
                </c:pt>
                <c:pt idx="388">
                  <c:v>0.27026389485300001</c:v>
                </c:pt>
                <c:pt idx="389">
                  <c:v>0.344229078292</c:v>
                </c:pt>
                <c:pt idx="390">
                  <c:v>0.17047611615200001</c:v>
                </c:pt>
                <c:pt idx="391">
                  <c:v>0.27821543222299899</c:v>
                </c:pt>
                <c:pt idx="392">
                  <c:v>0.249805076996999</c:v>
                </c:pt>
                <c:pt idx="393">
                  <c:v>0.37423737146000002</c:v>
                </c:pt>
                <c:pt idx="394">
                  <c:v>0.25378340687399897</c:v>
                </c:pt>
                <c:pt idx="395">
                  <c:v>0.31918348887999898</c:v>
                </c:pt>
                <c:pt idx="396">
                  <c:v>0.42015673428799899</c:v>
                </c:pt>
                <c:pt idx="397">
                  <c:v>0.25268577505599898</c:v>
                </c:pt>
                <c:pt idx="398">
                  <c:v>0.36339938005299899</c:v>
                </c:pt>
                <c:pt idx="399">
                  <c:v>0.18257774680399899</c:v>
                </c:pt>
                <c:pt idx="400">
                  <c:v>0.29111614751999898</c:v>
                </c:pt>
                <c:pt idx="401">
                  <c:v>0.28071384250499898</c:v>
                </c:pt>
                <c:pt idx="402">
                  <c:v>0.26485251528100001</c:v>
                </c:pt>
                <c:pt idx="403">
                  <c:v>0.31899089319899898</c:v>
                </c:pt>
                <c:pt idx="404">
                  <c:v>0.12571688434799899</c:v>
                </c:pt>
                <c:pt idx="405">
                  <c:v>0.38831592661100001</c:v>
                </c:pt>
                <c:pt idx="406">
                  <c:v>0.24611304194600001</c:v>
                </c:pt>
                <c:pt idx="407">
                  <c:v>0.25765786325000001</c:v>
                </c:pt>
                <c:pt idx="408">
                  <c:v>0.26193434266499899</c:v>
                </c:pt>
                <c:pt idx="409">
                  <c:v>0.273400616144999</c:v>
                </c:pt>
                <c:pt idx="410">
                  <c:v>0.36268132903799899</c:v>
                </c:pt>
                <c:pt idx="411">
                  <c:v>0.31671147118100001</c:v>
                </c:pt>
                <c:pt idx="412">
                  <c:v>0.38087182071699899</c:v>
                </c:pt>
                <c:pt idx="413">
                  <c:v>0.15118426210300001</c:v>
                </c:pt>
                <c:pt idx="414">
                  <c:v>0.37201966558900001</c:v>
                </c:pt>
                <c:pt idx="415">
                  <c:v>0.28052918626899898</c:v>
                </c:pt>
                <c:pt idx="416">
                  <c:v>0.140784516375</c:v>
                </c:pt>
                <c:pt idx="417">
                  <c:v>0.28696493707999898</c:v>
                </c:pt>
                <c:pt idx="418">
                  <c:v>0.27145486611300002</c:v>
                </c:pt>
                <c:pt idx="419">
                  <c:v>0.27436207649900002</c:v>
                </c:pt>
                <c:pt idx="420">
                  <c:v>0.242832390022999</c:v>
                </c:pt>
                <c:pt idx="421">
                  <c:v>0.19719151386600001</c:v>
                </c:pt>
                <c:pt idx="422">
                  <c:v>0.31613552081700003</c:v>
                </c:pt>
                <c:pt idx="423">
                  <c:v>0.18622917182400001</c:v>
                </c:pt>
                <c:pt idx="424">
                  <c:v>0.21082316150800001</c:v>
                </c:pt>
                <c:pt idx="425">
                  <c:v>0.26202556067600002</c:v>
                </c:pt>
                <c:pt idx="426">
                  <c:v>0.30376982175900002</c:v>
                </c:pt>
                <c:pt idx="427">
                  <c:v>0.20211005496500001</c:v>
                </c:pt>
                <c:pt idx="428">
                  <c:v>0.19410243521100001</c:v>
                </c:pt>
                <c:pt idx="429">
                  <c:v>0.30839515713600002</c:v>
                </c:pt>
                <c:pt idx="430">
                  <c:v>0.30897302157599899</c:v>
                </c:pt>
                <c:pt idx="431">
                  <c:v>0.31495750449499899</c:v>
                </c:pt>
                <c:pt idx="432">
                  <c:v>0.34713117182499897</c:v>
                </c:pt>
                <c:pt idx="433">
                  <c:v>0.29309076268000001</c:v>
                </c:pt>
                <c:pt idx="434">
                  <c:v>0.29863793972899899</c:v>
                </c:pt>
                <c:pt idx="435">
                  <c:v>0.29330019003800001</c:v>
                </c:pt>
                <c:pt idx="436">
                  <c:v>0.35116456052900002</c:v>
                </c:pt>
                <c:pt idx="437">
                  <c:v>0.28169926314499899</c:v>
                </c:pt>
                <c:pt idx="438">
                  <c:v>0.27026665301899899</c:v>
                </c:pt>
                <c:pt idx="439">
                  <c:v>0.36494391937999898</c:v>
                </c:pt>
                <c:pt idx="440">
                  <c:v>0.30401300895099898</c:v>
                </c:pt>
                <c:pt idx="441">
                  <c:v>0.20770159657699899</c:v>
                </c:pt>
                <c:pt idx="442">
                  <c:v>0.21335781369500001</c:v>
                </c:pt>
                <c:pt idx="443">
                  <c:v>0.321750886080999</c:v>
                </c:pt>
                <c:pt idx="444">
                  <c:v>0.18205460080899899</c:v>
                </c:pt>
                <c:pt idx="445">
                  <c:v>0.32302983510400002</c:v>
                </c:pt>
                <c:pt idx="446">
                  <c:v>0.22684607113499899</c:v>
                </c:pt>
                <c:pt idx="447">
                  <c:v>0.31345968631900001</c:v>
                </c:pt>
                <c:pt idx="448">
                  <c:v>0.34520612039699899</c:v>
                </c:pt>
                <c:pt idx="449">
                  <c:v>0.3916312643</c:v>
                </c:pt>
                <c:pt idx="450">
                  <c:v>0.60868661537799895</c:v>
                </c:pt>
                <c:pt idx="451">
                  <c:v>0.16126503995300001</c:v>
                </c:pt>
                <c:pt idx="452">
                  <c:v>0.21832898354899899</c:v>
                </c:pt>
                <c:pt idx="453">
                  <c:v>0.30937580258500003</c:v>
                </c:pt>
                <c:pt idx="454">
                  <c:v>0.28225277127300002</c:v>
                </c:pt>
                <c:pt idx="455">
                  <c:v>0.26093392702700002</c:v>
                </c:pt>
                <c:pt idx="456">
                  <c:v>0.29167649312900001</c:v>
                </c:pt>
                <c:pt idx="457">
                  <c:v>0.35506377804900002</c:v>
                </c:pt>
                <c:pt idx="458">
                  <c:v>0.31901137525399897</c:v>
                </c:pt>
                <c:pt idx="459">
                  <c:v>0.17703091081299899</c:v>
                </c:pt>
                <c:pt idx="460">
                  <c:v>0.240949284474999</c:v>
                </c:pt>
                <c:pt idx="461">
                  <c:v>0.227436855305999</c:v>
                </c:pt>
                <c:pt idx="462">
                  <c:v>0.261040527645999</c:v>
                </c:pt>
                <c:pt idx="463">
                  <c:v>0.25105707734600002</c:v>
                </c:pt>
                <c:pt idx="464">
                  <c:v>0.23678131239799899</c:v>
                </c:pt>
                <c:pt idx="465">
                  <c:v>0.24125500160999899</c:v>
                </c:pt>
                <c:pt idx="466">
                  <c:v>0.25801500181800002</c:v>
                </c:pt>
                <c:pt idx="467">
                  <c:v>0.37035169396599898</c:v>
                </c:pt>
                <c:pt idx="468">
                  <c:v>0.215118227664999</c:v>
                </c:pt>
                <c:pt idx="469">
                  <c:v>0.27594557111000001</c:v>
                </c:pt>
                <c:pt idx="470">
                  <c:v>0.202338447724</c:v>
                </c:pt>
                <c:pt idx="471">
                  <c:v>0.35306234407300002</c:v>
                </c:pt>
                <c:pt idx="472">
                  <c:v>0.28097376489199899</c:v>
                </c:pt>
                <c:pt idx="473">
                  <c:v>0.31986226598299899</c:v>
                </c:pt>
                <c:pt idx="474">
                  <c:v>0.26364158819900002</c:v>
                </c:pt>
                <c:pt idx="475">
                  <c:v>0.242838814848999</c:v>
                </c:pt>
                <c:pt idx="476">
                  <c:v>0.34051355424399898</c:v>
                </c:pt>
                <c:pt idx="477">
                  <c:v>0.29140973326000003</c:v>
                </c:pt>
                <c:pt idx="478">
                  <c:v>0.32524198777399899</c:v>
                </c:pt>
                <c:pt idx="479">
                  <c:v>0.229074600948</c:v>
                </c:pt>
                <c:pt idx="480">
                  <c:v>0.339111115567999</c:v>
                </c:pt>
                <c:pt idx="481">
                  <c:v>0.299725211938</c:v>
                </c:pt>
                <c:pt idx="482">
                  <c:v>0.21257059929399899</c:v>
                </c:pt>
                <c:pt idx="483">
                  <c:v>0.289409514781999</c:v>
                </c:pt>
                <c:pt idx="484">
                  <c:v>0.21678444422099899</c:v>
                </c:pt>
                <c:pt idx="485">
                  <c:v>0.29771132286500002</c:v>
                </c:pt>
                <c:pt idx="486">
                  <c:v>0.20708896910300001</c:v>
                </c:pt>
                <c:pt idx="487">
                  <c:v>0.35341592975300001</c:v>
                </c:pt>
                <c:pt idx="488">
                  <c:v>0.25031827755699898</c:v>
                </c:pt>
                <c:pt idx="489">
                  <c:v>0.28993996787800003</c:v>
                </c:pt>
                <c:pt idx="490">
                  <c:v>0.252922111963999</c:v>
                </c:pt>
                <c:pt idx="491">
                  <c:v>0.157599934112999</c:v>
                </c:pt>
                <c:pt idx="492">
                  <c:v>0.13989868339100001</c:v>
                </c:pt>
                <c:pt idx="493">
                  <c:v>0.26034491886700001</c:v>
                </c:pt>
                <c:pt idx="494">
                  <c:v>0.24122674516000001</c:v>
                </c:pt>
                <c:pt idx="495">
                  <c:v>0.266029447515999</c:v>
                </c:pt>
                <c:pt idx="496">
                  <c:v>0.26329732170199899</c:v>
                </c:pt>
                <c:pt idx="497">
                  <c:v>0.28917745049299898</c:v>
                </c:pt>
                <c:pt idx="498">
                  <c:v>0.28969126660799899</c:v>
                </c:pt>
                <c:pt idx="499">
                  <c:v>0.33347147138900002</c:v>
                </c:pt>
                <c:pt idx="500">
                  <c:v>0.248053993754</c:v>
                </c:pt>
                <c:pt idx="501">
                  <c:v>0.227719651809</c:v>
                </c:pt>
                <c:pt idx="502">
                  <c:v>0.23449644586900001</c:v>
                </c:pt>
                <c:pt idx="503">
                  <c:v>0.22120771650599899</c:v>
                </c:pt>
                <c:pt idx="504">
                  <c:v>0.34444526364799899</c:v>
                </c:pt>
                <c:pt idx="505">
                  <c:v>0.272923819161</c:v>
                </c:pt>
                <c:pt idx="506">
                  <c:v>0.27500690110300002</c:v>
                </c:pt>
                <c:pt idx="507">
                  <c:v>0.233607078916999</c:v>
                </c:pt>
                <c:pt idx="508">
                  <c:v>0.227826252426999</c:v>
                </c:pt>
                <c:pt idx="509">
                  <c:v>0.30772282595900002</c:v>
                </c:pt>
                <c:pt idx="510">
                  <c:v>0.26964959206400002</c:v>
                </c:pt>
                <c:pt idx="511">
                  <c:v>0.30875884546900001</c:v>
                </c:pt>
                <c:pt idx="512">
                  <c:v>0.21208809628700001</c:v>
                </c:pt>
                <c:pt idx="513">
                  <c:v>0.249249452265</c:v>
                </c:pt>
                <c:pt idx="514">
                  <c:v>0.330264570997999</c:v>
                </c:pt>
                <c:pt idx="515">
                  <c:v>0.36044679148999897</c:v>
                </c:pt>
                <c:pt idx="516">
                  <c:v>0.23959932291200001</c:v>
                </c:pt>
                <c:pt idx="517">
                  <c:v>0.26955157610000002</c:v>
                </c:pt>
                <c:pt idx="518">
                  <c:v>0.27544255801200002</c:v>
                </c:pt>
                <c:pt idx="519">
                  <c:v>0.25186223076300002</c:v>
                </c:pt>
                <c:pt idx="520">
                  <c:v>0.214645154995</c:v>
                </c:pt>
                <c:pt idx="521">
                  <c:v>0.204437413519999</c:v>
                </c:pt>
                <c:pt idx="522">
                  <c:v>0.32489607032399898</c:v>
                </c:pt>
                <c:pt idx="523">
                  <c:v>0.29058313184599899</c:v>
                </c:pt>
                <c:pt idx="524">
                  <c:v>0.35426944121800003</c:v>
                </c:pt>
                <c:pt idx="525">
                  <c:v>0.29944845787399899</c:v>
                </c:pt>
                <c:pt idx="526">
                  <c:v>0.28286082849600003</c:v>
                </c:pt>
                <c:pt idx="527">
                  <c:v>0.36740471596300001</c:v>
                </c:pt>
                <c:pt idx="528">
                  <c:v>0.25122405396699898</c:v>
                </c:pt>
                <c:pt idx="529">
                  <c:v>0.26607520432600001</c:v>
                </c:pt>
                <c:pt idx="530">
                  <c:v>0.30856026126199898</c:v>
                </c:pt>
                <c:pt idx="531">
                  <c:v>0.28697054763899899</c:v>
                </c:pt>
                <c:pt idx="532">
                  <c:v>0.30060780583899899</c:v>
                </c:pt>
                <c:pt idx="533">
                  <c:v>0.23118555624699899</c:v>
                </c:pt>
                <c:pt idx="534">
                  <c:v>0.32448458843900002</c:v>
                </c:pt>
                <c:pt idx="535">
                  <c:v>0.341826223977999</c:v>
                </c:pt>
                <c:pt idx="536">
                  <c:v>0.26235576892700002</c:v>
                </c:pt>
                <c:pt idx="537">
                  <c:v>0.20955122204400001</c:v>
                </c:pt>
                <c:pt idx="538">
                  <c:v>0.32455154860199897</c:v>
                </c:pt>
                <c:pt idx="539">
                  <c:v>0.28016549793500001</c:v>
                </c:pt>
                <c:pt idx="540">
                  <c:v>0.42515687527599899</c:v>
                </c:pt>
                <c:pt idx="541">
                  <c:v>0.52287272526299899</c:v>
                </c:pt>
                <c:pt idx="542">
                  <c:v>0.25723959626800003</c:v>
                </c:pt>
                <c:pt idx="543">
                  <c:v>0.28889283109000002</c:v>
                </c:pt>
                <c:pt idx="544">
                  <c:v>0.20539947358499899</c:v>
                </c:pt>
                <c:pt idx="545">
                  <c:v>0.19350873483100001</c:v>
                </c:pt>
                <c:pt idx="546">
                  <c:v>0.222318386362999</c:v>
                </c:pt>
                <c:pt idx="547">
                  <c:v>0.23524171071800001</c:v>
                </c:pt>
                <c:pt idx="548">
                  <c:v>0.31921715223300001</c:v>
                </c:pt>
                <c:pt idx="549">
                  <c:v>0.21937310333099899</c:v>
                </c:pt>
                <c:pt idx="550">
                  <c:v>0.25423859344499899</c:v>
                </c:pt>
                <c:pt idx="551">
                  <c:v>0.30546584617599898</c:v>
                </c:pt>
                <c:pt idx="552">
                  <c:v>0.21557341215299899</c:v>
                </c:pt>
                <c:pt idx="553">
                  <c:v>0.22112023330899899</c:v>
                </c:pt>
                <c:pt idx="554">
                  <c:v>0.22957885741699899</c:v>
                </c:pt>
                <c:pt idx="555">
                  <c:v>0.18611876762499899</c:v>
                </c:pt>
                <c:pt idx="556">
                  <c:v>0.25743334850100003</c:v>
                </c:pt>
                <c:pt idx="557">
                  <c:v>0.33757218679899897</c:v>
                </c:pt>
                <c:pt idx="558">
                  <c:v>0.26392655440599899</c:v>
                </c:pt>
                <c:pt idx="559">
                  <c:v>0.344081575314999</c:v>
                </c:pt>
                <c:pt idx="560">
                  <c:v>0.18827406535300001</c:v>
                </c:pt>
                <c:pt idx="561">
                  <c:v>0.27593286197700001</c:v>
                </c:pt>
                <c:pt idx="562">
                  <c:v>0.24994261385200001</c:v>
                </c:pt>
                <c:pt idx="563">
                  <c:v>0.14473174440100001</c:v>
                </c:pt>
                <c:pt idx="564">
                  <c:v>0.24382239881000001</c:v>
                </c:pt>
                <c:pt idx="565">
                  <c:v>0.339072490707999</c:v>
                </c:pt>
                <c:pt idx="566">
                  <c:v>0.23094807609500001</c:v>
                </c:pt>
                <c:pt idx="567">
                  <c:v>0.388491690614999</c:v>
                </c:pt>
                <c:pt idx="568">
                  <c:v>0.308951337310999</c:v>
                </c:pt>
                <c:pt idx="569">
                  <c:v>0.30037593624600001</c:v>
                </c:pt>
                <c:pt idx="570">
                  <c:v>0.20840878877899899</c:v>
                </c:pt>
                <c:pt idx="571">
                  <c:v>0.221997122202999</c:v>
                </c:pt>
                <c:pt idx="572">
                  <c:v>0.35408909629700003</c:v>
                </c:pt>
                <c:pt idx="573">
                  <c:v>0.319686501979</c:v>
                </c:pt>
                <c:pt idx="574">
                  <c:v>0.29021672194199899</c:v>
                </c:pt>
                <c:pt idx="575">
                  <c:v>0.226321905350999</c:v>
                </c:pt>
                <c:pt idx="576">
                  <c:v>0.31963600694900002</c:v>
                </c:pt>
                <c:pt idx="577">
                  <c:v>0.31243499176599898</c:v>
                </c:pt>
                <c:pt idx="578">
                  <c:v>0.17813986399500001</c:v>
                </c:pt>
                <c:pt idx="579">
                  <c:v>0.255445767938</c:v>
                </c:pt>
                <c:pt idx="580">
                  <c:v>0.31717521036700003</c:v>
                </c:pt>
                <c:pt idx="581">
                  <c:v>0.245264472496</c:v>
                </c:pt>
                <c:pt idx="582">
                  <c:v>0.276132556232</c:v>
                </c:pt>
                <c:pt idx="583">
                  <c:v>0.244942472862999</c:v>
                </c:pt>
                <c:pt idx="584">
                  <c:v>0.27942252936899897</c:v>
                </c:pt>
                <c:pt idx="585">
                  <c:v>0.50032536966499896</c:v>
                </c:pt>
                <c:pt idx="586">
                  <c:v>0.33700409656899899</c:v>
                </c:pt>
                <c:pt idx="587">
                  <c:v>0.302960165123</c:v>
                </c:pt>
                <c:pt idx="588">
                  <c:v>0.26647074446699898</c:v>
                </c:pt>
                <c:pt idx="589">
                  <c:v>0.24181503863600001</c:v>
                </c:pt>
                <c:pt idx="590">
                  <c:v>0.175611933843</c:v>
                </c:pt>
                <c:pt idx="591">
                  <c:v>0.33197742709099898</c:v>
                </c:pt>
                <c:pt idx="592">
                  <c:v>0.22459866032699899</c:v>
                </c:pt>
                <c:pt idx="593">
                  <c:v>0.272012546088999</c:v>
                </c:pt>
                <c:pt idx="594">
                  <c:v>0.32192317820400002</c:v>
                </c:pt>
                <c:pt idx="595">
                  <c:v>0.27158649015699898</c:v>
                </c:pt>
                <c:pt idx="596">
                  <c:v>0.24801781912900001</c:v>
                </c:pt>
                <c:pt idx="597">
                  <c:v>0.25354010429500001</c:v>
                </c:pt>
                <c:pt idx="598">
                  <c:v>0.253257951541</c:v>
                </c:pt>
                <c:pt idx="599">
                  <c:v>0.333205938443</c:v>
                </c:pt>
                <c:pt idx="600">
                  <c:v>0.25992598273700002</c:v>
                </c:pt>
                <c:pt idx="601">
                  <c:v>0.32352168444200002</c:v>
                </c:pt>
                <c:pt idx="602">
                  <c:v>0.28088399595000002</c:v>
                </c:pt>
                <c:pt idx="603">
                  <c:v>0.23657088859700001</c:v>
                </c:pt>
                <c:pt idx="604">
                  <c:v>0.160407589128999</c:v>
                </c:pt>
                <c:pt idx="605">
                  <c:v>0.279554494538999</c:v>
                </c:pt>
                <c:pt idx="606">
                  <c:v>0.16990665636899899</c:v>
                </c:pt>
                <c:pt idx="607">
                  <c:v>0.36383506644500002</c:v>
                </c:pt>
                <c:pt idx="608">
                  <c:v>0.248613571751999</c:v>
                </c:pt>
                <c:pt idx="609">
                  <c:v>0.14216614506299899</c:v>
                </c:pt>
                <c:pt idx="610">
                  <c:v>0.27372786523800002</c:v>
                </c:pt>
                <c:pt idx="611">
                  <c:v>0.21292120896300001</c:v>
                </c:pt>
                <c:pt idx="612">
                  <c:v>0.22677442342000001</c:v>
                </c:pt>
                <c:pt idx="613">
                  <c:v>0.30857736706599898</c:v>
                </c:pt>
                <c:pt idx="614">
                  <c:v>0.27549866360000003</c:v>
                </c:pt>
                <c:pt idx="615">
                  <c:v>0.44448988324400002</c:v>
                </c:pt>
                <c:pt idx="616">
                  <c:v>0.36115362138700002</c:v>
                </c:pt>
                <c:pt idx="617">
                  <c:v>0.30892394959500002</c:v>
                </c:pt>
                <c:pt idx="618">
                  <c:v>0.20224049305700001</c:v>
                </c:pt>
                <c:pt idx="619">
                  <c:v>0.29298232538199898</c:v>
                </c:pt>
                <c:pt idx="620">
                  <c:v>0.31964161750800002</c:v>
                </c:pt>
                <c:pt idx="621">
                  <c:v>0.22330695587499899</c:v>
                </c:pt>
                <c:pt idx="622">
                  <c:v>0.18337104442300001</c:v>
                </c:pt>
                <c:pt idx="623">
                  <c:v>0.26483462709900002</c:v>
                </c:pt>
                <c:pt idx="624">
                  <c:v>0.29721392032600003</c:v>
                </c:pt>
                <c:pt idx="625">
                  <c:v>0.37044146290800001</c:v>
                </c:pt>
                <c:pt idx="626">
                  <c:v>0.23804157232000001</c:v>
                </c:pt>
                <c:pt idx="627">
                  <c:v>0.20691412343900001</c:v>
                </c:pt>
                <c:pt idx="628">
                  <c:v>0.27888693855500002</c:v>
                </c:pt>
                <c:pt idx="629">
                  <c:v>0.27450385852100001</c:v>
                </c:pt>
                <c:pt idx="630">
                  <c:v>0.18585611992000001</c:v>
                </c:pt>
                <c:pt idx="631">
                  <c:v>0.301987802279999</c:v>
                </c:pt>
                <c:pt idx="632">
                  <c:v>0.23560974687200001</c:v>
                </c:pt>
                <c:pt idx="633">
                  <c:v>0.42106384146699899</c:v>
                </c:pt>
                <c:pt idx="634">
                  <c:v>0.35313356512999899</c:v>
                </c:pt>
                <c:pt idx="635">
                  <c:v>0.23990305796299899</c:v>
                </c:pt>
                <c:pt idx="636">
                  <c:v>0.19979630092</c:v>
                </c:pt>
                <c:pt idx="637">
                  <c:v>0.40184097363400001</c:v>
                </c:pt>
                <c:pt idx="638">
                  <c:v>0.20545021013</c:v>
                </c:pt>
                <c:pt idx="639">
                  <c:v>0.163390866945999</c:v>
                </c:pt>
                <c:pt idx="640">
                  <c:v>0.20737649093999899</c:v>
                </c:pt>
                <c:pt idx="641">
                  <c:v>0.13142446738399899</c:v>
                </c:pt>
                <c:pt idx="642">
                  <c:v>0.28557634352200001</c:v>
                </c:pt>
                <c:pt idx="643">
                  <c:v>0.21705089550699899</c:v>
                </c:pt>
                <c:pt idx="644">
                  <c:v>0.30788175828699899</c:v>
                </c:pt>
                <c:pt idx="645">
                  <c:v>0.29021944351200002</c:v>
                </c:pt>
                <c:pt idx="646">
                  <c:v>0.32237916815399897</c:v>
                </c:pt>
                <c:pt idx="647">
                  <c:v>0.38176002517800001</c:v>
                </c:pt>
                <c:pt idx="648">
                  <c:v>0.30923931249300002</c:v>
                </c:pt>
                <c:pt idx="649">
                  <c:v>0.22032043038599899</c:v>
                </c:pt>
                <c:pt idx="650">
                  <c:v>0.20821557205499899</c:v>
                </c:pt>
                <c:pt idx="651">
                  <c:v>0.24330316640999899</c:v>
                </c:pt>
                <c:pt idx="652">
                  <c:v>0.30973110447300001</c:v>
                </c:pt>
                <c:pt idx="653">
                  <c:v>0.35830349296899899</c:v>
                </c:pt>
                <c:pt idx="654">
                  <c:v>0.165668570845</c:v>
                </c:pt>
                <c:pt idx="655">
                  <c:v>0.27733854333000002</c:v>
                </c:pt>
                <c:pt idx="656">
                  <c:v>0.36639685308600001</c:v>
                </c:pt>
                <c:pt idx="657">
                  <c:v>0.27159978577400001</c:v>
                </c:pt>
                <c:pt idx="658">
                  <c:v>0.32501572874000001</c:v>
                </c:pt>
                <c:pt idx="659">
                  <c:v>0.32392231589699899</c:v>
                </c:pt>
                <c:pt idx="660">
                  <c:v>0.361075073563</c:v>
                </c:pt>
                <c:pt idx="661">
                  <c:v>0.27978392142000003</c:v>
                </c:pt>
                <c:pt idx="662">
                  <c:v>0.20951774196199899</c:v>
                </c:pt>
                <c:pt idx="663">
                  <c:v>0.30156894756500002</c:v>
                </c:pt>
                <c:pt idx="664">
                  <c:v>0.29819750428699898</c:v>
                </c:pt>
                <c:pt idx="665">
                  <c:v>0.228320392008</c:v>
                </c:pt>
                <c:pt idx="666">
                  <c:v>0.231760987417999</c:v>
                </c:pt>
                <c:pt idx="667">
                  <c:v>0.25501274581099898</c:v>
                </c:pt>
                <c:pt idx="668">
                  <c:v>0.39134706299799898</c:v>
                </c:pt>
                <c:pt idx="669">
                  <c:v>0.47403443722499899</c:v>
                </c:pt>
                <c:pt idx="670">
                  <c:v>0.31106621644299898</c:v>
                </c:pt>
                <c:pt idx="671">
                  <c:v>0.22016973644400001</c:v>
                </c:pt>
                <c:pt idx="672">
                  <c:v>0.26620521152100002</c:v>
                </c:pt>
                <c:pt idx="673">
                  <c:v>0.259659707434999</c:v>
                </c:pt>
                <c:pt idx="674">
                  <c:v>0.27192999402599899</c:v>
                </c:pt>
                <c:pt idx="675">
                  <c:v>0.42334680300200001</c:v>
                </c:pt>
                <c:pt idx="676">
                  <c:v>0.19261022759300001</c:v>
                </c:pt>
                <c:pt idx="677">
                  <c:v>0.34437117894300001</c:v>
                </c:pt>
                <c:pt idx="678">
                  <c:v>0.49610683251900001</c:v>
                </c:pt>
                <c:pt idx="679">
                  <c:v>0.284614606283</c:v>
                </c:pt>
                <c:pt idx="680">
                  <c:v>0.25555981579499898</c:v>
                </c:pt>
                <c:pt idx="681">
                  <c:v>0.29494010886599897</c:v>
                </c:pt>
                <c:pt idx="682">
                  <c:v>0.29600727304899899</c:v>
                </c:pt>
                <c:pt idx="683">
                  <c:v>0.209883543677999</c:v>
                </c:pt>
                <c:pt idx="684">
                  <c:v>0.27257481862999899</c:v>
                </c:pt>
                <c:pt idx="685">
                  <c:v>0.297412954401999</c:v>
                </c:pt>
                <c:pt idx="686">
                  <c:v>0.233715645695</c:v>
                </c:pt>
                <c:pt idx="687">
                  <c:v>0.23029827012699899</c:v>
                </c:pt>
                <c:pt idx="688">
                  <c:v>0.319664059742999</c:v>
                </c:pt>
                <c:pt idx="689">
                  <c:v>0.27385874477200001</c:v>
                </c:pt>
                <c:pt idx="690">
                  <c:v>0.21714190134899899</c:v>
                </c:pt>
                <c:pt idx="691">
                  <c:v>0.246355537496</c:v>
                </c:pt>
                <c:pt idx="692">
                  <c:v>0.31438155413199897</c:v>
                </c:pt>
                <c:pt idx="693">
                  <c:v>0.349111397544</c:v>
                </c:pt>
                <c:pt idx="694">
                  <c:v>0.185183862658999</c:v>
                </c:pt>
                <c:pt idx="695">
                  <c:v>0.276990446895999</c:v>
                </c:pt>
                <c:pt idx="696">
                  <c:v>0.21795183007899899</c:v>
                </c:pt>
                <c:pt idx="697">
                  <c:v>0.34092679840000001</c:v>
                </c:pt>
                <c:pt idx="698">
                  <c:v>0.34089093237599899</c:v>
                </c:pt>
                <c:pt idx="699">
                  <c:v>0.407106647569</c:v>
                </c:pt>
                <c:pt idx="700">
                  <c:v>0.38243319172099899</c:v>
                </c:pt>
                <c:pt idx="701">
                  <c:v>0.29172556510999897</c:v>
                </c:pt>
                <c:pt idx="702">
                  <c:v>0.37599133814500002</c:v>
                </c:pt>
                <c:pt idx="703">
                  <c:v>0.18220969210999899</c:v>
                </c:pt>
                <c:pt idx="704">
                  <c:v>0.27259095950899898</c:v>
                </c:pt>
                <c:pt idx="705">
                  <c:v>0.14919391062500001</c:v>
                </c:pt>
                <c:pt idx="706">
                  <c:v>0.25154886932600001</c:v>
                </c:pt>
                <c:pt idx="707">
                  <c:v>0.25651657112699899</c:v>
                </c:pt>
                <c:pt idx="708">
                  <c:v>0.32172844384499899</c:v>
                </c:pt>
                <c:pt idx="709">
                  <c:v>0.33394082113399898</c:v>
                </c:pt>
                <c:pt idx="710">
                  <c:v>0.23378753514100001</c:v>
                </c:pt>
                <c:pt idx="711">
                  <c:v>0.248550477953</c:v>
                </c:pt>
                <c:pt idx="712">
                  <c:v>0.23188161212700001</c:v>
                </c:pt>
                <c:pt idx="713">
                  <c:v>0.179429513203999</c:v>
                </c:pt>
                <c:pt idx="714">
                  <c:v>0.183289516737</c:v>
                </c:pt>
                <c:pt idx="715">
                  <c:v>0.23643551224600001</c:v>
                </c:pt>
                <c:pt idx="716">
                  <c:v>0.25554298411800003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7-4AB7-83F7-81F9F469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cg24079702</a:t>
            </a:r>
            <a:r>
              <a:rPr lang="en-US" sz="1400" b="0" i="0" u="none" strike="noStrike" baseline="0"/>
              <a:t>  </a:t>
            </a:r>
          </a:p>
          <a:p>
            <a:pPr>
              <a:defRPr/>
            </a:pPr>
            <a:r>
              <a:rPr lang="en-US"/>
              <a:t>Spearman's </a:t>
            </a:r>
            <a:r>
              <a:rPr lang="el-GR"/>
              <a:t>ρ</a:t>
            </a:r>
            <a:r>
              <a:rPr lang="en-US"/>
              <a:t> = </a:t>
            </a:r>
            <a:r>
              <a:rPr lang="en-US" sz="1400" b="0" i="0" u="none" strike="noStrike" baseline="0">
                <a:effectLst/>
              </a:rPr>
              <a:t>0.722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top10train!$J$1</c:f>
              <c:strCache>
                <c:ptCount val="1"/>
                <c:pt idx="0">
                  <c:v>cg24079702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8091035199121"/>
                  <c:y val="-8.155134324841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top10train!$A$2:$A$718</c:f>
              <c:numCache>
                <c:formatCode>0.00</c:formatCode>
                <c:ptCount val="717"/>
                <c:pt idx="0">
                  <c:v>56</c:v>
                </c:pt>
                <c:pt idx="1">
                  <c:v>25</c:v>
                </c:pt>
                <c:pt idx="2">
                  <c:v>48</c:v>
                </c:pt>
                <c:pt idx="3">
                  <c:v>82</c:v>
                </c:pt>
                <c:pt idx="4">
                  <c:v>61</c:v>
                </c:pt>
                <c:pt idx="5">
                  <c:v>73</c:v>
                </c:pt>
                <c:pt idx="6">
                  <c:v>77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52</c:v>
                </c:pt>
                <c:pt idx="12">
                  <c:v>76</c:v>
                </c:pt>
                <c:pt idx="13">
                  <c:v>77</c:v>
                </c:pt>
                <c:pt idx="14">
                  <c:v>43</c:v>
                </c:pt>
                <c:pt idx="15">
                  <c:v>54</c:v>
                </c:pt>
                <c:pt idx="16">
                  <c:v>51</c:v>
                </c:pt>
                <c:pt idx="17">
                  <c:v>34</c:v>
                </c:pt>
                <c:pt idx="18">
                  <c:v>58</c:v>
                </c:pt>
                <c:pt idx="19">
                  <c:v>76</c:v>
                </c:pt>
                <c:pt idx="20">
                  <c:v>58</c:v>
                </c:pt>
                <c:pt idx="21">
                  <c:v>44</c:v>
                </c:pt>
                <c:pt idx="22">
                  <c:v>67</c:v>
                </c:pt>
                <c:pt idx="23">
                  <c:v>56</c:v>
                </c:pt>
                <c:pt idx="24">
                  <c:v>56</c:v>
                </c:pt>
                <c:pt idx="25">
                  <c:v>85</c:v>
                </c:pt>
                <c:pt idx="26">
                  <c:v>71</c:v>
                </c:pt>
                <c:pt idx="27">
                  <c:v>55</c:v>
                </c:pt>
                <c:pt idx="28">
                  <c:v>85</c:v>
                </c:pt>
                <c:pt idx="29">
                  <c:v>32</c:v>
                </c:pt>
                <c:pt idx="30">
                  <c:v>43</c:v>
                </c:pt>
                <c:pt idx="31">
                  <c:v>59</c:v>
                </c:pt>
                <c:pt idx="32">
                  <c:v>41</c:v>
                </c:pt>
                <c:pt idx="33">
                  <c:v>76</c:v>
                </c:pt>
                <c:pt idx="34">
                  <c:v>62</c:v>
                </c:pt>
                <c:pt idx="35">
                  <c:v>75</c:v>
                </c:pt>
                <c:pt idx="36">
                  <c:v>65</c:v>
                </c:pt>
                <c:pt idx="37">
                  <c:v>56</c:v>
                </c:pt>
                <c:pt idx="38">
                  <c:v>63</c:v>
                </c:pt>
                <c:pt idx="39">
                  <c:v>60</c:v>
                </c:pt>
                <c:pt idx="40">
                  <c:v>36</c:v>
                </c:pt>
                <c:pt idx="41">
                  <c:v>66</c:v>
                </c:pt>
                <c:pt idx="42">
                  <c:v>58</c:v>
                </c:pt>
                <c:pt idx="43">
                  <c:v>41</c:v>
                </c:pt>
                <c:pt idx="44">
                  <c:v>64</c:v>
                </c:pt>
                <c:pt idx="45">
                  <c:v>50</c:v>
                </c:pt>
                <c:pt idx="46">
                  <c:v>68</c:v>
                </c:pt>
                <c:pt idx="47">
                  <c:v>66</c:v>
                </c:pt>
                <c:pt idx="48">
                  <c:v>60</c:v>
                </c:pt>
                <c:pt idx="49">
                  <c:v>43</c:v>
                </c:pt>
                <c:pt idx="50">
                  <c:v>92</c:v>
                </c:pt>
                <c:pt idx="51">
                  <c:v>31</c:v>
                </c:pt>
                <c:pt idx="52">
                  <c:v>62</c:v>
                </c:pt>
                <c:pt idx="53">
                  <c:v>79</c:v>
                </c:pt>
                <c:pt idx="54">
                  <c:v>80</c:v>
                </c:pt>
                <c:pt idx="55">
                  <c:v>25</c:v>
                </c:pt>
                <c:pt idx="56">
                  <c:v>51</c:v>
                </c:pt>
                <c:pt idx="57">
                  <c:v>38</c:v>
                </c:pt>
                <c:pt idx="58">
                  <c:v>65</c:v>
                </c:pt>
                <c:pt idx="59">
                  <c:v>57</c:v>
                </c:pt>
                <c:pt idx="60">
                  <c:v>64</c:v>
                </c:pt>
                <c:pt idx="61">
                  <c:v>68</c:v>
                </c:pt>
                <c:pt idx="62">
                  <c:v>71</c:v>
                </c:pt>
                <c:pt idx="63">
                  <c:v>61</c:v>
                </c:pt>
                <c:pt idx="64">
                  <c:v>57</c:v>
                </c:pt>
                <c:pt idx="65">
                  <c:v>64</c:v>
                </c:pt>
                <c:pt idx="66">
                  <c:v>50</c:v>
                </c:pt>
                <c:pt idx="67">
                  <c:v>69</c:v>
                </c:pt>
                <c:pt idx="68">
                  <c:v>27</c:v>
                </c:pt>
                <c:pt idx="69">
                  <c:v>57</c:v>
                </c:pt>
                <c:pt idx="70">
                  <c:v>38</c:v>
                </c:pt>
                <c:pt idx="71">
                  <c:v>49</c:v>
                </c:pt>
                <c:pt idx="72">
                  <c:v>52</c:v>
                </c:pt>
                <c:pt idx="73">
                  <c:v>47</c:v>
                </c:pt>
                <c:pt idx="74">
                  <c:v>55</c:v>
                </c:pt>
                <c:pt idx="75">
                  <c:v>59</c:v>
                </c:pt>
                <c:pt idx="76">
                  <c:v>53</c:v>
                </c:pt>
                <c:pt idx="77">
                  <c:v>53</c:v>
                </c:pt>
                <c:pt idx="78">
                  <c:v>70</c:v>
                </c:pt>
                <c:pt idx="79">
                  <c:v>28</c:v>
                </c:pt>
                <c:pt idx="80">
                  <c:v>53</c:v>
                </c:pt>
                <c:pt idx="81">
                  <c:v>83</c:v>
                </c:pt>
                <c:pt idx="82">
                  <c:v>89</c:v>
                </c:pt>
                <c:pt idx="83">
                  <c:v>62</c:v>
                </c:pt>
                <c:pt idx="84">
                  <c:v>35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55</c:v>
                </c:pt>
                <c:pt idx="90">
                  <c:v>73</c:v>
                </c:pt>
                <c:pt idx="91">
                  <c:v>56</c:v>
                </c:pt>
                <c:pt idx="92">
                  <c:v>82</c:v>
                </c:pt>
                <c:pt idx="93">
                  <c:v>46</c:v>
                </c:pt>
                <c:pt idx="94">
                  <c:v>31</c:v>
                </c:pt>
                <c:pt idx="95">
                  <c:v>62</c:v>
                </c:pt>
                <c:pt idx="96">
                  <c:v>32</c:v>
                </c:pt>
                <c:pt idx="97">
                  <c:v>83</c:v>
                </c:pt>
                <c:pt idx="98">
                  <c:v>81</c:v>
                </c:pt>
                <c:pt idx="99">
                  <c:v>86</c:v>
                </c:pt>
                <c:pt idx="100">
                  <c:v>64</c:v>
                </c:pt>
                <c:pt idx="101">
                  <c:v>75</c:v>
                </c:pt>
                <c:pt idx="102">
                  <c:v>47</c:v>
                </c:pt>
                <c:pt idx="103">
                  <c:v>60</c:v>
                </c:pt>
                <c:pt idx="104">
                  <c:v>85</c:v>
                </c:pt>
                <c:pt idx="105">
                  <c:v>57</c:v>
                </c:pt>
                <c:pt idx="106">
                  <c:v>75</c:v>
                </c:pt>
                <c:pt idx="107">
                  <c:v>56</c:v>
                </c:pt>
                <c:pt idx="108">
                  <c:v>73</c:v>
                </c:pt>
                <c:pt idx="109">
                  <c:v>82</c:v>
                </c:pt>
                <c:pt idx="110">
                  <c:v>51</c:v>
                </c:pt>
                <c:pt idx="111">
                  <c:v>66</c:v>
                </c:pt>
                <c:pt idx="112">
                  <c:v>55</c:v>
                </c:pt>
                <c:pt idx="113">
                  <c:v>76</c:v>
                </c:pt>
                <c:pt idx="114">
                  <c:v>65</c:v>
                </c:pt>
                <c:pt idx="115">
                  <c:v>57</c:v>
                </c:pt>
                <c:pt idx="116">
                  <c:v>60</c:v>
                </c:pt>
                <c:pt idx="117">
                  <c:v>59</c:v>
                </c:pt>
                <c:pt idx="118">
                  <c:v>48</c:v>
                </c:pt>
                <c:pt idx="119">
                  <c:v>64</c:v>
                </c:pt>
                <c:pt idx="120">
                  <c:v>70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52</c:v>
                </c:pt>
                <c:pt idx="125">
                  <c:v>59</c:v>
                </c:pt>
                <c:pt idx="126">
                  <c:v>33</c:v>
                </c:pt>
                <c:pt idx="127">
                  <c:v>53</c:v>
                </c:pt>
                <c:pt idx="128">
                  <c:v>54</c:v>
                </c:pt>
                <c:pt idx="129">
                  <c:v>58</c:v>
                </c:pt>
                <c:pt idx="130">
                  <c:v>89</c:v>
                </c:pt>
                <c:pt idx="131">
                  <c:v>82</c:v>
                </c:pt>
                <c:pt idx="132">
                  <c:v>60</c:v>
                </c:pt>
                <c:pt idx="133">
                  <c:v>51</c:v>
                </c:pt>
                <c:pt idx="134">
                  <c:v>87</c:v>
                </c:pt>
                <c:pt idx="135">
                  <c:v>71</c:v>
                </c:pt>
                <c:pt idx="136">
                  <c:v>47</c:v>
                </c:pt>
                <c:pt idx="137">
                  <c:v>58</c:v>
                </c:pt>
                <c:pt idx="138">
                  <c:v>55</c:v>
                </c:pt>
                <c:pt idx="139">
                  <c:v>65</c:v>
                </c:pt>
                <c:pt idx="140">
                  <c:v>39</c:v>
                </c:pt>
                <c:pt idx="141">
                  <c:v>92</c:v>
                </c:pt>
                <c:pt idx="142">
                  <c:v>56</c:v>
                </c:pt>
                <c:pt idx="143">
                  <c:v>88</c:v>
                </c:pt>
                <c:pt idx="144">
                  <c:v>43</c:v>
                </c:pt>
                <c:pt idx="145">
                  <c:v>42</c:v>
                </c:pt>
                <c:pt idx="146">
                  <c:v>56</c:v>
                </c:pt>
                <c:pt idx="147">
                  <c:v>45</c:v>
                </c:pt>
                <c:pt idx="148">
                  <c:v>48</c:v>
                </c:pt>
                <c:pt idx="149">
                  <c:v>55</c:v>
                </c:pt>
                <c:pt idx="150">
                  <c:v>57</c:v>
                </c:pt>
                <c:pt idx="151">
                  <c:v>65</c:v>
                </c:pt>
                <c:pt idx="152">
                  <c:v>48</c:v>
                </c:pt>
                <c:pt idx="153">
                  <c:v>66</c:v>
                </c:pt>
                <c:pt idx="154">
                  <c:v>46</c:v>
                </c:pt>
                <c:pt idx="155">
                  <c:v>21</c:v>
                </c:pt>
                <c:pt idx="156">
                  <c:v>38</c:v>
                </c:pt>
                <c:pt idx="157">
                  <c:v>58</c:v>
                </c:pt>
                <c:pt idx="158">
                  <c:v>58</c:v>
                </c:pt>
                <c:pt idx="159">
                  <c:v>86</c:v>
                </c:pt>
                <c:pt idx="160">
                  <c:v>84</c:v>
                </c:pt>
                <c:pt idx="161">
                  <c:v>60</c:v>
                </c:pt>
                <c:pt idx="162">
                  <c:v>67</c:v>
                </c:pt>
                <c:pt idx="163">
                  <c:v>57</c:v>
                </c:pt>
                <c:pt idx="164">
                  <c:v>34</c:v>
                </c:pt>
                <c:pt idx="165">
                  <c:v>50</c:v>
                </c:pt>
                <c:pt idx="166">
                  <c:v>54</c:v>
                </c:pt>
                <c:pt idx="167">
                  <c:v>50</c:v>
                </c:pt>
                <c:pt idx="168">
                  <c:v>78</c:v>
                </c:pt>
                <c:pt idx="169">
                  <c:v>56</c:v>
                </c:pt>
                <c:pt idx="170">
                  <c:v>51</c:v>
                </c:pt>
                <c:pt idx="171">
                  <c:v>48</c:v>
                </c:pt>
                <c:pt idx="172">
                  <c:v>92</c:v>
                </c:pt>
                <c:pt idx="173">
                  <c:v>71</c:v>
                </c:pt>
                <c:pt idx="174">
                  <c:v>51</c:v>
                </c:pt>
                <c:pt idx="175">
                  <c:v>93</c:v>
                </c:pt>
                <c:pt idx="176">
                  <c:v>54</c:v>
                </c:pt>
                <c:pt idx="177">
                  <c:v>90</c:v>
                </c:pt>
                <c:pt idx="178">
                  <c:v>65</c:v>
                </c:pt>
                <c:pt idx="179">
                  <c:v>33</c:v>
                </c:pt>
                <c:pt idx="180">
                  <c:v>88</c:v>
                </c:pt>
                <c:pt idx="181">
                  <c:v>68</c:v>
                </c:pt>
                <c:pt idx="182">
                  <c:v>87</c:v>
                </c:pt>
                <c:pt idx="183">
                  <c:v>21</c:v>
                </c:pt>
                <c:pt idx="184">
                  <c:v>45</c:v>
                </c:pt>
                <c:pt idx="185">
                  <c:v>60</c:v>
                </c:pt>
                <c:pt idx="186">
                  <c:v>53</c:v>
                </c:pt>
                <c:pt idx="187">
                  <c:v>47</c:v>
                </c:pt>
                <c:pt idx="188">
                  <c:v>59</c:v>
                </c:pt>
                <c:pt idx="189">
                  <c:v>43</c:v>
                </c:pt>
                <c:pt idx="190">
                  <c:v>45</c:v>
                </c:pt>
                <c:pt idx="191">
                  <c:v>69</c:v>
                </c:pt>
                <c:pt idx="192">
                  <c:v>69</c:v>
                </c:pt>
                <c:pt idx="193">
                  <c:v>37</c:v>
                </c:pt>
                <c:pt idx="194">
                  <c:v>53</c:v>
                </c:pt>
                <c:pt idx="195">
                  <c:v>47</c:v>
                </c:pt>
                <c:pt idx="196">
                  <c:v>74</c:v>
                </c:pt>
                <c:pt idx="197">
                  <c:v>27</c:v>
                </c:pt>
                <c:pt idx="198">
                  <c:v>37</c:v>
                </c:pt>
                <c:pt idx="199">
                  <c:v>69</c:v>
                </c:pt>
                <c:pt idx="200">
                  <c:v>69</c:v>
                </c:pt>
                <c:pt idx="201">
                  <c:v>89</c:v>
                </c:pt>
                <c:pt idx="202">
                  <c:v>61</c:v>
                </c:pt>
                <c:pt idx="203">
                  <c:v>92</c:v>
                </c:pt>
                <c:pt idx="204">
                  <c:v>80</c:v>
                </c:pt>
                <c:pt idx="205">
                  <c:v>60</c:v>
                </c:pt>
                <c:pt idx="206">
                  <c:v>74</c:v>
                </c:pt>
                <c:pt idx="207">
                  <c:v>59</c:v>
                </c:pt>
                <c:pt idx="208">
                  <c:v>52</c:v>
                </c:pt>
                <c:pt idx="209">
                  <c:v>62</c:v>
                </c:pt>
                <c:pt idx="210">
                  <c:v>84</c:v>
                </c:pt>
                <c:pt idx="211">
                  <c:v>32</c:v>
                </c:pt>
                <c:pt idx="212">
                  <c:v>58</c:v>
                </c:pt>
                <c:pt idx="213">
                  <c:v>58</c:v>
                </c:pt>
                <c:pt idx="214">
                  <c:v>69</c:v>
                </c:pt>
                <c:pt idx="215">
                  <c:v>57</c:v>
                </c:pt>
                <c:pt idx="216">
                  <c:v>72</c:v>
                </c:pt>
                <c:pt idx="217">
                  <c:v>84</c:v>
                </c:pt>
                <c:pt idx="218">
                  <c:v>38</c:v>
                </c:pt>
                <c:pt idx="219">
                  <c:v>44</c:v>
                </c:pt>
                <c:pt idx="220">
                  <c:v>63</c:v>
                </c:pt>
                <c:pt idx="221">
                  <c:v>55</c:v>
                </c:pt>
                <c:pt idx="222">
                  <c:v>54</c:v>
                </c:pt>
                <c:pt idx="223">
                  <c:v>66</c:v>
                </c:pt>
                <c:pt idx="224">
                  <c:v>89</c:v>
                </c:pt>
                <c:pt idx="225">
                  <c:v>57</c:v>
                </c:pt>
                <c:pt idx="226">
                  <c:v>74</c:v>
                </c:pt>
                <c:pt idx="227">
                  <c:v>73</c:v>
                </c:pt>
                <c:pt idx="228">
                  <c:v>51</c:v>
                </c:pt>
                <c:pt idx="229">
                  <c:v>56</c:v>
                </c:pt>
                <c:pt idx="230">
                  <c:v>67</c:v>
                </c:pt>
                <c:pt idx="231">
                  <c:v>36</c:v>
                </c:pt>
                <c:pt idx="232">
                  <c:v>87</c:v>
                </c:pt>
                <c:pt idx="233">
                  <c:v>65</c:v>
                </c:pt>
                <c:pt idx="234">
                  <c:v>41</c:v>
                </c:pt>
                <c:pt idx="235">
                  <c:v>65</c:v>
                </c:pt>
                <c:pt idx="236">
                  <c:v>84</c:v>
                </c:pt>
                <c:pt idx="237">
                  <c:v>54</c:v>
                </c:pt>
                <c:pt idx="238">
                  <c:v>61</c:v>
                </c:pt>
                <c:pt idx="239">
                  <c:v>61</c:v>
                </c:pt>
                <c:pt idx="240">
                  <c:v>44</c:v>
                </c:pt>
                <c:pt idx="241">
                  <c:v>53</c:v>
                </c:pt>
                <c:pt idx="242">
                  <c:v>79</c:v>
                </c:pt>
                <c:pt idx="243">
                  <c:v>66</c:v>
                </c:pt>
                <c:pt idx="244">
                  <c:v>34</c:v>
                </c:pt>
                <c:pt idx="245">
                  <c:v>48</c:v>
                </c:pt>
                <c:pt idx="246">
                  <c:v>42</c:v>
                </c:pt>
                <c:pt idx="247">
                  <c:v>69</c:v>
                </c:pt>
                <c:pt idx="248">
                  <c:v>47</c:v>
                </c:pt>
                <c:pt idx="249">
                  <c:v>51</c:v>
                </c:pt>
                <c:pt idx="250">
                  <c:v>45</c:v>
                </c:pt>
                <c:pt idx="251">
                  <c:v>62</c:v>
                </c:pt>
                <c:pt idx="252">
                  <c:v>77</c:v>
                </c:pt>
                <c:pt idx="253">
                  <c:v>67</c:v>
                </c:pt>
                <c:pt idx="254">
                  <c:v>78</c:v>
                </c:pt>
                <c:pt idx="255">
                  <c:v>65</c:v>
                </c:pt>
                <c:pt idx="256">
                  <c:v>64</c:v>
                </c:pt>
                <c:pt idx="257">
                  <c:v>69</c:v>
                </c:pt>
                <c:pt idx="258">
                  <c:v>53</c:v>
                </c:pt>
                <c:pt idx="259">
                  <c:v>60</c:v>
                </c:pt>
                <c:pt idx="260">
                  <c:v>42</c:v>
                </c:pt>
                <c:pt idx="261">
                  <c:v>68</c:v>
                </c:pt>
                <c:pt idx="262">
                  <c:v>69</c:v>
                </c:pt>
                <c:pt idx="263">
                  <c:v>41</c:v>
                </c:pt>
                <c:pt idx="264">
                  <c:v>59</c:v>
                </c:pt>
                <c:pt idx="265">
                  <c:v>53</c:v>
                </c:pt>
                <c:pt idx="266">
                  <c:v>66</c:v>
                </c:pt>
                <c:pt idx="267">
                  <c:v>48</c:v>
                </c:pt>
                <c:pt idx="268">
                  <c:v>29</c:v>
                </c:pt>
                <c:pt idx="269">
                  <c:v>68</c:v>
                </c:pt>
                <c:pt idx="270">
                  <c:v>67</c:v>
                </c:pt>
                <c:pt idx="271">
                  <c:v>51</c:v>
                </c:pt>
                <c:pt idx="272">
                  <c:v>64</c:v>
                </c:pt>
                <c:pt idx="273">
                  <c:v>64</c:v>
                </c:pt>
                <c:pt idx="274">
                  <c:v>80</c:v>
                </c:pt>
                <c:pt idx="275">
                  <c:v>44</c:v>
                </c:pt>
                <c:pt idx="276">
                  <c:v>55</c:v>
                </c:pt>
                <c:pt idx="277">
                  <c:v>83</c:v>
                </c:pt>
                <c:pt idx="278">
                  <c:v>19</c:v>
                </c:pt>
                <c:pt idx="279">
                  <c:v>81</c:v>
                </c:pt>
                <c:pt idx="280">
                  <c:v>48</c:v>
                </c:pt>
                <c:pt idx="281">
                  <c:v>89</c:v>
                </c:pt>
                <c:pt idx="282">
                  <c:v>59</c:v>
                </c:pt>
                <c:pt idx="283">
                  <c:v>80</c:v>
                </c:pt>
                <c:pt idx="284">
                  <c:v>75</c:v>
                </c:pt>
                <c:pt idx="285">
                  <c:v>55</c:v>
                </c:pt>
                <c:pt idx="286">
                  <c:v>73</c:v>
                </c:pt>
                <c:pt idx="287">
                  <c:v>86</c:v>
                </c:pt>
                <c:pt idx="288">
                  <c:v>68</c:v>
                </c:pt>
                <c:pt idx="289">
                  <c:v>62</c:v>
                </c:pt>
                <c:pt idx="290">
                  <c:v>28</c:v>
                </c:pt>
                <c:pt idx="291">
                  <c:v>46</c:v>
                </c:pt>
                <c:pt idx="292">
                  <c:v>62</c:v>
                </c:pt>
                <c:pt idx="293">
                  <c:v>51</c:v>
                </c:pt>
                <c:pt idx="294">
                  <c:v>53</c:v>
                </c:pt>
                <c:pt idx="295">
                  <c:v>85</c:v>
                </c:pt>
                <c:pt idx="296">
                  <c:v>71</c:v>
                </c:pt>
                <c:pt idx="297">
                  <c:v>29</c:v>
                </c:pt>
                <c:pt idx="298">
                  <c:v>63</c:v>
                </c:pt>
                <c:pt idx="299">
                  <c:v>60</c:v>
                </c:pt>
                <c:pt idx="300">
                  <c:v>63</c:v>
                </c:pt>
                <c:pt idx="301">
                  <c:v>68</c:v>
                </c:pt>
                <c:pt idx="302">
                  <c:v>75</c:v>
                </c:pt>
                <c:pt idx="303">
                  <c:v>62</c:v>
                </c:pt>
                <c:pt idx="304">
                  <c:v>52</c:v>
                </c:pt>
                <c:pt idx="305">
                  <c:v>29</c:v>
                </c:pt>
                <c:pt idx="306">
                  <c:v>72</c:v>
                </c:pt>
                <c:pt idx="307">
                  <c:v>89</c:v>
                </c:pt>
                <c:pt idx="308">
                  <c:v>56</c:v>
                </c:pt>
                <c:pt idx="309">
                  <c:v>48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89</c:v>
                </c:pt>
                <c:pt idx="314">
                  <c:v>65</c:v>
                </c:pt>
                <c:pt idx="315">
                  <c:v>71</c:v>
                </c:pt>
                <c:pt idx="316">
                  <c:v>64</c:v>
                </c:pt>
                <c:pt idx="317">
                  <c:v>59</c:v>
                </c:pt>
                <c:pt idx="318">
                  <c:v>64</c:v>
                </c:pt>
                <c:pt idx="319">
                  <c:v>79</c:v>
                </c:pt>
                <c:pt idx="320">
                  <c:v>52</c:v>
                </c:pt>
                <c:pt idx="321">
                  <c:v>80</c:v>
                </c:pt>
                <c:pt idx="322">
                  <c:v>67</c:v>
                </c:pt>
                <c:pt idx="323">
                  <c:v>74</c:v>
                </c:pt>
                <c:pt idx="324">
                  <c:v>50</c:v>
                </c:pt>
                <c:pt idx="325">
                  <c:v>47</c:v>
                </c:pt>
                <c:pt idx="326">
                  <c:v>78</c:v>
                </c:pt>
                <c:pt idx="327">
                  <c:v>56</c:v>
                </c:pt>
                <c:pt idx="328">
                  <c:v>56</c:v>
                </c:pt>
                <c:pt idx="329">
                  <c:v>58</c:v>
                </c:pt>
                <c:pt idx="330">
                  <c:v>55</c:v>
                </c:pt>
                <c:pt idx="331">
                  <c:v>88</c:v>
                </c:pt>
                <c:pt idx="332">
                  <c:v>50</c:v>
                </c:pt>
                <c:pt idx="333">
                  <c:v>79</c:v>
                </c:pt>
                <c:pt idx="334">
                  <c:v>85</c:v>
                </c:pt>
                <c:pt idx="335">
                  <c:v>50</c:v>
                </c:pt>
                <c:pt idx="336">
                  <c:v>76</c:v>
                </c:pt>
                <c:pt idx="337">
                  <c:v>78</c:v>
                </c:pt>
                <c:pt idx="338">
                  <c:v>41</c:v>
                </c:pt>
                <c:pt idx="339">
                  <c:v>54</c:v>
                </c:pt>
                <c:pt idx="340">
                  <c:v>49</c:v>
                </c:pt>
                <c:pt idx="341">
                  <c:v>54</c:v>
                </c:pt>
                <c:pt idx="342">
                  <c:v>54</c:v>
                </c:pt>
                <c:pt idx="343">
                  <c:v>79</c:v>
                </c:pt>
                <c:pt idx="344">
                  <c:v>92</c:v>
                </c:pt>
                <c:pt idx="345">
                  <c:v>37</c:v>
                </c:pt>
                <c:pt idx="346">
                  <c:v>66</c:v>
                </c:pt>
                <c:pt idx="347">
                  <c:v>38</c:v>
                </c:pt>
                <c:pt idx="348">
                  <c:v>45</c:v>
                </c:pt>
                <c:pt idx="349">
                  <c:v>56</c:v>
                </c:pt>
                <c:pt idx="350">
                  <c:v>60</c:v>
                </c:pt>
                <c:pt idx="351">
                  <c:v>56</c:v>
                </c:pt>
                <c:pt idx="352">
                  <c:v>79</c:v>
                </c:pt>
                <c:pt idx="353">
                  <c:v>89</c:v>
                </c:pt>
                <c:pt idx="354">
                  <c:v>31</c:v>
                </c:pt>
                <c:pt idx="355">
                  <c:v>40</c:v>
                </c:pt>
                <c:pt idx="356">
                  <c:v>69</c:v>
                </c:pt>
                <c:pt idx="357">
                  <c:v>63</c:v>
                </c:pt>
                <c:pt idx="358">
                  <c:v>78</c:v>
                </c:pt>
                <c:pt idx="359">
                  <c:v>83</c:v>
                </c:pt>
                <c:pt idx="360">
                  <c:v>75</c:v>
                </c:pt>
                <c:pt idx="361">
                  <c:v>93</c:v>
                </c:pt>
                <c:pt idx="362">
                  <c:v>46</c:v>
                </c:pt>
                <c:pt idx="363">
                  <c:v>46</c:v>
                </c:pt>
                <c:pt idx="364">
                  <c:v>66</c:v>
                </c:pt>
                <c:pt idx="365">
                  <c:v>50</c:v>
                </c:pt>
                <c:pt idx="366">
                  <c:v>34</c:v>
                </c:pt>
                <c:pt idx="367">
                  <c:v>61</c:v>
                </c:pt>
                <c:pt idx="368">
                  <c:v>55</c:v>
                </c:pt>
                <c:pt idx="369">
                  <c:v>82</c:v>
                </c:pt>
                <c:pt idx="370">
                  <c:v>70</c:v>
                </c:pt>
                <c:pt idx="371">
                  <c:v>76</c:v>
                </c:pt>
                <c:pt idx="372">
                  <c:v>51</c:v>
                </c:pt>
                <c:pt idx="373">
                  <c:v>72</c:v>
                </c:pt>
                <c:pt idx="374">
                  <c:v>66</c:v>
                </c:pt>
                <c:pt idx="375">
                  <c:v>50</c:v>
                </c:pt>
                <c:pt idx="376">
                  <c:v>64</c:v>
                </c:pt>
                <c:pt idx="377">
                  <c:v>70</c:v>
                </c:pt>
                <c:pt idx="378">
                  <c:v>79</c:v>
                </c:pt>
                <c:pt idx="379">
                  <c:v>57</c:v>
                </c:pt>
                <c:pt idx="380">
                  <c:v>51</c:v>
                </c:pt>
                <c:pt idx="381">
                  <c:v>57</c:v>
                </c:pt>
                <c:pt idx="382">
                  <c:v>67</c:v>
                </c:pt>
                <c:pt idx="383">
                  <c:v>76</c:v>
                </c:pt>
                <c:pt idx="384">
                  <c:v>73</c:v>
                </c:pt>
                <c:pt idx="385">
                  <c:v>79</c:v>
                </c:pt>
                <c:pt idx="386">
                  <c:v>59</c:v>
                </c:pt>
                <c:pt idx="387">
                  <c:v>61</c:v>
                </c:pt>
                <c:pt idx="388">
                  <c:v>49</c:v>
                </c:pt>
                <c:pt idx="389">
                  <c:v>91</c:v>
                </c:pt>
                <c:pt idx="390">
                  <c:v>33</c:v>
                </c:pt>
                <c:pt idx="391">
                  <c:v>50</c:v>
                </c:pt>
                <c:pt idx="392">
                  <c:v>43</c:v>
                </c:pt>
                <c:pt idx="393">
                  <c:v>76</c:v>
                </c:pt>
                <c:pt idx="394">
                  <c:v>61</c:v>
                </c:pt>
                <c:pt idx="395">
                  <c:v>63</c:v>
                </c:pt>
                <c:pt idx="396">
                  <c:v>74</c:v>
                </c:pt>
                <c:pt idx="397">
                  <c:v>67</c:v>
                </c:pt>
                <c:pt idx="398">
                  <c:v>80</c:v>
                </c:pt>
                <c:pt idx="399">
                  <c:v>30</c:v>
                </c:pt>
                <c:pt idx="400">
                  <c:v>61</c:v>
                </c:pt>
                <c:pt idx="401">
                  <c:v>62</c:v>
                </c:pt>
                <c:pt idx="402">
                  <c:v>55</c:v>
                </c:pt>
                <c:pt idx="403">
                  <c:v>69</c:v>
                </c:pt>
                <c:pt idx="404">
                  <c:v>25</c:v>
                </c:pt>
                <c:pt idx="405">
                  <c:v>85</c:v>
                </c:pt>
                <c:pt idx="406">
                  <c:v>65</c:v>
                </c:pt>
                <c:pt idx="407">
                  <c:v>66</c:v>
                </c:pt>
                <c:pt idx="408">
                  <c:v>62</c:v>
                </c:pt>
                <c:pt idx="409">
                  <c:v>49</c:v>
                </c:pt>
                <c:pt idx="410">
                  <c:v>73</c:v>
                </c:pt>
                <c:pt idx="411">
                  <c:v>66</c:v>
                </c:pt>
                <c:pt idx="412">
                  <c:v>89</c:v>
                </c:pt>
                <c:pt idx="413">
                  <c:v>42</c:v>
                </c:pt>
                <c:pt idx="414">
                  <c:v>84</c:v>
                </c:pt>
                <c:pt idx="415">
                  <c:v>61</c:v>
                </c:pt>
                <c:pt idx="416">
                  <c:v>25</c:v>
                </c:pt>
                <c:pt idx="417">
                  <c:v>47</c:v>
                </c:pt>
                <c:pt idx="418">
                  <c:v>26</c:v>
                </c:pt>
                <c:pt idx="419">
                  <c:v>51</c:v>
                </c:pt>
                <c:pt idx="420">
                  <c:v>59</c:v>
                </c:pt>
                <c:pt idx="421">
                  <c:v>36</c:v>
                </c:pt>
                <c:pt idx="422">
                  <c:v>44</c:v>
                </c:pt>
                <c:pt idx="423">
                  <c:v>38</c:v>
                </c:pt>
                <c:pt idx="424">
                  <c:v>46</c:v>
                </c:pt>
                <c:pt idx="425">
                  <c:v>48</c:v>
                </c:pt>
                <c:pt idx="426">
                  <c:v>58</c:v>
                </c:pt>
                <c:pt idx="427">
                  <c:v>51</c:v>
                </c:pt>
                <c:pt idx="428">
                  <c:v>50</c:v>
                </c:pt>
                <c:pt idx="429">
                  <c:v>58</c:v>
                </c:pt>
                <c:pt idx="430">
                  <c:v>65</c:v>
                </c:pt>
                <c:pt idx="431">
                  <c:v>76</c:v>
                </c:pt>
                <c:pt idx="432">
                  <c:v>84</c:v>
                </c:pt>
                <c:pt idx="433">
                  <c:v>50</c:v>
                </c:pt>
                <c:pt idx="434">
                  <c:v>59</c:v>
                </c:pt>
                <c:pt idx="435">
                  <c:v>47</c:v>
                </c:pt>
                <c:pt idx="436">
                  <c:v>77</c:v>
                </c:pt>
                <c:pt idx="437">
                  <c:v>36</c:v>
                </c:pt>
                <c:pt idx="438">
                  <c:v>55</c:v>
                </c:pt>
                <c:pt idx="439">
                  <c:v>73</c:v>
                </c:pt>
                <c:pt idx="440">
                  <c:v>56</c:v>
                </c:pt>
                <c:pt idx="441">
                  <c:v>37</c:v>
                </c:pt>
                <c:pt idx="442">
                  <c:v>34</c:v>
                </c:pt>
                <c:pt idx="443">
                  <c:v>77</c:v>
                </c:pt>
                <c:pt idx="444">
                  <c:v>40</c:v>
                </c:pt>
                <c:pt idx="445">
                  <c:v>65</c:v>
                </c:pt>
                <c:pt idx="446">
                  <c:v>40</c:v>
                </c:pt>
                <c:pt idx="447">
                  <c:v>51</c:v>
                </c:pt>
                <c:pt idx="448">
                  <c:v>68</c:v>
                </c:pt>
                <c:pt idx="449">
                  <c:v>71</c:v>
                </c:pt>
                <c:pt idx="450">
                  <c:v>84</c:v>
                </c:pt>
                <c:pt idx="451">
                  <c:v>33</c:v>
                </c:pt>
                <c:pt idx="452">
                  <c:v>53</c:v>
                </c:pt>
                <c:pt idx="453">
                  <c:v>49</c:v>
                </c:pt>
                <c:pt idx="454">
                  <c:v>54</c:v>
                </c:pt>
                <c:pt idx="455">
                  <c:v>45</c:v>
                </c:pt>
                <c:pt idx="456">
                  <c:v>53</c:v>
                </c:pt>
                <c:pt idx="457">
                  <c:v>58</c:v>
                </c:pt>
                <c:pt idx="458">
                  <c:v>64</c:v>
                </c:pt>
                <c:pt idx="459">
                  <c:v>52</c:v>
                </c:pt>
                <c:pt idx="460">
                  <c:v>43</c:v>
                </c:pt>
                <c:pt idx="461">
                  <c:v>53</c:v>
                </c:pt>
                <c:pt idx="462">
                  <c:v>64</c:v>
                </c:pt>
                <c:pt idx="463">
                  <c:v>59</c:v>
                </c:pt>
                <c:pt idx="464">
                  <c:v>47</c:v>
                </c:pt>
                <c:pt idx="465">
                  <c:v>46</c:v>
                </c:pt>
                <c:pt idx="466">
                  <c:v>49</c:v>
                </c:pt>
                <c:pt idx="467">
                  <c:v>69</c:v>
                </c:pt>
                <c:pt idx="468">
                  <c:v>40</c:v>
                </c:pt>
                <c:pt idx="469">
                  <c:v>59</c:v>
                </c:pt>
                <c:pt idx="470">
                  <c:v>46</c:v>
                </c:pt>
                <c:pt idx="471">
                  <c:v>61</c:v>
                </c:pt>
                <c:pt idx="472">
                  <c:v>68</c:v>
                </c:pt>
                <c:pt idx="473">
                  <c:v>63</c:v>
                </c:pt>
                <c:pt idx="474">
                  <c:v>84</c:v>
                </c:pt>
                <c:pt idx="475">
                  <c:v>46</c:v>
                </c:pt>
                <c:pt idx="476">
                  <c:v>74</c:v>
                </c:pt>
                <c:pt idx="477">
                  <c:v>73</c:v>
                </c:pt>
                <c:pt idx="478">
                  <c:v>54</c:v>
                </c:pt>
                <c:pt idx="479">
                  <c:v>49</c:v>
                </c:pt>
                <c:pt idx="480">
                  <c:v>66</c:v>
                </c:pt>
                <c:pt idx="481">
                  <c:v>63</c:v>
                </c:pt>
                <c:pt idx="482">
                  <c:v>55</c:v>
                </c:pt>
                <c:pt idx="483">
                  <c:v>63</c:v>
                </c:pt>
                <c:pt idx="484">
                  <c:v>60</c:v>
                </c:pt>
                <c:pt idx="485">
                  <c:v>67</c:v>
                </c:pt>
                <c:pt idx="486">
                  <c:v>66</c:v>
                </c:pt>
                <c:pt idx="487">
                  <c:v>75</c:v>
                </c:pt>
                <c:pt idx="488">
                  <c:v>39</c:v>
                </c:pt>
                <c:pt idx="489">
                  <c:v>53</c:v>
                </c:pt>
                <c:pt idx="490">
                  <c:v>45</c:v>
                </c:pt>
                <c:pt idx="491">
                  <c:v>18</c:v>
                </c:pt>
                <c:pt idx="492">
                  <c:v>33</c:v>
                </c:pt>
                <c:pt idx="493">
                  <c:v>61</c:v>
                </c:pt>
                <c:pt idx="494">
                  <c:v>24</c:v>
                </c:pt>
                <c:pt idx="495">
                  <c:v>66</c:v>
                </c:pt>
                <c:pt idx="496">
                  <c:v>60</c:v>
                </c:pt>
                <c:pt idx="497">
                  <c:v>67</c:v>
                </c:pt>
                <c:pt idx="498">
                  <c:v>49</c:v>
                </c:pt>
                <c:pt idx="499">
                  <c:v>69</c:v>
                </c:pt>
                <c:pt idx="500">
                  <c:v>48</c:v>
                </c:pt>
                <c:pt idx="501">
                  <c:v>33</c:v>
                </c:pt>
                <c:pt idx="502">
                  <c:v>67</c:v>
                </c:pt>
                <c:pt idx="503">
                  <c:v>62</c:v>
                </c:pt>
                <c:pt idx="504">
                  <c:v>69</c:v>
                </c:pt>
                <c:pt idx="505">
                  <c:v>85</c:v>
                </c:pt>
                <c:pt idx="506">
                  <c:v>52</c:v>
                </c:pt>
                <c:pt idx="507">
                  <c:v>54</c:v>
                </c:pt>
                <c:pt idx="508">
                  <c:v>52</c:v>
                </c:pt>
                <c:pt idx="509">
                  <c:v>77</c:v>
                </c:pt>
                <c:pt idx="510">
                  <c:v>66</c:v>
                </c:pt>
                <c:pt idx="511">
                  <c:v>59</c:v>
                </c:pt>
                <c:pt idx="512">
                  <c:v>68</c:v>
                </c:pt>
                <c:pt idx="513">
                  <c:v>55</c:v>
                </c:pt>
                <c:pt idx="514">
                  <c:v>62</c:v>
                </c:pt>
                <c:pt idx="515">
                  <c:v>78</c:v>
                </c:pt>
                <c:pt idx="516">
                  <c:v>59</c:v>
                </c:pt>
                <c:pt idx="517">
                  <c:v>37</c:v>
                </c:pt>
                <c:pt idx="518">
                  <c:v>50</c:v>
                </c:pt>
                <c:pt idx="519">
                  <c:v>56</c:v>
                </c:pt>
                <c:pt idx="520">
                  <c:v>53</c:v>
                </c:pt>
                <c:pt idx="521">
                  <c:v>37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54</c:v>
                </c:pt>
                <c:pt idx="526">
                  <c:v>62</c:v>
                </c:pt>
                <c:pt idx="527">
                  <c:v>68</c:v>
                </c:pt>
                <c:pt idx="528">
                  <c:v>67</c:v>
                </c:pt>
                <c:pt idx="529">
                  <c:v>63</c:v>
                </c:pt>
                <c:pt idx="530">
                  <c:v>60</c:v>
                </c:pt>
                <c:pt idx="531">
                  <c:v>48</c:v>
                </c:pt>
                <c:pt idx="532">
                  <c:v>59</c:v>
                </c:pt>
                <c:pt idx="533">
                  <c:v>66</c:v>
                </c:pt>
                <c:pt idx="534">
                  <c:v>69</c:v>
                </c:pt>
                <c:pt idx="535">
                  <c:v>66</c:v>
                </c:pt>
                <c:pt idx="536">
                  <c:v>52</c:v>
                </c:pt>
                <c:pt idx="537">
                  <c:v>56</c:v>
                </c:pt>
                <c:pt idx="538">
                  <c:v>63</c:v>
                </c:pt>
                <c:pt idx="539">
                  <c:v>60</c:v>
                </c:pt>
                <c:pt idx="540">
                  <c:v>78</c:v>
                </c:pt>
                <c:pt idx="541">
                  <c:v>73</c:v>
                </c:pt>
                <c:pt idx="542">
                  <c:v>36</c:v>
                </c:pt>
                <c:pt idx="543">
                  <c:v>68</c:v>
                </c:pt>
                <c:pt idx="544">
                  <c:v>27</c:v>
                </c:pt>
                <c:pt idx="545">
                  <c:v>45</c:v>
                </c:pt>
                <c:pt idx="546">
                  <c:v>54</c:v>
                </c:pt>
                <c:pt idx="547">
                  <c:v>59</c:v>
                </c:pt>
                <c:pt idx="548">
                  <c:v>69</c:v>
                </c:pt>
                <c:pt idx="549">
                  <c:v>66</c:v>
                </c:pt>
                <c:pt idx="550">
                  <c:v>32</c:v>
                </c:pt>
                <c:pt idx="551">
                  <c:v>78</c:v>
                </c:pt>
                <c:pt idx="552">
                  <c:v>37</c:v>
                </c:pt>
                <c:pt idx="553">
                  <c:v>48</c:v>
                </c:pt>
                <c:pt idx="554">
                  <c:v>50</c:v>
                </c:pt>
                <c:pt idx="555">
                  <c:v>48</c:v>
                </c:pt>
                <c:pt idx="556">
                  <c:v>33</c:v>
                </c:pt>
                <c:pt idx="557">
                  <c:v>74</c:v>
                </c:pt>
                <c:pt idx="558">
                  <c:v>54</c:v>
                </c:pt>
                <c:pt idx="559">
                  <c:v>68</c:v>
                </c:pt>
                <c:pt idx="560">
                  <c:v>69</c:v>
                </c:pt>
                <c:pt idx="561">
                  <c:v>53</c:v>
                </c:pt>
                <c:pt idx="562">
                  <c:v>62</c:v>
                </c:pt>
                <c:pt idx="563">
                  <c:v>21</c:v>
                </c:pt>
                <c:pt idx="564">
                  <c:v>60</c:v>
                </c:pt>
                <c:pt idx="565">
                  <c:v>55</c:v>
                </c:pt>
                <c:pt idx="566">
                  <c:v>64</c:v>
                </c:pt>
                <c:pt idx="567">
                  <c:v>76</c:v>
                </c:pt>
                <c:pt idx="568">
                  <c:v>54</c:v>
                </c:pt>
                <c:pt idx="569">
                  <c:v>58</c:v>
                </c:pt>
                <c:pt idx="570">
                  <c:v>66</c:v>
                </c:pt>
                <c:pt idx="571">
                  <c:v>45</c:v>
                </c:pt>
                <c:pt idx="572">
                  <c:v>74</c:v>
                </c:pt>
                <c:pt idx="573">
                  <c:v>72</c:v>
                </c:pt>
                <c:pt idx="574">
                  <c:v>62</c:v>
                </c:pt>
                <c:pt idx="575">
                  <c:v>46</c:v>
                </c:pt>
                <c:pt idx="576">
                  <c:v>63</c:v>
                </c:pt>
                <c:pt idx="577">
                  <c:v>70</c:v>
                </c:pt>
                <c:pt idx="578">
                  <c:v>45</c:v>
                </c:pt>
                <c:pt idx="579">
                  <c:v>75</c:v>
                </c:pt>
                <c:pt idx="580">
                  <c:v>68</c:v>
                </c:pt>
                <c:pt idx="581">
                  <c:v>51</c:v>
                </c:pt>
                <c:pt idx="582">
                  <c:v>52</c:v>
                </c:pt>
                <c:pt idx="583">
                  <c:v>58</c:v>
                </c:pt>
                <c:pt idx="584">
                  <c:v>51</c:v>
                </c:pt>
                <c:pt idx="585">
                  <c:v>87</c:v>
                </c:pt>
                <c:pt idx="586">
                  <c:v>64</c:v>
                </c:pt>
                <c:pt idx="587">
                  <c:v>75</c:v>
                </c:pt>
                <c:pt idx="588">
                  <c:v>64</c:v>
                </c:pt>
                <c:pt idx="589">
                  <c:v>45</c:v>
                </c:pt>
                <c:pt idx="590">
                  <c:v>28</c:v>
                </c:pt>
                <c:pt idx="591">
                  <c:v>85</c:v>
                </c:pt>
                <c:pt idx="592">
                  <c:v>68</c:v>
                </c:pt>
                <c:pt idx="593">
                  <c:v>60</c:v>
                </c:pt>
                <c:pt idx="594">
                  <c:v>55</c:v>
                </c:pt>
                <c:pt idx="595">
                  <c:v>31</c:v>
                </c:pt>
                <c:pt idx="596">
                  <c:v>52</c:v>
                </c:pt>
                <c:pt idx="597">
                  <c:v>61</c:v>
                </c:pt>
                <c:pt idx="598">
                  <c:v>48</c:v>
                </c:pt>
                <c:pt idx="599">
                  <c:v>62</c:v>
                </c:pt>
                <c:pt idx="600">
                  <c:v>43</c:v>
                </c:pt>
                <c:pt idx="601">
                  <c:v>70</c:v>
                </c:pt>
                <c:pt idx="602">
                  <c:v>52</c:v>
                </c:pt>
                <c:pt idx="603">
                  <c:v>58</c:v>
                </c:pt>
                <c:pt idx="604">
                  <c:v>33</c:v>
                </c:pt>
                <c:pt idx="605">
                  <c:v>57</c:v>
                </c:pt>
                <c:pt idx="606">
                  <c:v>27</c:v>
                </c:pt>
                <c:pt idx="607">
                  <c:v>77</c:v>
                </c:pt>
                <c:pt idx="608">
                  <c:v>49</c:v>
                </c:pt>
                <c:pt idx="609">
                  <c:v>32</c:v>
                </c:pt>
                <c:pt idx="610">
                  <c:v>67</c:v>
                </c:pt>
                <c:pt idx="611">
                  <c:v>57</c:v>
                </c:pt>
                <c:pt idx="612">
                  <c:v>46</c:v>
                </c:pt>
                <c:pt idx="613">
                  <c:v>68</c:v>
                </c:pt>
                <c:pt idx="614">
                  <c:v>60</c:v>
                </c:pt>
                <c:pt idx="615">
                  <c:v>96</c:v>
                </c:pt>
                <c:pt idx="616">
                  <c:v>83</c:v>
                </c:pt>
                <c:pt idx="617">
                  <c:v>61</c:v>
                </c:pt>
                <c:pt idx="618">
                  <c:v>26</c:v>
                </c:pt>
                <c:pt idx="619">
                  <c:v>71</c:v>
                </c:pt>
                <c:pt idx="620">
                  <c:v>64</c:v>
                </c:pt>
                <c:pt idx="621">
                  <c:v>20</c:v>
                </c:pt>
                <c:pt idx="622">
                  <c:v>73</c:v>
                </c:pt>
                <c:pt idx="623">
                  <c:v>65</c:v>
                </c:pt>
                <c:pt idx="624">
                  <c:v>59</c:v>
                </c:pt>
                <c:pt idx="625">
                  <c:v>85</c:v>
                </c:pt>
                <c:pt idx="626">
                  <c:v>58</c:v>
                </c:pt>
                <c:pt idx="627">
                  <c:v>55</c:v>
                </c:pt>
                <c:pt idx="628">
                  <c:v>59</c:v>
                </c:pt>
                <c:pt idx="629">
                  <c:v>44</c:v>
                </c:pt>
                <c:pt idx="630">
                  <c:v>32</c:v>
                </c:pt>
                <c:pt idx="631">
                  <c:v>63</c:v>
                </c:pt>
                <c:pt idx="632">
                  <c:v>48</c:v>
                </c:pt>
                <c:pt idx="633">
                  <c:v>64</c:v>
                </c:pt>
                <c:pt idx="634">
                  <c:v>65</c:v>
                </c:pt>
                <c:pt idx="635">
                  <c:v>47</c:v>
                </c:pt>
                <c:pt idx="636">
                  <c:v>40</c:v>
                </c:pt>
                <c:pt idx="637">
                  <c:v>76</c:v>
                </c:pt>
                <c:pt idx="638">
                  <c:v>54</c:v>
                </c:pt>
                <c:pt idx="639">
                  <c:v>21</c:v>
                </c:pt>
                <c:pt idx="640">
                  <c:v>36</c:v>
                </c:pt>
                <c:pt idx="641">
                  <c:v>24</c:v>
                </c:pt>
                <c:pt idx="642">
                  <c:v>37</c:v>
                </c:pt>
                <c:pt idx="643">
                  <c:v>47</c:v>
                </c:pt>
                <c:pt idx="644">
                  <c:v>65</c:v>
                </c:pt>
                <c:pt idx="645">
                  <c:v>66</c:v>
                </c:pt>
                <c:pt idx="646">
                  <c:v>68</c:v>
                </c:pt>
                <c:pt idx="647">
                  <c:v>86</c:v>
                </c:pt>
                <c:pt idx="648">
                  <c:v>65</c:v>
                </c:pt>
                <c:pt idx="649">
                  <c:v>45</c:v>
                </c:pt>
                <c:pt idx="650">
                  <c:v>45</c:v>
                </c:pt>
                <c:pt idx="651">
                  <c:v>63</c:v>
                </c:pt>
                <c:pt idx="652">
                  <c:v>72</c:v>
                </c:pt>
                <c:pt idx="653">
                  <c:v>70</c:v>
                </c:pt>
                <c:pt idx="654">
                  <c:v>23</c:v>
                </c:pt>
                <c:pt idx="655">
                  <c:v>53</c:v>
                </c:pt>
                <c:pt idx="656">
                  <c:v>90</c:v>
                </c:pt>
                <c:pt idx="657">
                  <c:v>55</c:v>
                </c:pt>
                <c:pt idx="658">
                  <c:v>54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59</c:v>
                </c:pt>
                <c:pt idx="663">
                  <c:v>69</c:v>
                </c:pt>
                <c:pt idx="664">
                  <c:v>73</c:v>
                </c:pt>
                <c:pt idx="665">
                  <c:v>62</c:v>
                </c:pt>
                <c:pt idx="666">
                  <c:v>56</c:v>
                </c:pt>
                <c:pt idx="667">
                  <c:v>55</c:v>
                </c:pt>
                <c:pt idx="668">
                  <c:v>101</c:v>
                </c:pt>
                <c:pt idx="669">
                  <c:v>79</c:v>
                </c:pt>
                <c:pt idx="670">
                  <c:v>68</c:v>
                </c:pt>
                <c:pt idx="671">
                  <c:v>45</c:v>
                </c:pt>
                <c:pt idx="672">
                  <c:v>57</c:v>
                </c:pt>
                <c:pt idx="673">
                  <c:v>28</c:v>
                </c:pt>
                <c:pt idx="674">
                  <c:v>59</c:v>
                </c:pt>
                <c:pt idx="675">
                  <c:v>78</c:v>
                </c:pt>
                <c:pt idx="676">
                  <c:v>26</c:v>
                </c:pt>
                <c:pt idx="677">
                  <c:v>76</c:v>
                </c:pt>
                <c:pt idx="678">
                  <c:v>61</c:v>
                </c:pt>
                <c:pt idx="679">
                  <c:v>56</c:v>
                </c:pt>
                <c:pt idx="680">
                  <c:v>55</c:v>
                </c:pt>
                <c:pt idx="681">
                  <c:v>57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68</c:v>
                </c:pt>
                <c:pt idx="686">
                  <c:v>32</c:v>
                </c:pt>
                <c:pt idx="687">
                  <c:v>49</c:v>
                </c:pt>
                <c:pt idx="688">
                  <c:v>68</c:v>
                </c:pt>
                <c:pt idx="689">
                  <c:v>50</c:v>
                </c:pt>
                <c:pt idx="690">
                  <c:v>56</c:v>
                </c:pt>
                <c:pt idx="691">
                  <c:v>54</c:v>
                </c:pt>
                <c:pt idx="692">
                  <c:v>54</c:v>
                </c:pt>
                <c:pt idx="693">
                  <c:v>74</c:v>
                </c:pt>
                <c:pt idx="694">
                  <c:v>52</c:v>
                </c:pt>
                <c:pt idx="695">
                  <c:v>59</c:v>
                </c:pt>
                <c:pt idx="696">
                  <c:v>59</c:v>
                </c:pt>
                <c:pt idx="697">
                  <c:v>67</c:v>
                </c:pt>
                <c:pt idx="698">
                  <c:v>60</c:v>
                </c:pt>
                <c:pt idx="699">
                  <c:v>87</c:v>
                </c:pt>
                <c:pt idx="700">
                  <c:v>85</c:v>
                </c:pt>
                <c:pt idx="701">
                  <c:v>57</c:v>
                </c:pt>
                <c:pt idx="702">
                  <c:v>66</c:v>
                </c:pt>
                <c:pt idx="703">
                  <c:v>33</c:v>
                </c:pt>
                <c:pt idx="704">
                  <c:v>66</c:v>
                </c:pt>
                <c:pt idx="705">
                  <c:v>20</c:v>
                </c:pt>
                <c:pt idx="706">
                  <c:v>66</c:v>
                </c:pt>
                <c:pt idx="707">
                  <c:v>63</c:v>
                </c:pt>
                <c:pt idx="708">
                  <c:v>73</c:v>
                </c:pt>
                <c:pt idx="709">
                  <c:v>72</c:v>
                </c:pt>
                <c:pt idx="710">
                  <c:v>66</c:v>
                </c:pt>
                <c:pt idx="711">
                  <c:v>76</c:v>
                </c:pt>
                <c:pt idx="712">
                  <c:v>20</c:v>
                </c:pt>
                <c:pt idx="713">
                  <c:v>47</c:v>
                </c:pt>
                <c:pt idx="714">
                  <c:v>58</c:v>
                </c:pt>
                <c:pt idx="715">
                  <c:v>36</c:v>
                </c:pt>
                <c:pt idx="716">
                  <c:v>52</c:v>
                </c:pt>
              </c:numCache>
            </c:numRef>
          </c:xVal>
          <c:yVal>
            <c:numRef>
              <c:f>top10train!$J$2:$J$718</c:f>
              <c:numCache>
                <c:formatCode>0.00</c:formatCode>
                <c:ptCount val="717"/>
                <c:pt idx="0">
                  <c:v>0.30261318503200002</c:v>
                </c:pt>
                <c:pt idx="1">
                  <c:v>0.253458731596999</c:v>
                </c:pt>
                <c:pt idx="2">
                  <c:v>0.32264676991899899</c:v>
                </c:pt>
                <c:pt idx="3">
                  <c:v>0.46966416628699897</c:v>
                </c:pt>
                <c:pt idx="4">
                  <c:v>0.38798921810100001</c:v>
                </c:pt>
                <c:pt idx="5">
                  <c:v>0.49492564217000001</c:v>
                </c:pt>
                <c:pt idx="6">
                  <c:v>0.45998401894300001</c:v>
                </c:pt>
                <c:pt idx="7">
                  <c:v>0.30851597844200002</c:v>
                </c:pt>
                <c:pt idx="8">
                  <c:v>0.35487217909899899</c:v>
                </c:pt>
                <c:pt idx="9">
                  <c:v>0.27943304862099899</c:v>
                </c:pt>
                <c:pt idx="10">
                  <c:v>0.33687407616800003</c:v>
                </c:pt>
                <c:pt idx="11">
                  <c:v>0.37299461002000001</c:v>
                </c:pt>
                <c:pt idx="12">
                  <c:v>0.43870601303700002</c:v>
                </c:pt>
                <c:pt idx="13">
                  <c:v>0.39566956527399899</c:v>
                </c:pt>
                <c:pt idx="14">
                  <c:v>0.43422453962200003</c:v>
                </c:pt>
                <c:pt idx="15">
                  <c:v>0.39113446482699898</c:v>
                </c:pt>
                <c:pt idx="16">
                  <c:v>0.316462755435999</c:v>
                </c:pt>
                <c:pt idx="17">
                  <c:v>0.33020432199200001</c:v>
                </c:pt>
                <c:pt idx="18">
                  <c:v>0.27994345391600001</c:v>
                </c:pt>
                <c:pt idx="19">
                  <c:v>0.403452164358999</c:v>
                </c:pt>
                <c:pt idx="20">
                  <c:v>0.39085167085599898</c:v>
                </c:pt>
                <c:pt idx="21">
                  <c:v>0.32068039450199898</c:v>
                </c:pt>
                <c:pt idx="22">
                  <c:v>0.412277724304</c:v>
                </c:pt>
                <c:pt idx="23">
                  <c:v>0.342477340936999</c:v>
                </c:pt>
                <c:pt idx="24">
                  <c:v>0.38021468419900001</c:v>
                </c:pt>
                <c:pt idx="25">
                  <c:v>0.422972604365</c:v>
                </c:pt>
                <c:pt idx="26">
                  <c:v>0.41711578168000002</c:v>
                </c:pt>
                <c:pt idx="27">
                  <c:v>0.34964681276300003</c:v>
                </c:pt>
                <c:pt idx="28">
                  <c:v>0.46823092361399898</c:v>
                </c:pt>
                <c:pt idx="29">
                  <c:v>0.341268033033999</c:v>
                </c:pt>
                <c:pt idx="30">
                  <c:v>0.26919005940200003</c:v>
                </c:pt>
                <c:pt idx="31">
                  <c:v>0.39135486587500001</c:v>
                </c:pt>
                <c:pt idx="32">
                  <c:v>0.30805973803999898</c:v>
                </c:pt>
                <c:pt idx="33">
                  <c:v>0.36700730727999897</c:v>
                </c:pt>
                <c:pt idx="34">
                  <c:v>0.38687626606300002</c:v>
                </c:pt>
                <c:pt idx="35">
                  <c:v>0.483171670883</c:v>
                </c:pt>
                <c:pt idx="36">
                  <c:v>0.48048549381299899</c:v>
                </c:pt>
                <c:pt idx="37">
                  <c:v>0.47115278088399898</c:v>
                </c:pt>
                <c:pt idx="38">
                  <c:v>0.429528287216</c:v>
                </c:pt>
                <c:pt idx="39">
                  <c:v>0.32383490974899898</c:v>
                </c:pt>
                <c:pt idx="40">
                  <c:v>0.37515227304400001</c:v>
                </c:pt>
                <c:pt idx="41">
                  <c:v>0.42863558387900003</c:v>
                </c:pt>
                <c:pt idx="42">
                  <c:v>0.44230323379199898</c:v>
                </c:pt>
                <c:pt idx="43">
                  <c:v>0.29438283836099899</c:v>
                </c:pt>
                <c:pt idx="44">
                  <c:v>0.42228622746700001</c:v>
                </c:pt>
                <c:pt idx="45">
                  <c:v>0.39308564011699898</c:v>
                </c:pt>
                <c:pt idx="46">
                  <c:v>0.37197089268099898</c:v>
                </c:pt>
                <c:pt idx="47">
                  <c:v>0.34550319746899899</c:v>
                </c:pt>
                <c:pt idx="48">
                  <c:v>0.36172790346200001</c:v>
                </c:pt>
                <c:pt idx="49">
                  <c:v>0.32822479190699899</c:v>
                </c:pt>
                <c:pt idx="50">
                  <c:v>0.45901104926300001</c:v>
                </c:pt>
                <c:pt idx="51">
                  <c:v>0.30428653241699899</c:v>
                </c:pt>
                <c:pt idx="52">
                  <c:v>0.40415280667199899</c:v>
                </c:pt>
                <c:pt idx="53">
                  <c:v>0.41321440065800003</c:v>
                </c:pt>
                <c:pt idx="54">
                  <c:v>0.48880238966299899</c:v>
                </c:pt>
                <c:pt idx="55">
                  <c:v>0.27203339091700002</c:v>
                </c:pt>
                <c:pt idx="56">
                  <c:v>0.29658977394699898</c:v>
                </c:pt>
                <c:pt idx="57">
                  <c:v>0.292342459735</c:v>
                </c:pt>
                <c:pt idx="58">
                  <c:v>0.40783398133400001</c:v>
                </c:pt>
                <c:pt idx="59">
                  <c:v>0.36659129755999897</c:v>
                </c:pt>
                <c:pt idx="60">
                  <c:v>0.39084360567300003</c:v>
                </c:pt>
                <c:pt idx="61">
                  <c:v>0.45497916668499899</c:v>
                </c:pt>
                <c:pt idx="62">
                  <c:v>0.49524593280500001</c:v>
                </c:pt>
                <c:pt idx="63">
                  <c:v>0.42267835858000002</c:v>
                </c:pt>
                <c:pt idx="64">
                  <c:v>0.36957366494999899</c:v>
                </c:pt>
                <c:pt idx="65">
                  <c:v>0.376789706537</c:v>
                </c:pt>
                <c:pt idx="66">
                  <c:v>0.34353969062299899</c:v>
                </c:pt>
                <c:pt idx="67">
                  <c:v>0.44099510089299898</c:v>
                </c:pt>
                <c:pt idx="68">
                  <c:v>0.31611936729700002</c:v>
                </c:pt>
                <c:pt idx="69">
                  <c:v>0.43319976059199899</c:v>
                </c:pt>
                <c:pt idx="70">
                  <c:v>0.293994037942999</c:v>
                </c:pt>
                <c:pt idx="71">
                  <c:v>0.388005348467999</c:v>
                </c:pt>
                <c:pt idx="72">
                  <c:v>0.32106664372400001</c:v>
                </c:pt>
                <c:pt idx="73">
                  <c:v>0.31376851318299898</c:v>
                </c:pt>
                <c:pt idx="74">
                  <c:v>0.39481173392899899</c:v>
                </c:pt>
                <c:pt idx="75">
                  <c:v>0.36830056759500002</c:v>
                </c:pt>
                <c:pt idx="76">
                  <c:v>0.36330639749299898</c:v>
                </c:pt>
                <c:pt idx="77">
                  <c:v>0.404515288176999</c:v>
                </c:pt>
                <c:pt idx="78">
                  <c:v>0.39583777577500001</c:v>
                </c:pt>
                <c:pt idx="79">
                  <c:v>0.31228544228900001</c:v>
                </c:pt>
                <c:pt idx="80">
                  <c:v>0.36878503613899899</c:v>
                </c:pt>
                <c:pt idx="81">
                  <c:v>0.47474445793600001</c:v>
                </c:pt>
                <c:pt idx="82">
                  <c:v>0.60193609001000004</c:v>
                </c:pt>
                <c:pt idx="83">
                  <c:v>0.38997288790599899</c:v>
                </c:pt>
                <c:pt idx="84">
                  <c:v>0.313070038509</c:v>
                </c:pt>
                <c:pt idx="85">
                  <c:v>0.36962475069799899</c:v>
                </c:pt>
                <c:pt idx="86">
                  <c:v>0.37400934273699898</c:v>
                </c:pt>
                <c:pt idx="87">
                  <c:v>0.43695822434600001</c:v>
                </c:pt>
                <c:pt idx="88">
                  <c:v>0.456417596465999</c:v>
                </c:pt>
                <c:pt idx="89">
                  <c:v>0.35393444300799898</c:v>
                </c:pt>
                <c:pt idx="90">
                  <c:v>0.42989658345999898</c:v>
                </c:pt>
                <c:pt idx="91">
                  <c:v>0.32027451992700001</c:v>
                </c:pt>
                <c:pt idx="92">
                  <c:v>0.43012268736499898</c:v>
                </c:pt>
                <c:pt idx="93">
                  <c:v>0.30344778456900001</c:v>
                </c:pt>
                <c:pt idx="94">
                  <c:v>0.27981296834800001</c:v>
                </c:pt>
                <c:pt idx="95">
                  <c:v>0.377913109114</c:v>
                </c:pt>
                <c:pt idx="96">
                  <c:v>0.294339343172</c:v>
                </c:pt>
                <c:pt idx="97">
                  <c:v>0.35540541612600002</c:v>
                </c:pt>
                <c:pt idx="98">
                  <c:v>0.36763579077399899</c:v>
                </c:pt>
                <c:pt idx="99">
                  <c:v>0.398277685980999</c:v>
                </c:pt>
                <c:pt idx="100">
                  <c:v>0.37583689981599899</c:v>
                </c:pt>
                <c:pt idx="101">
                  <c:v>0.416475200411</c:v>
                </c:pt>
                <c:pt idx="102">
                  <c:v>0.36917815287400002</c:v>
                </c:pt>
                <c:pt idx="103">
                  <c:v>0.42983465746400001</c:v>
                </c:pt>
                <c:pt idx="104">
                  <c:v>0.46584890681199898</c:v>
                </c:pt>
                <c:pt idx="105">
                  <c:v>0.34766843874499898</c:v>
                </c:pt>
                <c:pt idx="106">
                  <c:v>0.44339199027999898</c:v>
                </c:pt>
                <c:pt idx="107">
                  <c:v>0.33757658343300001</c:v>
                </c:pt>
                <c:pt idx="108">
                  <c:v>0.46848525566100002</c:v>
                </c:pt>
                <c:pt idx="109">
                  <c:v>0.38581717483700001</c:v>
                </c:pt>
                <c:pt idx="110">
                  <c:v>0.353610655177999</c:v>
                </c:pt>
                <c:pt idx="111">
                  <c:v>0.36050990332499899</c:v>
                </c:pt>
                <c:pt idx="112">
                  <c:v>0.41038824122899897</c:v>
                </c:pt>
                <c:pt idx="113">
                  <c:v>0.39368589546900001</c:v>
                </c:pt>
                <c:pt idx="114">
                  <c:v>0.39854411580400001</c:v>
                </c:pt>
                <c:pt idx="115">
                  <c:v>0.36432055450299899</c:v>
                </c:pt>
                <c:pt idx="116">
                  <c:v>0.43197847258599897</c:v>
                </c:pt>
                <c:pt idx="117">
                  <c:v>0.35758149198299899</c:v>
                </c:pt>
                <c:pt idx="118">
                  <c:v>0.32416059862399899</c:v>
                </c:pt>
                <c:pt idx="119">
                  <c:v>0.39536943759799897</c:v>
                </c:pt>
                <c:pt idx="120">
                  <c:v>0.44848034711200002</c:v>
                </c:pt>
                <c:pt idx="121">
                  <c:v>0.34973696690099898</c:v>
                </c:pt>
                <c:pt idx="122">
                  <c:v>0.41251189339299899</c:v>
                </c:pt>
                <c:pt idx="123">
                  <c:v>0.396716558725</c:v>
                </c:pt>
                <c:pt idx="124">
                  <c:v>0.33893176974299899</c:v>
                </c:pt>
                <c:pt idx="125">
                  <c:v>0.405698231394999</c:v>
                </c:pt>
                <c:pt idx="126">
                  <c:v>0.257143237231999</c:v>
                </c:pt>
                <c:pt idx="127">
                  <c:v>0.28401223419900001</c:v>
                </c:pt>
                <c:pt idx="128">
                  <c:v>0.33932608414900001</c:v>
                </c:pt>
                <c:pt idx="129">
                  <c:v>0.37060452803400001</c:v>
                </c:pt>
                <c:pt idx="130">
                  <c:v>0.46878135074600003</c:v>
                </c:pt>
                <c:pt idx="131">
                  <c:v>0.43298110752800001</c:v>
                </c:pt>
                <c:pt idx="132">
                  <c:v>0.38409993485400001</c:v>
                </c:pt>
                <c:pt idx="133">
                  <c:v>0.46386784587800001</c:v>
                </c:pt>
                <c:pt idx="134">
                  <c:v>0.537465523614999</c:v>
                </c:pt>
                <c:pt idx="135">
                  <c:v>0.443794369869</c:v>
                </c:pt>
                <c:pt idx="136">
                  <c:v>0.38642002566099898</c:v>
                </c:pt>
                <c:pt idx="137">
                  <c:v>0.33721663993099898</c:v>
                </c:pt>
                <c:pt idx="138">
                  <c:v>0.39871635889599899</c:v>
                </c:pt>
                <c:pt idx="139">
                  <c:v>0.38449021666900002</c:v>
                </c:pt>
                <c:pt idx="140">
                  <c:v>0.31528643598799899</c:v>
                </c:pt>
                <c:pt idx="141">
                  <c:v>0.47782898200399898</c:v>
                </c:pt>
                <c:pt idx="142">
                  <c:v>0.34329342375900002</c:v>
                </c:pt>
                <c:pt idx="143">
                  <c:v>0.58375470594800005</c:v>
                </c:pt>
                <c:pt idx="144">
                  <c:v>0.34704272464800001</c:v>
                </c:pt>
                <c:pt idx="145">
                  <c:v>0.33514891074199898</c:v>
                </c:pt>
                <c:pt idx="146">
                  <c:v>0.411356547025999</c:v>
                </c:pt>
                <c:pt idx="147">
                  <c:v>0.33528875336000002</c:v>
                </c:pt>
                <c:pt idx="148">
                  <c:v>0.35434085518899899</c:v>
                </c:pt>
                <c:pt idx="149">
                  <c:v>0.33392550186600001</c:v>
                </c:pt>
                <c:pt idx="150">
                  <c:v>0.41459378251899898</c:v>
                </c:pt>
                <c:pt idx="151">
                  <c:v>0.36805430073099898</c:v>
                </c:pt>
                <c:pt idx="152">
                  <c:v>0.37482619969100001</c:v>
                </c:pt>
                <c:pt idx="153">
                  <c:v>0.31693075026</c:v>
                </c:pt>
                <c:pt idx="154">
                  <c:v>0.32614133743500001</c:v>
                </c:pt>
                <c:pt idx="155">
                  <c:v>0.23224964297699899</c:v>
                </c:pt>
                <c:pt idx="156">
                  <c:v>0.33355135041900003</c:v>
                </c:pt>
                <c:pt idx="157">
                  <c:v>0.397044914543</c:v>
                </c:pt>
                <c:pt idx="158">
                  <c:v>0.36202926754499898</c:v>
                </c:pt>
                <c:pt idx="159">
                  <c:v>0.52547738323899895</c:v>
                </c:pt>
                <c:pt idx="160">
                  <c:v>0.489352816794</c:v>
                </c:pt>
                <c:pt idx="161">
                  <c:v>0.47526505635600003</c:v>
                </c:pt>
                <c:pt idx="162">
                  <c:v>0.468731522524999</c:v>
                </c:pt>
                <c:pt idx="163">
                  <c:v>0.39744326154100001</c:v>
                </c:pt>
                <c:pt idx="164">
                  <c:v>0.33853037987099899</c:v>
                </c:pt>
                <c:pt idx="165">
                  <c:v>0.35044753935</c:v>
                </c:pt>
                <c:pt idx="166">
                  <c:v>0.345971908453999</c:v>
                </c:pt>
                <c:pt idx="167">
                  <c:v>0.30304540497900001</c:v>
                </c:pt>
                <c:pt idx="168">
                  <c:v>0.41361274765599898</c:v>
                </c:pt>
                <c:pt idx="169">
                  <c:v>0.36695090500600003</c:v>
                </c:pt>
                <c:pt idx="170">
                  <c:v>0.44570190141499899</c:v>
                </c:pt>
                <c:pt idx="171">
                  <c:v>0.38816549378600002</c:v>
                </c:pt>
                <c:pt idx="172">
                  <c:v>0.50546037691400003</c:v>
                </c:pt>
                <c:pt idx="173">
                  <c:v>0.40044166406199899</c:v>
                </c:pt>
                <c:pt idx="174">
                  <c:v>0.42223755648299899</c:v>
                </c:pt>
                <c:pt idx="175">
                  <c:v>0.465282349312999</c:v>
                </c:pt>
                <c:pt idx="176">
                  <c:v>0.41964490544299898</c:v>
                </c:pt>
                <c:pt idx="177">
                  <c:v>0.47314703735300001</c:v>
                </c:pt>
                <c:pt idx="178">
                  <c:v>0.35828803184000002</c:v>
                </c:pt>
                <c:pt idx="179">
                  <c:v>0.338637682531999</c:v>
                </c:pt>
                <c:pt idx="180">
                  <c:v>0.41344050456300002</c:v>
                </c:pt>
                <c:pt idx="181">
                  <c:v>0.37114688998200002</c:v>
                </c:pt>
                <c:pt idx="182">
                  <c:v>0.44623428007600002</c:v>
                </c:pt>
                <c:pt idx="183">
                  <c:v>0.28648966964200001</c:v>
                </c:pt>
                <c:pt idx="184">
                  <c:v>0.307895560131</c:v>
                </c:pt>
                <c:pt idx="185">
                  <c:v>0.36803552306699899</c:v>
                </c:pt>
                <c:pt idx="186">
                  <c:v>0.32337178053600002</c:v>
                </c:pt>
                <c:pt idx="187">
                  <c:v>0.39237506766800001</c:v>
                </c:pt>
                <c:pt idx="188">
                  <c:v>0.40093419779</c:v>
                </c:pt>
                <c:pt idx="189">
                  <c:v>0.34442250616499898</c:v>
                </c:pt>
                <c:pt idx="190">
                  <c:v>0.37670959693799899</c:v>
                </c:pt>
                <c:pt idx="191">
                  <c:v>0.45888316468000001</c:v>
                </c:pt>
                <c:pt idx="192">
                  <c:v>0.44816408906900002</c:v>
                </c:pt>
                <c:pt idx="193">
                  <c:v>0.35864515940899899</c:v>
                </c:pt>
                <c:pt idx="194">
                  <c:v>0.43337666645099898</c:v>
                </c:pt>
                <c:pt idx="195">
                  <c:v>0.34596611272700001</c:v>
                </c:pt>
                <c:pt idx="196">
                  <c:v>0.44664875744100002</c:v>
                </c:pt>
                <c:pt idx="197">
                  <c:v>0.27014998762300002</c:v>
                </c:pt>
                <c:pt idx="198">
                  <c:v>0.34426378670899899</c:v>
                </c:pt>
                <c:pt idx="199">
                  <c:v>0.374083366508</c:v>
                </c:pt>
                <c:pt idx="200">
                  <c:v>0.40123835805800001</c:v>
                </c:pt>
                <c:pt idx="201">
                  <c:v>0.53095198929300003</c:v>
                </c:pt>
                <c:pt idx="202">
                  <c:v>0.44063178943800002</c:v>
                </c:pt>
                <c:pt idx="203">
                  <c:v>0.54357264575499897</c:v>
                </c:pt>
                <c:pt idx="204">
                  <c:v>0.42710815447599898</c:v>
                </c:pt>
                <c:pt idx="205">
                  <c:v>0.37909769956900002</c:v>
                </c:pt>
                <c:pt idx="206">
                  <c:v>0.36899500967600002</c:v>
                </c:pt>
                <c:pt idx="207">
                  <c:v>0.32828268531100002</c:v>
                </c:pt>
                <c:pt idx="208">
                  <c:v>0.37894965202699898</c:v>
                </c:pt>
                <c:pt idx="209">
                  <c:v>0.27522506194099899</c:v>
                </c:pt>
                <c:pt idx="210">
                  <c:v>0.49173483359699899</c:v>
                </c:pt>
                <c:pt idx="211">
                  <c:v>0.26280124514499897</c:v>
                </c:pt>
                <c:pt idx="212">
                  <c:v>0.40919320023599898</c:v>
                </c:pt>
                <c:pt idx="213">
                  <c:v>0.39895052798500003</c:v>
                </c:pt>
                <c:pt idx="214">
                  <c:v>0.45888316468000001</c:v>
                </c:pt>
                <c:pt idx="215">
                  <c:v>0.40887694219300003</c:v>
                </c:pt>
                <c:pt idx="216">
                  <c:v>0.429342123736</c:v>
                </c:pt>
                <c:pt idx="217">
                  <c:v>0.52246285034999895</c:v>
                </c:pt>
                <c:pt idx="218">
                  <c:v>0.323719796527</c:v>
                </c:pt>
                <c:pt idx="219">
                  <c:v>0.346882579329999</c:v>
                </c:pt>
                <c:pt idx="220">
                  <c:v>0.408392473648999</c:v>
                </c:pt>
                <c:pt idx="221">
                  <c:v>0.36175980719799899</c:v>
                </c:pt>
                <c:pt idx="222">
                  <c:v>0.37815295803100002</c:v>
                </c:pt>
                <c:pt idx="223">
                  <c:v>0.40981765113899898</c:v>
                </c:pt>
                <c:pt idx="224">
                  <c:v>0.50760822462800004</c:v>
                </c:pt>
                <c:pt idx="225">
                  <c:v>0.34718270700600001</c:v>
                </c:pt>
                <c:pt idx="226">
                  <c:v>0.38662193401599898</c:v>
                </c:pt>
                <c:pt idx="227">
                  <c:v>0.40131238182899898</c:v>
                </c:pt>
                <c:pt idx="228">
                  <c:v>0.39120406802500002</c:v>
                </c:pt>
                <c:pt idx="229">
                  <c:v>0.41689774295900001</c:v>
                </c:pt>
                <c:pt idx="230">
                  <c:v>0.375862767104999</c:v>
                </c:pt>
                <c:pt idx="231">
                  <c:v>0.21165877287599899</c:v>
                </c:pt>
                <c:pt idx="232">
                  <c:v>0.54937560762799897</c:v>
                </c:pt>
                <c:pt idx="233">
                  <c:v>0.42093507374799899</c:v>
                </c:pt>
                <c:pt idx="234">
                  <c:v>0.264610873824</c:v>
                </c:pt>
                <c:pt idx="235">
                  <c:v>0.38282280490699899</c:v>
                </c:pt>
                <c:pt idx="236">
                  <c:v>0.52532127051300004</c:v>
                </c:pt>
                <c:pt idx="237">
                  <c:v>0.39173045380600002</c:v>
                </c:pt>
                <c:pt idx="238">
                  <c:v>0.43634415919399899</c:v>
                </c:pt>
                <c:pt idx="239">
                  <c:v>0.32534217619299899</c:v>
                </c:pt>
                <c:pt idx="240">
                  <c:v>0.375303070894</c:v>
                </c:pt>
                <c:pt idx="241">
                  <c:v>0.31479341787199899</c:v>
                </c:pt>
                <c:pt idx="242">
                  <c:v>0.45037386277800001</c:v>
                </c:pt>
                <c:pt idx="243">
                  <c:v>0.41810496872800001</c:v>
                </c:pt>
                <c:pt idx="244">
                  <c:v>0.26392243601299897</c:v>
                </c:pt>
                <c:pt idx="245">
                  <c:v>0.28645337631599899</c:v>
                </c:pt>
                <c:pt idx="246">
                  <c:v>0.30159237444199899</c:v>
                </c:pt>
                <c:pt idx="247">
                  <c:v>0.399364811498999</c:v>
                </c:pt>
                <c:pt idx="248">
                  <c:v>0.38427621053900002</c:v>
                </c:pt>
                <c:pt idx="249">
                  <c:v>0.35004919235300003</c:v>
                </c:pt>
                <c:pt idx="250">
                  <c:v>0.366617405569999</c:v>
                </c:pt>
                <c:pt idx="251">
                  <c:v>0.35995947619399898</c:v>
                </c:pt>
                <c:pt idx="252">
                  <c:v>0.42735038874800002</c:v>
                </c:pt>
                <c:pt idx="253">
                  <c:v>0.347010463913</c:v>
                </c:pt>
                <c:pt idx="254">
                  <c:v>0.43314528543699898</c:v>
                </c:pt>
                <c:pt idx="255">
                  <c:v>0.38282280490699899</c:v>
                </c:pt>
                <c:pt idx="256">
                  <c:v>0.35773357211700002</c:v>
                </c:pt>
                <c:pt idx="257">
                  <c:v>0.45912136636000001</c:v>
                </c:pt>
                <c:pt idx="258">
                  <c:v>0.290319853803999</c:v>
                </c:pt>
                <c:pt idx="259">
                  <c:v>0.389816775180999</c:v>
                </c:pt>
                <c:pt idx="260">
                  <c:v>0.35577813045399898</c:v>
                </c:pt>
                <c:pt idx="261">
                  <c:v>0.41592880587100001</c:v>
                </c:pt>
                <c:pt idx="262">
                  <c:v>0.477074685035</c:v>
                </c:pt>
                <c:pt idx="263">
                  <c:v>0.32693015552400001</c:v>
                </c:pt>
                <c:pt idx="264">
                  <c:v>0.34876802981299898</c:v>
                </c:pt>
                <c:pt idx="265">
                  <c:v>0.42833057076699899</c:v>
                </c:pt>
                <c:pt idx="266">
                  <c:v>0.346456004189999</c:v>
                </c:pt>
                <c:pt idx="267">
                  <c:v>0.38340146018100002</c:v>
                </c:pt>
                <c:pt idx="268">
                  <c:v>0.25948272563399899</c:v>
                </c:pt>
                <c:pt idx="269">
                  <c:v>0.501205007403</c:v>
                </c:pt>
                <c:pt idx="270">
                  <c:v>0.36930284271500002</c:v>
                </c:pt>
                <c:pt idx="271">
                  <c:v>0.380300805746</c:v>
                </c:pt>
                <c:pt idx="272">
                  <c:v>0.325099941921</c:v>
                </c:pt>
                <c:pt idx="273">
                  <c:v>0.36464142084399898</c:v>
                </c:pt>
                <c:pt idx="274">
                  <c:v>0.42258232255099898</c:v>
                </c:pt>
                <c:pt idx="275">
                  <c:v>0.32306241130399899</c:v>
                </c:pt>
                <c:pt idx="276">
                  <c:v>0.398239955536</c:v>
                </c:pt>
                <c:pt idx="277">
                  <c:v>0.51142751669499897</c:v>
                </c:pt>
                <c:pt idx="278">
                  <c:v>0.28805096305099898</c:v>
                </c:pt>
                <c:pt idx="279">
                  <c:v>0.391694160479999</c:v>
                </c:pt>
                <c:pt idx="280">
                  <c:v>0.25805674516100002</c:v>
                </c:pt>
                <c:pt idx="281">
                  <c:v>0.486884678444999</c:v>
                </c:pt>
                <c:pt idx="282">
                  <c:v>0.39741018069700002</c:v>
                </c:pt>
                <c:pt idx="283">
                  <c:v>0.40042956628699899</c:v>
                </c:pt>
                <c:pt idx="284">
                  <c:v>0.42814708274300001</c:v>
                </c:pt>
                <c:pt idx="285">
                  <c:v>0.39481173392899899</c:v>
                </c:pt>
                <c:pt idx="286">
                  <c:v>0.48206275143600003</c:v>
                </c:pt>
                <c:pt idx="287">
                  <c:v>0.48164827407100003</c:v>
                </c:pt>
                <c:pt idx="288">
                  <c:v>0.42950630164600001</c:v>
                </c:pt>
                <c:pt idx="289">
                  <c:v>0.414984064333</c:v>
                </c:pt>
                <c:pt idx="290">
                  <c:v>0.25487883734700001</c:v>
                </c:pt>
                <c:pt idx="291">
                  <c:v>0.31251687908800002</c:v>
                </c:pt>
                <c:pt idx="292">
                  <c:v>0.34662731587200002</c:v>
                </c:pt>
                <c:pt idx="293">
                  <c:v>0.36267388140599899</c:v>
                </c:pt>
                <c:pt idx="294">
                  <c:v>0.359703669461999</c:v>
                </c:pt>
                <c:pt idx="295">
                  <c:v>0.40010524306</c:v>
                </c:pt>
                <c:pt idx="296">
                  <c:v>0.38614956324700001</c:v>
                </c:pt>
                <c:pt idx="297">
                  <c:v>0.30184079460800001</c:v>
                </c:pt>
                <c:pt idx="298">
                  <c:v>0.36443365289000001</c:v>
                </c:pt>
                <c:pt idx="299">
                  <c:v>0.44650877508199899</c:v>
                </c:pt>
                <c:pt idx="300">
                  <c:v>0.408154271969</c:v>
                </c:pt>
                <c:pt idx="301">
                  <c:v>0.444989410862</c:v>
                </c:pt>
                <c:pt idx="302">
                  <c:v>0.45268185580999898</c:v>
                </c:pt>
                <c:pt idx="303">
                  <c:v>0.404741392081999</c:v>
                </c:pt>
                <c:pt idx="304">
                  <c:v>0.40205521501199898</c:v>
                </c:pt>
                <c:pt idx="305">
                  <c:v>0.30677188079599899</c:v>
                </c:pt>
                <c:pt idx="306">
                  <c:v>0.45864093040800002</c:v>
                </c:pt>
                <c:pt idx="307">
                  <c:v>0.42328482981600002</c:v>
                </c:pt>
                <c:pt idx="308">
                  <c:v>0.37402144051199898</c:v>
                </c:pt>
                <c:pt idx="309">
                  <c:v>0.32718825603500001</c:v>
                </c:pt>
                <c:pt idx="310">
                  <c:v>0.38083913510200001</c:v>
                </c:pt>
                <c:pt idx="311">
                  <c:v>0.35264924787700003</c:v>
                </c:pt>
                <c:pt idx="312">
                  <c:v>0.32113260231200003</c:v>
                </c:pt>
                <c:pt idx="313">
                  <c:v>0.52428234224600001</c:v>
                </c:pt>
                <c:pt idx="314">
                  <c:v>0.40484011782599899</c:v>
                </c:pt>
                <c:pt idx="315">
                  <c:v>0.41425736151699899</c:v>
                </c:pt>
                <c:pt idx="316">
                  <c:v>0.41585478209999899</c:v>
                </c:pt>
                <c:pt idx="317">
                  <c:v>0.40879485323800002</c:v>
                </c:pt>
                <c:pt idx="318">
                  <c:v>0.37917172333999899</c:v>
                </c:pt>
                <c:pt idx="319">
                  <c:v>0.49205915682399898</c:v>
                </c:pt>
                <c:pt idx="320">
                  <c:v>0.324877870607999</c:v>
                </c:pt>
                <c:pt idx="321">
                  <c:v>0.44568788553599897</c:v>
                </c:pt>
                <c:pt idx="322">
                  <c:v>0.40033633117299899</c:v>
                </c:pt>
                <c:pt idx="323">
                  <c:v>0.37709386680500001</c:v>
                </c:pt>
                <c:pt idx="324">
                  <c:v>0.36860394010699898</c:v>
                </c:pt>
                <c:pt idx="325">
                  <c:v>0.37851342988999898</c:v>
                </c:pt>
                <c:pt idx="326">
                  <c:v>0.42290261318599898</c:v>
                </c:pt>
                <c:pt idx="327">
                  <c:v>0.33924399519499898</c:v>
                </c:pt>
                <c:pt idx="328">
                  <c:v>0.37068661698900002</c:v>
                </c:pt>
                <c:pt idx="329">
                  <c:v>0.413917294330999</c:v>
                </c:pt>
                <c:pt idx="330">
                  <c:v>0.34586460579299899</c:v>
                </c:pt>
                <c:pt idx="331">
                  <c:v>0.52325147916199899</c:v>
                </c:pt>
                <c:pt idx="332">
                  <c:v>0.362296320502</c:v>
                </c:pt>
                <c:pt idx="333">
                  <c:v>0.38367739230600001</c:v>
                </c:pt>
                <c:pt idx="334">
                  <c:v>0.464419696729999</c:v>
                </c:pt>
                <c:pt idx="335">
                  <c:v>0.42953049719600001</c:v>
                </c:pt>
                <c:pt idx="336">
                  <c:v>0.44823408024799899</c:v>
                </c:pt>
                <c:pt idx="337">
                  <c:v>0.33857921837499899</c:v>
                </c:pt>
                <c:pt idx="338">
                  <c:v>0.33307091446699899</c:v>
                </c:pt>
                <c:pt idx="339">
                  <c:v>0.37730382082800001</c:v>
                </c:pt>
                <c:pt idx="340">
                  <c:v>0.32059427295499898</c:v>
                </c:pt>
                <c:pt idx="341">
                  <c:v>0.36767208410000002</c:v>
                </c:pt>
                <c:pt idx="342">
                  <c:v>0.40677736144799898</c:v>
                </c:pt>
                <c:pt idx="343">
                  <c:v>0.43084132499700001</c:v>
                </c:pt>
                <c:pt idx="344">
                  <c:v>0.55214790624400001</c:v>
                </c:pt>
                <c:pt idx="345">
                  <c:v>0.27273186559099899</c:v>
                </c:pt>
                <c:pt idx="346">
                  <c:v>0.38278229893900001</c:v>
                </c:pt>
                <c:pt idx="347">
                  <c:v>0.27552958274299899</c:v>
                </c:pt>
                <c:pt idx="348">
                  <c:v>0.30026124732300002</c:v>
                </c:pt>
                <c:pt idx="349">
                  <c:v>0.35996754137699899</c:v>
                </c:pt>
                <c:pt idx="350">
                  <c:v>0.41370268900899898</c:v>
                </c:pt>
                <c:pt idx="351">
                  <c:v>0.29050255538999897</c:v>
                </c:pt>
                <c:pt idx="352">
                  <c:v>0.40035150992399898</c:v>
                </c:pt>
                <c:pt idx="353">
                  <c:v>0.40684891387900002</c:v>
                </c:pt>
                <c:pt idx="354">
                  <c:v>0.28536367360100001</c:v>
                </c:pt>
                <c:pt idx="355">
                  <c:v>0.373010740386999</c:v>
                </c:pt>
                <c:pt idx="356">
                  <c:v>0.40491551675100002</c:v>
                </c:pt>
                <c:pt idx="357">
                  <c:v>0.43292724671600002</c:v>
                </c:pt>
                <c:pt idx="358">
                  <c:v>0.47935641140700003</c:v>
                </c:pt>
                <c:pt idx="359">
                  <c:v>0.44496924790300002</c:v>
                </c:pt>
                <c:pt idx="360">
                  <c:v>0.35621017530499899</c:v>
                </c:pt>
                <c:pt idx="361">
                  <c:v>0.51268448368399899</c:v>
                </c:pt>
                <c:pt idx="362">
                  <c:v>0.36121170244</c:v>
                </c:pt>
                <c:pt idx="363">
                  <c:v>0.37419368360499899</c:v>
                </c:pt>
                <c:pt idx="364">
                  <c:v>0.434590625886</c:v>
                </c:pt>
                <c:pt idx="365">
                  <c:v>0.37163159751800001</c:v>
                </c:pt>
                <c:pt idx="366">
                  <c:v>0.33048935561600001</c:v>
                </c:pt>
                <c:pt idx="367">
                  <c:v>0.45144110397999898</c:v>
                </c:pt>
                <c:pt idx="368">
                  <c:v>0.374122741623999</c:v>
                </c:pt>
                <c:pt idx="369">
                  <c:v>0.47085517468900001</c:v>
                </c:pt>
                <c:pt idx="370">
                  <c:v>0.52184646463100004</c:v>
                </c:pt>
                <c:pt idx="371">
                  <c:v>0.41845887021599898</c:v>
                </c:pt>
                <c:pt idx="372">
                  <c:v>0.35195480579499899</c:v>
                </c:pt>
                <c:pt idx="373">
                  <c:v>0.41147699771700003</c:v>
                </c:pt>
                <c:pt idx="374">
                  <c:v>0.39433454192200001</c:v>
                </c:pt>
                <c:pt idx="375">
                  <c:v>0.38702218935499899</c:v>
                </c:pt>
                <c:pt idx="376">
                  <c:v>0.41275816025599898</c:v>
                </c:pt>
                <c:pt idx="377">
                  <c:v>0.39464676737299897</c:v>
                </c:pt>
                <c:pt idx="378">
                  <c:v>0.52778940886199899</c:v>
                </c:pt>
                <c:pt idx="379">
                  <c:v>0.32884117762600001</c:v>
                </c:pt>
                <c:pt idx="380">
                  <c:v>0.29812122605699898</c:v>
                </c:pt>
                <c:pt idx="381">
                  <c:v>0.38248649896600001</c:v>
                </c:pt>
                <c:pt idx="382">
                  <c:v>0.44549888754599898</c:v>
                </c:pt>
                <c:pt idx="383">
                  <c:v>0.47110144155299899</c:v>
                </c:pt>
                <c:pt idx="384">
                  <c:v>0.37511019699999898</c:v>
                </c:pt>
                <c:pt idx="385">
                  <c:v>0.45299408126099899</c:v>
                </c:pt>
                <c:pt idx="386">
                  <c:v>0.34519500460899899</c:v>
                </c:pt>
                <c:pt idx="387">
                  <c:v>0.38536899961900001</c:v>
                </c:pt>
                <c:pt idx="388">
                  <c:v>0.41155000953499898</c:v>
                </c:pt>
                <c:pt idx="389">
                  <c:v>0.47775092564100002</c:v>
                </c:pt>
                <c:pt idx="390">
                  <c:v>0.26813200989500002</c:v>
                </c:pt>
                <c:pt idx="391">
                  <c:v>0.38147148410199899</c:v>
                </c:pt>
                <c:pt idx="392">
                  <c:v>0.32822937890699899</c:v>
                </c:pt>
                <c:pt idx="393">
                  <c:v>0.43465658447299899</c:v>
                </c:pt>
                <c:pt idx="394">
                  <c:v>0.36488365511600002</c:v>
                </c:pt>
                <c:pt idx="395">
                  <c:v>0.42554299462799899</c:v>
                </c:pt>
                <c:pt idx="396">
                  <c:v>0.53502158081600004</c:v>
                </c:pt>
                <c:pt idx="397">
                  <c:v>0.34462844711099899</c:v>
                </c:pt>
                <c:pt idx="398">
                  <c:v>0.45497775106600002</c:v>
                </c:pt>
                <c:pt idx="399">
                  <c:v>0.27126863427999898</c:v>
                </c:pt>
                <c:pt idx="400">
                  <c:v>0.376555537448999</c:v>
                </c:pt>
                <c:pt idx="401">
                  <c:v>0.40974362736800002</c:v>
                </c:pt>
                <c:pt idx="402">
                  <c:v>0.36428285504000002</c:v>
                </c:pt>
                <c:pt idx="403">
                  <c:v>0.41457765215199899</c:v>
                </c:pt>
                <c:pt idx="404">
                  <c:v>0.29223365011000002</c:v>
                </c:pt>
                <c:pt idx="405">
                  <c:v>0.48371403283100001</c:v>
                </c:pt>
                <c:pt idx="406">
                  <c:v>0.402355342687999</c:v>
                </c:pt>
                <c:pt idx="407">
                  <c:v>0.38933230663700003</c:v>
                </c:pt>
                <c:pt idx="408">
                  <c:v>0.47953671968299899</c:v>
                </c:pt>
                <c:pt idx="409">
                  <c:v>0.37943008797900002</c:v>
                </c:pt>
                <c:pt idx="410">
                  <c:v>0.47086727246400001</c:v>
                </c:pt>
                <c:pt idx="411">
                  <c:v>0.445071499817</c:v>
                </c:pt>
                <c:pt idx="412">
                  <c:v>0.41709158613000002</c:v>
                </c:pt>
                <c:pt idx="413">
                  <c:v>0.33161664376299899</c:v>
                </c:pt>
                <c:pt idx="414">
                  <c:v>0.38263846403899898</c:v>
                </c:pt>
                <c:pt idx="415">
                  <c:v>0.39290639404299899</c:v>
                </c:pt>
                <c:pt idx="416">
                  <c:v>0.320573245002999</c:v>
                </c:pt>
                <c:pt idx="417">
                  <c:v>0.38046498365499898</c:v>
                </c:pt>
                <c:pt idx="418">
                  <c:v>0.32399820932099899</c:v>
                </c:pt>
                <c:pt idx="419">
                  <c:v>0.41517302252499899</c:v>
                </c:pt>
                <c:pt idx="420">
                  <c:v>0.33559550856499898</c:v>
                </c:pt>
                <c:pt idx="421">
                  <c:v>0.27741784283299897</c:v>
                </c:pt>
                <c:pt idx="422">
                  <c:v>0.38285103304899898</c:v>
                </c:pt>
                <c:pt idx="423">
                  <c:v>0.28757842612899898</c:v>
                </c:pt>
                <c:pt idx="424">
                  <c:v>0.32583874251299899</c:v>
                </c:pt>
                <c:pt idx="425">
                  <c:v>0.43441778932399899</c:v>
                </c:pt>
                <c:pt idx="426">
                  <c:v>0.373224746516999</c:v>
                </c:pt>
                <c:pt idx="427">
                  <c:v>0.32838017675699899</c:v>
                </c:pt>
                <c:pt idx="428">
                  <c:v>0.39427664851799898</c:v>
                </c:pt>
                <c:pt idx="429">
                  <c:v>0.39423752116299898</c:v>
                </c:pt>
                <c:pt idx="430">
                  <c:v>0.43107981538399898</c:v>
                </c:pt>
                <c:pt idx="431">
                  <c:v>0.43965881975900001</c:v>
                </c:pt>
                <c:pt idx="432">
                  <c:v>0.45981580844199899</c:v>
                </c:pt>
                <c:pt idx="433">
                  <c:v>0.40928335437399899</c:v>
                </c:pt>
                <c:pt idx="434">
                  <c:v>0.39135486587500001</c:v>
                </c:pt>
                <c:pt idx="435">
                  <c:v>0.36164705091400001</c:v>
                </c:pt>
                <c:pt idx="436">
                  <c:v>0.42401556522400002</c:v>
                </c:pt>
                <c:pt idx="437">
                  <c:v>0.31791212847700001</c:v>
                </c:pt>
                <c:pt idx="438">
                  <c:v>0.39133210680800001</c:v>
                </c:pt>
                <c:pt idx="439">
                  <c:v>0.47158187750500002</c:v>
                </c:pt>
                <c:pt idx="440">
                  <c:v>0.38284610641099898</c:v>
                </c:pt>
                <c:pt idx="441">
                  <c:v>0.28194450500899898</c:v>
                </c:pt>
                <c:pt idx="442">
                  <c:v>0.30417851997599898</c:v>
                </c:pt>
                <c:pt idx="443">
                  <c:v>0.426635783707</c:v>
                </c:pt>
                <c:pt idx="444">
                  <c:v>0.36252986645599899</c:v>
                </c:pt>
                <c:pt idx="445">
                  <c:v>0.45580568423599899</c:v>
                </c:pt>
                <c:pt idx="446">
                  <c:v>0.360471102631999</c:v>
                </c:pt>
                <c:pt idx="447">
                  <c:v>0.39530751160200001</c:v>
                </c:pt>
                <c:pt idx="448">
                  <c:v>0.47440663507000003</c:v>
                </c:pt>
                <c:pt idx="449">
                  <c:v>0.48143023535000001</c:v>
                </c:pt>
                <c:pt idx="450">
                  <c:v>0.281164548249</c:v>
                </c:pt>
                <c:pt idx="451">
                  <c:v>0.29852122184199897</c:v>
                </c:pt>
                <c:pt idx="452">
                  <c:v>0.34020083450799898</c:v>
                </c:pt>
                <c:pt idx="453">
                  <c:v>0.39538960055599898</c:v>
                </c:pt>
                <c:pt idx="454">
                  <c:v>0.38363159667699898</c:v>
                </c:pt>
                <c:pt idx="455">
                  <c:v>0.38435829949299899</c:v>
                </c:pt>
                <c:pt idx="456">
                  <c:v>0.42328447508299899</c:v>
                </c:pt>
                <c:pt idx="457">
                  <c:v>0.39474213073100001</c:v>
                </c:pt>
                <c:pt idx="458">
                  <c:v>0.39258448606099899</c:v>
                </c:pt>
                <c:pt idx="459">
                  <c:v>0.31212536790700002</c:v>
                </c:pt>
                <c:pt idx="460">
                  <c:v>0.39786549934900001</c:v>
                </c:pt>
                <c:pt idx="461">
                  <c:v>0.31428880830400002</c:v>
                </c:pt>
                <c:pt idx="462">
                  <c:v>0.474452395442999</c:v>
                </c:pt>
                <c:pt idx="463">
                  <c:v>0.40879485323800002</c:v>
                </c:pt>
                <c:pt idx="464">
                  <c:v>0.375990382048</c:v>
                </c:pt>
                <c:pt idx="465">
                  <c:v>0.29701633920199899</c:v>
                </c:pt>
                <c:pt idx="466">
                  <c:v>0.33059874352599899</c:v>
                </c:pt>
                <c:pt idx="467">
                  <c:v>0.38766086228300001</c:v>
                </c:pt>
                <c:pt idx="468">
                  <c:v>0.29348092188500002</c:v>
                </c:pt>
                <c:pt idx="469">
                  <c:v>0.381401660008999</c:v>
                </c:pt>
                <c:pt idx="470">
                  <c:v>0.316310675302999</c:v>
                </c:pt>
                <c:pt idx="471">
                  <c:v>0.46834552452200001</c:v>
                </c:pt>
                <c:pt idx="472">
                  <c:v>0.36828846981899899</c:v>
                </c:pt>
                <c:pt idx="473">
                  <c:v>0.351938675428</c:v>
                </c:pt>
                <c:pt idx="474">
                  <c:v>0.477680934461999</c:v>
                </c:pt>
                <c:pt idx="475">
                  <c:v>0.38515096089700002</c:v>
                </c:pt>
                <c:pt idx="476">
                  <c:v>0.465704891861</c:v>
                </c:pt>
                <c:pt idx="477">
                  <c:v>0.40869663391700001</c:v>
                </c:pt>
                <c:pt idx="478">
                  <c:v>0.41245399998900001</c:v>
                </c:pt>
                <c:pt idx="479">
                  <c:v>0.39495094032599898</c:v>
                </c:pt>
                <c:pt idx="480">
                  <c:v>0.44221307965399897</c:v>
                </c:pt>
                <c:pt idx="481">
                  <c:v>0.43149803663399899</c:v>
                </c:pt>
                <c:pt idx="482">
                  <c:v>0.34035694723299897</c:v>
                </c:pt>
                <c:pt idx="483">
                  <c:v>0.374273539473999</c:v>
                </c:pt>
                <c:pt idx="484">
                  <c:v>0.34289104416999899</c:v>
                </c:pt>
                <c:pt idx="485">
                  <c:v>0.41870916967100003</c:v>
                </c:pt>
                <c:pt idx="486">
                  <c:v>0.27356629003100003</c:v>
                </c:pt>
                <c:pt idx="487">
                  <c:v>0.45839869613599898</c:v>
                </c:pt>
                <c:pt idx="488">
                  <c:v>0.36776583110299899</c:v>
                </c:pt>
                <c:pt idx="489">
                  <c:v>0.37807490166899899</c:v>
                </c:pt>
                <c:pt idx="490">
                  <c:v>0.38882022657999898</c:v>
                </c:pt>
                <c:pt idx="491">
                  <c:v>0.17283553605300001</c:v>
                </c:pt>
                <c:pt idx="492">
                  <c:v>0.26319855205300002</c:v>
                </c:pt>
                <c:pt idx="493">
                  <c:v>0.42062284829699897</c:v>
                </c:pt>
                <c:pt idx="494">
                  <c:v>0.179766051984</c:v>
                </c:pt>
                <c:pt idx="495">
                  <c:v>0.38242445790899898</c:v>
                </c:pt>
                <c:pt idx="496">
                  <c:v>0.44852074923000002</c:v>
                </c:pt>
                <c:pt idx="497">
                  <c:v>0.41925918998900003</c:v>
                </c:pt>
                <c:pt idx="498">
                  <c:v>0.36894921404800002</c:v>
                </c:pt>
                <c:pt idx="499">
                  <c:v>0.35645644216900002</c:v>
                </c:pt>
                <c:pt idx="500">
                  <c:v>0.30979714098099898</c:v>
                </c:pt>
                <c:pt idx="501">
                  <c:v>0.30219485017199899</c:v>
                </c:pt>
                <c:pt idx="502">
                  <c:v>0.42556680959400001</c:v>
                </c:pt>
                <c:pt idx="503">
                  <c:v>0.339235930010999</c:v>
                </c:pt>
                <c:pt idx="504">
                  <c:v>0.44023818654000002</c:v>
                </c:pt>
                <c:pt idx="505">
                  <c:v>0.45703544464200002</c:v>
                </c:pt>
                <c:pt idx="506">
                  <c:v>0.36410015345399899</c:v>
                </c:pt>
                <c:pt idx="507">
                  <c:v>0.37743835299099898</c:v>
                </c:pt>
                <c:pt idx="508">
                  <c:v>0.30868015635099899</c:v>
                </c:pt>
                <c:pt idx="509">
                  <c:v>0.413058287932</c:v>
                </c:pt>
                <c:pt idx="510">
                  <c:v>0.37599301254200002</c:v>
                </c:pt>
                <c:pt idx="511">
                  <c:v>0.36360133961199897</c:v>
                </c:pt>
                <c:pt idx="512">
                  <c:v>0.39518293282799899</c:v>
                </c:pt>
                <c:pt idx="513">
                  <c:v>0.40793158270800001</c:v>
                </c:pt>
                <c:pt idx="514">
                  <c:v>0.38282683749899898</c:v>
                </c:pt>
                <c:pt idx="515">
                  <c:v>0.41956778966199898</c:v>
                </c:pt>
                <c:pt idx="516">
                  <c:v>0.41582842994399899</c:v>
                </c:pt>
                <c:pt idx="517">
                  <c:v>0.36974656991400001</c:v>
                </c:pt>
                <c:pt idx="518">
                  <c:v>0.35116214439100002</c:v>
                </c:pt>
                <c:pt idx="519">
                  <c:v>0.36367094281099899</c:v>
                </c:pt>
                <c:pt idx="520">
                  <c:v>0.34078081064600002</c:v>
                </c:pt>
                <c:pt idx="521">
                  <c:v>0.31489356299600002</c:v>
                </c:pt>
                <c:pt idx="522">
                  <c:v>0.35986528946399898</c:v>
                </c:pt>
                <c:pt idx="523">
                  <c:v>0.53077790460899898</c:v>
                </c:pt>
                <c:pt idx="524">
                  <c:v>0.42408488462400001</c:v>
                </c:pt>
                <c:pt idx="525">
                  <c:v>0.35337998328499898</c:v>
                </c:pt>
                <c:pt idx="526">
                  <c:v>0.34915036371399899</c:v>
                </c:pt>
                <c:pt idx="527">
                  <c:v>0.51883193174200004</c:v>
                </c:pt>
                <c:pt idx="528">
                  <c:v>0.437172829666999</c:v>
                </c:pt>
                <c:pt idx="529">
                  <c:v>0.25821333873800001</c:v>
                </c:pt>
                <c:pt idx="530">
                  <c:v>0.37459544745700002</c:v>
                </c:pt>
                <c:pt idx="531">
                  <c:v>0.330997090524</c:v>
                </c:pt>
                <c:pt idx="532">
                  <c:v>0.38235446673000001</c:v>
                </c:pt>
                <c:pt idx="533">
                  <c:v>0.34383578570700002</c:v>
                </c:pt>
                <c:pt idx="534">
                  <c:v>0.46496405539300001</c:v>
                </c:pt>
                <c:pt idx="535">
                  <c:v>0.472702894727</c:v>
                </c:pt>
                <c:pt idx="536">
                  <c:v>0.39589055626500003</c:v>
                </c:pt>
                <c:pt idx="537">
                  <c:v>0.38763989731100001</c:v>
                </c:pt>
                <c:pt idx="538">
                  <c:v>0.413633085811</c:v>
                </c:pt>
                <c:pt idx="539">
                  <c:v>0.37510005702499899</c:v>
                </c:pt>
                <c:pt idx="540">
                  <c:v>0.45672725178200002</c:v>
                </c:pt>
                <c:pt idx="541">
                  <c:v>0.47539310438900001</c:v>
                </c:pt>
                <c:pt idx="542">
                  <c:v>0.33478350757000003</c:v>
                </c:pt>
                <c:pt idx="543">
                  <c:v>0.35232895724199897</c:v>
                </c:pt>
                <c:pt idx="544">
                  <c:v>0.27480972212499899</c:v>
                </c:pt>
                <c:pt idx="545">
                  <c:v>0.30241692148499899</c:v>
                </c:pt>
                <c:pt idx="546">
                  <c:v>0.34849495629600002</c:v>
                </c:pt>
                <c:pt idx="547">
                  <c:v>0.35249992910700001</c:v>
                </c:pt>
                <c:pt idx="548">
                  <c:v>0.42672593784500001</c:v>
                </c:pt>
                <c:pt idx="549">
                  <c:v>0.33761974256600003</c:v>
                </c:pt>
                <c:pt idx="550">
                  <c:v>0.33041892731299899</c:v>
                </c:pt>
                <c:pt idx="551">
                  <c:v>0.40837231069000002</c:v>
                </c:pt>
                <c:pt idx="552">
                  <c:v>0.31323029825100002</c:v>
                </c:pt>
                <c:pt idx="553">
                  <c:v>0.28379183315099898</c:v>
                </c:pt>
                <c:pt idx="554">
                  <c:v>0.39131137068600003</c:v>
                </c:pt>
                <c:pt idx="555">
                  <c:v>0.27824112789799899</c:v>
                </c:pt>
                <c:pt idx="556">
                  <c:v>0.31572233957200002</c:v>
                </c:pt>
                <c:pt idx="557">
                  <c:v>0.41139490876200002</c:v>
                </c:pt>
                <c:pt idx="558">
                  <c:v>0.33108592618499899</c:v>
                </c:pt>
                <c:pt idx="559">
                  <c:v>0.45800682409600002</c:v>
                </c:pt>
                <c:pt idx="560">
                  <c:v>0.30752587004600002</c:v>
                </c:pt>
                <c:pt idx="561">
                  <c:v>0.40385700669800001</c:v>
                </c:pt>
                <c:pt idx="562">
                  <c:v>0.42617954330500002</c:v>
                </c:pt>
                <c:pt idx="563">
                  <c:v>0.215304698271999</c:v>
                </c:pt>
                <c:pt idx="564">
                  <c:v>0.39338980038400001</c:v>
                </c:pt>
                <c:pt idx="565">
                  <c:v>0.38421493299300002</c:v>
                </c:pt>
                <c:pt idx="566">
                  <c:v>0.39894246280099899</c:v>
                </c:pt>
                <c:pt idx="567">
                  <c:v>0.497541828061</c:v>
                </c:pt>
                <c:pt idx="568">
                  <c:v>0.361240638732999</c:v>
                </c:pt>
                <c:pt idx="569">
                  <c:v>0.38870785573400002</c:v>
                </c:pt>
                <c:pt idx="570">
                  <c:v>0.31264156892900002</c:v>
                </c:pt>
                <c:pt idx="571">
                  <c:v>0.30303659994900001</c:v>
                </c:pt>
                <c:pt idx="572">
                  <c:v>0.53740359761900003</c:v>
                </c:pt>
                <c:pt idx="573">
                  <c:v>0.37431753559699898</c:v>
                </c:pt>
                <c:pt idx="574">
                  <c:v>0.41569866937400002</c:v>
                </c:pt>
                <c:pt idx="575">
                  <c:v>0.36633302815699897</c:v>
                </c:pt>
                <c:pt idx="576">
                  <c:v>0.44983956601399899</c:v>
                </c:pt>
                <c:pt idx="577">
                  <c:v>0.39393216233200001</c:v>
                </c:pt>
                <c:pt idx="578">
                  <c:v>0.23012051731200001</c:v>
                </c:pt>
                <c:pt idx="579">
                  <c:v>0.365023637474999</c:v>
                </c:pt>
                <c:pt idx="580">
                  <c:v>0.47381181417399898</c:v>
                </c:pt>
                <c:pt idx="581">
                  <c:v>0.30668196531500003</c:v>
                </c:pt>
                <c:pt idx="582">
                  <c:v>0.37728224026500001</c:v>
                </c:pt>
                <c:pt idx="583">
                  <c:v>0.38084720028500002</c:v>
                </c:pt>
                <c:pt idx="584">
                  <c:v>0.32989400546300002</c:v>
                </c:pt>
                <c:pt idx="585">
                  <c:v>0.33475589371499898</c:v>
                </c:pt>
                <c:pt idx="586">
                  <c:v>0.434971689807999</c:v>
                </c:pt>
                <c:pt idx="587">
                  <c:v>0.444106595320999</c:v>
                </c:pt>
                <c:pt idx="588">
                  <c:v>0.41085254681400002</c:v>
                </c:pt>
                <c:pt idx="589">
                  <c:v>0.35363028274000002</c:v>
                </c:pt>
                <c:pt idx="590">
                  <c:v>0.20520035542100001</c:v>
                </c:pt>
                <c:pt idx="591">
                  <c:v>0.437026503499999</c:v>
                </c:pt>
                <c:pt idx="592">
                  <c:v>0.34623580469100002</c:v>
                </c:pt>
                <c:pt idx="593">
                  <c:v>0.35844794126700003</c:v>
                </c:pt>
                <c:pt idx="594">
                  <c:v>0.48286610361900001</c:v>
                </c:pt>
                <c:pt idx="595">
                  <c:v>0.25710553776900003</c:v>
                </c:pt>
                <c:pt idx="596">
                  <c:v>0.35955866733800002</c:v>
                </c:pt>
                <c:pt idx="597">
                  <c:v>0.42974289253800002</c:v>
                </c:pt>
                <c:pt idx="598">
                  <c:v>0.39340593075199898</c:v>
                </c:pt>
                <c:pt idx="599">
                  <c:v>0.37925381229499899</c:v>
                </c:pt>
                <c:pt idx="600">
                  <c:v>0.38575486970700001</c:v>
                </c:pt>
                <c:pt idx="601">
                  <c:v>0.49230945627900002</c:v>
                </c:pt>
                <c:pt idx="602">
                  <c:v>0.35584408904199899</c:v>
                </c:pt>
                <c:pt idx="603">
                  <c:v>0.312245116370999</c:v>
                </c:pt>
                <c:pt idx="604">
                  <c:v>0.31886896779000001</c:v>
                </c:pt>
                <c:pt idx="605">
                  <c:v>0.31097605160699898</c:v>
                </c:pt>
                <c:pt idx="606">
                  <c:v>0.29083897992800001</c:v>
                </c:pt>
                <c:pt idx="607">
                  <c:v>0.42306275850300001</c:v>
                </c:pt>
                <c:pt idx="608">
                  <c:v>0.37981265327399899</c:v>
                </c:pt>
                <c:pt idx="609">
                  <c:v>0.24111371700199899</c:v>
                </c:pt>
                <c:pt idx="610">
                  <c:v>0.40370246381500002</c:v>
                </c:pt>
                <c:pt idx="611">
                  <c:v>0.40458931194800002</c:v>
                </c:pt>
                <c:pt idx="612">
                  <c:v>0.29963655768399899</c:v>
                </c:pt>
                <c:pt idx="613">
                  <c:v>0.402589511775999</c:v>
                </c:pt>
                <c:pt idx="614">
                  <c:v>0.48152442208000001</c:v>
                </c:pt>
                <c:pt idx="615">
                  <c:v>0.643453173554</c:v>
                </c:pt>
                <c:pt idx="616">
                  <c:v>0.48498713018700002</c:v>
                </c:pt>
                <c:pt idx="617">
                  <c:v>0.434032073869</c:v>
                </c:pt>
                <c:pt idx="618">
                  <c:v>0.25601317488000003</c:v>
                </c:pt>
                <c:pt idx="619">
                  <c:v>0.38281473972300001</c:v>
                </c:pt>
                <c:pt idx="620">
                  <c:v>0.32581454696200002</c:v>
                </c:pt>
                <c:pt idx="621">
                  <c:v>0.26509809621199898</c:v>
                </c:pt>
                <c:pt idx="622">
                  <c:v>0.19991286117099899</c:v>
                </c:pt>
                <c:pt idx="623">
                  <c:v>0.40105554606299898</c:v>
                </c:pt>
                <c:pt idx="624">
                  <c:v>0.39855218098700002</c:v>
                </c:pt>
                <c:pt idx="625">
                  <c:v>0.48752525971499899</c:v>
                </c:pt>
                <c:pt idx="626">
                  <c:v>0.369651721313</c:v>
                </c:pt>
                <c:pt idx="627">
                  <c:v>0.38085123287700001</c:v>
                </c:pt>
                <c:pt idx="628">
                  <c:v>0.39378814738200002</c:v>
                </c:pt>
                <c:pt idx="629">
                  <c:v>0.290428781109</c:v>
                </c:pt>
                <c:pt idx="630">
                  <c:v>0.30306960052999898</c:v>
                </c:pt>
                <c:pt idx="631">
                  <c:v>0.43078343159299898</c:v>
                </c:pt>
                <c:pt idx="632">
                  <c:v>0.33361730900699899</c:v>
                </c:pt>
                <c:pt idx="633">
                  <c:v>0.433457861102999</c:v>
                </c:pt>
                <c:pt idx="634">
                  <c:v>0.47405404844600002</c:v>
                </c:pt>
                <c:pt idx="635">
                  <c:v>0.307813471175999</c:v>
                </c:pt>
                <c:pt idx="636">
                  <c:v>0.39087056859000002</c:v>
                </c:pt>
                <c:pt idx="637">
                  <c:v>0.44704307184699899</c:v>
                </c:pt>
                <c:pt idx="638">
                  <c:v>0.37877153040099898</c:v>
                </c:pt>
                <c:pt idx="639">
                  <c:v>0.324759881636</c:v>
                </c:pt>
                <c:pt idx="640">
                  <c:v>0.34414704311599897</c:v>
                </c:pt>
                <c:pt idx="641">
                  <c:v>0.177371430231999</c:v>
                </c:pt>
                <c:pt idx="642">
                  <c:v>0.28825212461499899</c:v>
                </c:pt>
                <c:pt idx="643">
                  <c:v>0.331871840882</c:v>
                </c:pt>
                <c:pt idx="644">
                  <c:v>0.493348384545999</c:v>
                </c:pt>
                <c:pt idx="645">
                  <c:v>0.49001183222799899</c:v>
                </c:pt>
                <c:pt idx="646">
                  <c:v>0.37734013366899899</c:v>
                </c:pt>
                <c:pt idx="647">
                  <c:v>0.49046173624099898</c:v>
                </c:pt>
                <c:pt idx="648">
                  <c:v>0.47119562828200001</c:v>
                </c:pt>
                <c:pt idx="649">
                  <c:v>0.355059492822</c:v>
                </c:pt>
                <c:pt idx="650">
                  <c:v>0.318376434062</c:v>
                </c:pt>
                <c:pt idx="651">
                  <c:v>0.33491399313800002</c:v>
                </c:pt>
                <c:pt idx="652">
                  <c:v>0.45864093040800002</c:v>
                </c:pt>
                <c:pt idx="653">
                  <c:v>0.36443944861700001</c:v>
                </c:pt>
                <c:pt idx="654">
                  <c:v>0.18993590018199899</c:v>
                </c:pt>
                <c:pt idx="655">
                  <c:v>0.34834995417199899</c:v>
                </c:pt>
                <c:pt idx="656">
                  <c:v>0.510068297793</c:v>
                </c:pt>
                <c:pt idx="657">
                  <c:v>0.32845557568200001</c:v>
                </c:pt>
                <c:pt idx="658">
                  <c:v>0.393159663887999</c:v>
                </c:pt>
                <c:pt idx="659">
                  <c:v>0.40491551675100002</c:v>
                </c:pt>
                <c:pt idx="660">
                  <c:v>0.42624953448500003</c:v>
                </c:pt>
                <c:pt idx="661">
                  <c:v>0.36328522735699897</c:v>
                </c:pt>
                <c:pt idx="662">
                  <c:v>0.39211178022799897</c:v>
                </c:pt>
                <c:pt idx="663">
                  <c:v>0.41029002190699898</c:v>
                </c:pt>
                <c:pt idx="664">
                  <c:v>0.74074977619600002</c:v>
                </c:pt>
                <c:pt idx="665">
                  <c:v>0.447296924772</c:v>
                </c:pt>
                <c:pt idx="666">
                  <c:v>0.37174469590499898</c:v>
                </c:pt>
                <c:pt idx="667">
                  <c:v>0.40011013439799897</c:v>
                </c:pt>
                <c:pt idx="668">
                  <c:v>0.50997411106299895</c:v>
                </c:pt>
                <c:pt idx="669">
                  <c:v>0.47848166104899897</c:v>
                </c:pt>
                <c:pt idx="670">
                  <c:v>0.37757833534899898</c:v>
                </c:pt>
                <c:pt idx="671">
                  <c:v>0.33205165013299898</c:v>
                </c:pt>
                <c:pt idx="672">
                  <c:v>0.41292637075700001</c:v>
                </c:pt>
                <c:pt idx="673">
                  <c:v>0.35882264353100002</c:v>
                </c:pt>
                <c:pt idx="674">
                  <c:v>0.31086963971300002</c:v>
                </c:pt>
                <c:pt idx="675">
                  <c:v>0.48197662989000001</c:v>
                </c:pt>
                <c:pt idx="676">
                  <c:v>0.31046191780100002</c:v>
                </c:pt>
                <c:pt idx="677">
                  <c:v>0.47729468523899898</c:v>
                </c:pt>
                <c:pt idx="678">
                  <c:v>0.494941772537</c:v>
                </c:pt>
                <c:pt idx="679">
                  <c:v>0.40858119440000001</c:v>
                </c:pt>
                <c:pt idx="680">
                  <c:v>0.34845580436200002</c:v>
                </c:pt>
                <c:pt idx="681">
                  <c:v>0.36385682462399899</c:v>
                </c:pt>
                <c:pt idx="682">
                  <c:v>0.47264050157999898</c:v>
                </c:pt>
                <c:pt idx="683">
                  <c:v>0.32812253999399899</c:v>
                </c:pt>
                <c:pt idx="684">
                  <c:v>0.36929704698799898</c:v>
                </c:pt>
                <c:pt idx="685">
                  <c:v>0.43075790740100001</c:v>
                </c:pt>
                <c:pt idx="686">
                  <c:v>0.24816756766100001</c:v>
                </c:pt>
                <c:pt idx="687">
                  <c:v>0.37704807117700001</c:v>
                </c:pt>
                <c:pt idx="688">
                  <c:v>0.43641415037300002</c:v>
                </c:pt>
                <c:pt idx="689">
                  <c:v>0.378078934259999</c:v>
                </c:pt>
                <c:pt idx="690">
                  <c:v>0.39369521213199898</c:v>
                </c:pt>
                <c:pt idx="691">
                  <c:v>0.38861141698500001</c:v>
                </c:pt>
                <c:pt idx="692">
                  <c:v>0.376247344588999</c:v>
                </c:pt>
                <c:pt idx="693">
                  <c:v>0.50024413549900004</c:v>
                </c:pt>
                <c:pt idx="694">
                  <c:v>0.31868529229600001</c:v>
                </c:pt>
                <c:pt idx="695">
                  <c:v>0.378739626664999</c:v>
                </c:pt>
                <c:pt idx="696">
                  <c:v>0.33534320378100002</c:v>
                </c:pt>
                <c:pt idx="697">
                  <c:v>0.46492029564100001</c:v>
                </c:pt>
                <c:pt idx="698">
                  <c:v>0.386453772314999</c:v>
                </c:pt>
                <c:pt idx="699">
                  <c:v>0.58939348991100005</c:v>
                </c:pt>
                <c:pt idx="700">
                  <c:v>0.496338721885</c:v>
                </c:pt>
                <c:pt idx="701">
                  <c:v>0.504097404954999</c:v>
                </c:pt>
                <c:pt idx="702">
                  <c:v>0.42077492843100001</c:v>
                </c:pt>
                <c:pt idx="703">
                  <c:v>0.23910344516099899</c:v>
                </c:pt>
                <c:pt idx="704">
                  <c:v>0.36193911340700002</c:v>
                </c:pt>
                <c:pt idx="705">
                  <c:v>0.25167783066100002</c:v>
                </c:pt>
                <c:pt idx="706">
                  <c:v>0.40362440745200001</c:v>
                </c:pt>
                <c:pt idx="707">
                  <c:v>0.32053262043800002</c:v>
                </c:pt>
                <c:pt idx="708">
                  <c:v>0.40155058350900003</c:v>
                </c:pt>
                <c:pt idx="709">
                  <c:v>0.427912913655</c:v>
                </c:pt>
                <c:pt idx="710">
                  <c:v>0.36265371844799899</c:v>
                </c:pt>
                <c:pt idx="711">
                  <c:v>0.41369483661000001</c:v>
                </c:pt>
                <c:pt idx="712">
                  <c:v>0.29991615643300001</c:v>
                </c:pt>
                <c:pt idx="713">
                  <c:v>0.38885792604300001</c:v>
                </c:pt>
                <c:pt idx="714">
                  <c:v>0.32964749640500002</c:v>
                </c:pt>
                <c:pt idx="715">
                  <c:v>0.33200815494399899</c:v>
                </c:pt>
                <c:pt idx="716">
                  <c:v>0.366086761292999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D-461C-A5C7-055C0FB9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9920"/>
        <c:axId val="881787424"/>
      </c:scatterChart>
      <c:valAx>
        <c:axId val="8817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7424"/>
        <c:crosses val="autoZero"/>
        <c:crossBetween val="midCat"/>
      </c:valAx>
      <c:valAx>
        <c:axId val="8817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22860</xdr:rowOff>
    </xdr:from>
    <xdr:to>
      <xdr:col>21</xdr:col>
      <xdr:colOff>68579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28BC-DA01-4485-9F1C-14B84EFF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91440</xdr:rowOff>
    </xdr:from>
    <xdr:to>
      <xdr:col>21</xdr:col>
      <xdr:colOff>92529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C37BD-CDFD-4049-91DA-B86C635F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42</xdr:row>
      <xdr:rowOff>15240</xdr:rowOff>
    </xdr:from>
    <xdr:to>
      <xdr:col>21</xdr:col>
      <xdr:colOff>123009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7FBD0-6FFC-48AA-B705-A79DD9802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601980</xdr:colOff>
      <xdr:row>62</xdr:row>
      <xdr:rowOff>121920</xdr:rowOff>
    </xdr:from>
    <xdr:to>
      <xdr:col>21</xdr:col>
      <xdr:colOff>123009</xdr:colOff>
      <xdr:row>82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E5B78-490B-4384-8529-54F2A66A2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83</xdr:row>
      <xdr:rowOff>0</xdr:rowOff>
    </xdr:from>
    <xdr:to>
      <xdr:col>21</xdr:col>
      <xdr:colOff>130629</xdr:colOff>
      <xdr:row>103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30033-C061-4844-9274-BF6DABA57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103</xdr:row>
      <xdr:rowOff>47625</xdr:rowOff>
    </xdr:from>
    <xdr:to>
      <xdr:col>21</xdr:col>
      <xdr:colOff>124914</xdr:colOff>
      <xdr:row>123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BDC11-AA4A-4FB7-9ED9-A177F542C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396240</xdr:colOff>
      <xdr:row>118</xdr:row>
      <xdr:rowOff>129540</xdr:rowOff>
    </xdr:from>
    <xdr:to>
      <xdr:col>30</xdr:col>
      <xdr:colOff>62049</xdr:colOff>
      <xdr:row>138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79479C-9A7E-4985-AB66-B69299F3D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123</xdr:row>
      <xdr:rowOff>106680</xdr:rowOff>
    </xdr:from>
    <xdr:to>
      <xdr:col>21</xdr:col>
      <xdr:colOff>124914</xdr:colOff>
      <xdr:row>143</xdr:row>
      <xdr:rowOff>150495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1DEF2F-C157-4EE2-8743-6EF00F827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144</xdr:row>
      <xdr:rowOff>0</xdr:rowOff>
    </xdr:from>
    <xdr:to>
      <xdr:col>21</xdr:col>
      <xdr:colOff>124914</xdr:colOff>
      <xdr:row>164</xdr:row>
      <xdr:rowOff>43815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97A7E0-13B3-4947-AF66-F870688F7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30480</xdr:colOff>
      <xdr:row>164</xdr:row>
      <xdr:rowOff>60960</xdr:rowOff>
    </xdr:from>
    <xdr:to>
      <xdr:col>21</xdr:col>
      <xdr:colOff>155394</xdr:colOff>
      <xdr:row>184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22AC7B-62F6-4E92-AB91-3EF31A9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8"/>
  <sheetViews>
    <sheetView tabSelected="1" topLeftCell="G1" workbookViewId="0">
      <selection activeCell="X15" sqref="X15"/>
    </sheetView>
  </sheetViews>
  <sheetFormatPr defaultRowHeight="14.4" x14ac:dyDescent="0.3"/>
  <cols>
    <col min="2" max="2" width="10.21875" customWidth="1"/>
    <col min="7" max="7" width="11.21875" customWidth="1"/>
    <col min="13" max="13" width="12.21875" customWidth="1"/>
    <col min="23" max="23" width="12" customWidth="1"/>
    <col min="24" max="24" width="15.88671875" customWidth="1"/>
  </cols>
  <sheetData>
    <row r="1" spans="1:24" x14ac:dyDescent="0.3">
      <c r="A1" t="s">
        <v>0</v>
      </c>
      <c r="B1" t="s">
        <v>5</v>
      </c>
      <c r="C1" t="s">
        <v>9</v>
      </c>
      <c r="D1" t="s">
        <v>11</v>
      </c>
      <c r="E1" t="s">
        <v>8</v>
      </c>
      <c r="F1" t="s">
        <v>13</v>
      </c>
      <c r="G1" t="s">
        <v>3</v>
      </c>
      <c r="H1" t="s">
        <v>7</v>
      </c>
      <c r="I1" t="s">
        <v>6</v>
      </c>
      <c r="J1" t="s">
        <v>10</v>
      </c>
      <c r="K1" t="s">
        <v>4</v>
      </c>
    </row>
    <row r="2" spans="1:24" x14ac:dyDescent="0.3">
      <c r="A2" s="1">
        <v>56</v>
      </c>
      <c r="B2" s="1">
        <v>0.40724950107800001</v>
      </c>
      <c r="C2" s="1">
        <v>0.22575545246100001</v>
      </c>
      <c r="D2" s="1">
        <v>0.40812591353700001</v>
      </c>
      <c r="E2" s="1">
        <v>0.231198714877</v>
      </c>
      <c r="F2" s="1">
        <v>0.54513711032900003</v>
      </c>
      <c r="G2" s="1">
        <v>0.64405249583000002</v>
      </c>
      <c r="H2" s="1">
        <v>0.435472405241</v>
      </c>
      <c r="I2" s="1">
        <v>0.464483097294</v>
      </c>
      <c r="J2" s="1">
        <v>0.30261318503200002</v>
      </c>
      <c r="K2" s="1">
        <v>0.14083252173300001</v>
      </c>
      <c r="L2" s="1"/>
      <c r="W2" t="s">
        <v>2</v>
      </c>
      <c r="X2" t="s">
        <v>12</v>
      </c>
    </row>
    <row r="3" spans="1:24" x14ac:dyDescent="0.3">
      <c r="A3" s="1">
        <v>25</v>
      </c>
      <c r="B3" s="1">
        <v>0.350652923298999</v>
      </c>
      <c r="C3" s="1">
        <v>0.23462443837300001</v>
      </c>
      <c r="D3" s="1">
        <v>0.30347763619000001</v>
      </c>
      <c r="E3" s="1">
        <v>0.15124360060700001</v>
      </c>
      <c r="F3" s="1">
        <v>0.96401383888900005</v>
      </c>
      <c r="G3" s="1">
        <v>0.45866573838800001</v>
      </c>
      <c r="H3" s="1">
        <v>0.34890223732199899</v>
      </c>
      <c r="I3" s="1">
        <v>0.43108088825800001</v>
      </c>
      <c r="J3" s="1">
        <v>0.253458731596999</v>
      </c>
      <c r="K3" s="1">
        <v>7.7401463322399902E-2</v>
      </c>
      <c r="W3" t="s">
        <v>3</v>
      </c>
      <c r="X3" s="2">
        <v>0.87250604978275703</v>
      </c>
    </row>
    <row r="4" spans="1:24" x14ac:dyDescent="0.3">
      <c r="A4" s="1">
        <v>48</v>
      </c>
      <c r="B4" s="1">
        <v>0.39751646943399899</v>
      </c>
      <c r="C4" s="1">
        <v>0.23473829037999899</v>
      </c>
      <c r="D4" s="1">
        <v>0.39405033010099899</v>
      </c>
      <c r="E4" s="1">
        <v>0.29744873076599898</v>
      </c>
      <c r="F4" s="1">
        <v>0.58190114552899896</v>
      </c>
      <c r="G4" s="1">
        <v>0.623253271725</v>
      </c>
      <c r="H4" s="1">
        <v>0.43939146965199899</v>
      </c>
      <c r="I4" s="1">
        <v>0.52363519464800001</v>
      </c>
      <c r="J4" s="1">
        <v>0.32264676991899899</v>
      </c>
      <c r="K4" s="1">
        <v>0.21137202472700001</v>
      </c>
      <c r="L4" s="1"/>
      <c r="W4" t="s">
        <v>4</v>
      </c>
      <c r="X4" s="2">
        <v>0.78890955186991196</v>
      </c>
    </row>
    <row r="5" spans="1:24" x14ac:dyDescent="0.3">
      <c r="A5" s="1">
        <v>82</v>
      </c>
      <c r="B5" s="1">
        <v>0.504721955077999</v>
      </c>
      <c r="C5" s="1">
        <v>0.33819682240600002</v>
      </c>
      <c r="D5" s="1">
        <v>0.47867097836599898</v>
      </c>
      <c r="E5" s="1">
        <v>0.38513146845500001</v>
      </c>
      <c r="F5" s="1">
        <v>0.27831146417699898</v>
      </c>
      <c r="G5" s="1">
        <v>0.71710352168199898</v>
      </c>
      <c r="H5" s="1">
        <v>0.42359020999500002</v>
      </c>
      <c r="I5" s="1">
        <v>0.63763201511099898</v>
      </c>
      <c r="J5" s="1">
        <v>0.46966416628699897</v>
      </c>
      <c r="K5" s="1">
        <v>0.34505955749099898</v>
      </c>
      <c r="W5" t="s">
        <v>5</v>
      </c>
      <c r="X5" s="2">
        <v>0.78485535127113004</v>
      </c>
    </row>
    <row r="6" spans="1:24" x14ac:dyDescent="0.3">
      <c r="A6" s="1">
        <v>61</v>
      </c>
      <c r="B6" s="1">
        <v>0.47112606313400002</v>
      </c>
      <c r="C6" s="1">
        <v>0.383835746039</v>
      </c>
      <c r="D6" s="1">
        <v>0.369613324788999</v>
      </c>
      <c r="E6" s="1">
        <v>0.26554887665400001</v>
      </c>
      <c r="F6" s="1">
        <v>0.48578133492699899</v>
      </c>
      <c r="G6" s="1">
        <v>0.652048671886999</v>
      </c>
      <c r="H6" s="1">
        <v>0.44611363766899897</v>
      </c>
      <c r="I6" s="1">
        <v>0.58024006312300003</v>
      </c>
      <c r="J6" s="1">
        <v>0.38798921810100001</v>
      </c>
      <c r="K6" s="1">
        <v>0.212048923695</v>
      </c>
      <c r="L6" s="1"/>
      <c r="W6" t="s">
        <v>6</v>
      </c>
      <c r="X6" s="2">
        <v>0.76898580208637102</v>
      </c>
    </row>
    <row r="7" spans="1:24" x14ac:dyDescent="0.3">
      <c r="A7" s="1">
        <v>73</v>
      </c>
      <c r="B7" s="1">
        <v>0.51490897127699897</v>
      </c>
      <c r="C7" s="1">
        <v>0.33507554069399897</v>
      </c>
      <c r="D7" s="1">
        <v>0.45525304716800002</v>
      </c>
      <c r="E7" s="1">
        <v>0.37444679881800003</v>
      </c>
      <c r="F7" s="1">
        <v>0.41770565420599898</v>
      </c>
      <c r="G7" s="1">
        <v>0.75562091183900004</v>
      </c>
      <c r="H7" s="1">
        <v>0.45176235812600002</v>
      </c>
      <c r="I7" s="1">
        <v>0.66291192734899895</v>
      </c>
      <c r="J7" s="1">
        <v>0.49492564217000001</v>
      </c>
      <c r="K7" s="1">
        <v>0.31083865796799898</v>
      </c>
      <c r="W7" t="s">
        <v>7</v>
      </c>
      <c r="X7" s="2">
        <v>0.76848873919958605</v>
      </c>
    </row>
    <row r="8" spans="1:24" x14ac:dyDescent="0.3">
      <c r="A8" s="1">
        <v>77</v>
      </c>
      <c r="B8" s="1">
        <v>0.50413753408299899</v>
      </c>
      <c r="C8" s="1">
        <v>0.344559702987</v>
      </c>
      <c r="D8" s="1">
        <v>0.47699764452999899</v>
      </c>
      <c r="E8" s="1">
        <v>0.37763686753199899</v>
      </c>
      <c r="F8" s="1">
        <v>0.54943899550599895</v>
      </c>
      <c r="G8" s="1">
        <v>0.72255120043800003</v>
      </c>
      <c r="H8" s="1">
        <v>0.45915846712199898</v>
      </c>
      <c r="I8" s="1">
        <v>0.62461530111999897</v>
      </c>
      <c r="J8" s="1">
        <v>0.45998401894300001</v>
      </c>
      <c r="K8" s="1">
        <v>0.37060118023900002</v>
      </c>
      <c r="L8" s="1"/>
      <c r="W8" t="s">
        <v>13</v>
      </c>
      <c r="X8" s="2">
        <v>-0.74622439611055202</v>
      </c>
    </row>
    <row r="9" spans="1:24" x14ac:dyDescent="0.3">
      <c r="A9" s="1">
        <v>56</v>
      </c>
      <c r="B9" s="1">
        <v>0.49231715424400002</v>
      </c>
      <c r="C9" s="1">
        <v>0.24308331954599899</v>
      </c>
      <c r="D9" s="1">
        <v>0.39303693970499898</v>
      </c>
      <c r="E9" s="1">
        <v>0.16596684880400001</v>
      </c>
      <c r="F9" s="1">
        <v>0.45795551283399899</v>
      </c>
      <c r="G9" s="1">
        <v>0.61722434876599896</v>
      </c>
      <c r="H9" s="1">
        <v>0.43809779650500003</v>
      </c>
      <c r="I9" s="1">
        <v>0.45882248781899898</v>
      </c>
      <c r="J9" s="1">
        <v>0.30851597844200002</v>
      </c>
      <c r="K9" s="1">
        <v>0.104995631805999</v>
      </c>
      <c r="W9" t="s">
        <v>8</v>
      </c>
      <c r="X9" s="2">
        <v>0.72733226028991804</v>
      </c>
    </row>
    <row r="10" spans="1:24" x14ac:dyDescent="0.3">
      <c r="A10" s="1">
        <v>51</v>
      </c>
      <c r="B10" s="1">
        <v>0.48695369192799898</v>
      </c>
      <c r="C10" s="1">
        <v>0.29730145395000002</v>
      </c>
      <c r="D10" s="1">
        <v>0.42608135302799899</v>
      </c>
      <c r="E10" s="1">
        <v>0.31625138081199899</v>
      </c>
      <c r="F10" s="1">
        <v>0.68137231196699899</v>
      </c>
      <c r="G10" s="1">
        <v>0.633211390097</v>
      </c>
      <c r="H10" s="1">
        <v>0.42491247309399899</v>
      </c>
      <c r="I10" s="1">
        <v>0.54889464143199895</v>
      </c>
      <c r="J10" s="1">
        <v>0.35487217909899899</v>
      </c>
      <c r="K10" s="1">
        <v>0.25825088485699899</v>
      </c>
      <c r="L10" s="1"/>
      <c r="W10" t="s">
        <v>9</v>
      </c>
      <c r="X10" s="2">
        <v>0.72391137567729102</v>
      </c>
    </row>
    <row r="11" spans="1:24" x14ac:dyDescent="0.3">
      <c r="A11" s="1">
        <v>51</v>
      </c>
      <c r="B11" s="1">
        <v>0.36509483965799899</v>
      </c>
      <c r="C11" s="1">
        <v>0.228337571833999</v>
      </c>
      <c r="D11" s="1">
        <v>0.35190785996399898</v>
      </c>
      <c r="E11" s="1">
        <v>0.22446038847399899</v>
      </c>
      <c r="F11" s="1">
        <v>0.45962865170900002</v>
      </c>
      <c r="G11" s="1">
        <v>0.60443259899699897</v>
      </c>
      <c r="H11" s="1">
        <v>0.394793410908999</v>
      </c>
      <c r="I11" s="1">
        <v>0.44949966609999897</v>
      </c>
      <c r="J11" s="1">
        <v>0.27943304862099899</v>
      </c>
      <c r="K11" s="1">
        <v>0.213779922598999</v>
      </c>
      <c r="W11" t="s">
        <v>10</v>
      </c>
      <c r="X11" s="2">
        <v>0.72169524087349102</v>
      </c>
    </row>
    <row r="12" spans="1:24" x14ac:dyDescent="0.3">
      <c r="A12" s="1">
        <v>47</v>
      </c>
      <c r="B12" s="1">
        <v>0.39034857583400001</v>
      </c>
      <c r="C12" s="1">
        <v>0.27765462427400001</v>
      </c>
      <c r="D12" s="1">
        <v>0.342411101448999</v>
      </c>
      <c r="E12" s="1">
        <v>0.24601205188700001</v>
      </c>
      <c r="F12" s="1">
        <v>0.63089412765999897</v>
      </c>
      <c r="G12" s="1">
        <v>0.57804046471399895</v>
      </c>
      <c r="H12" s="1">
        <v>0.37306702674999898</v>
      </c>
      <c r="I12" s="1">
        <v>0.49771116619599898</v>
      </c>
      <c r="J12" s="1">
        <v>0.33687407616800003</v>
      </c>
      <c r="K12" s="1">
        <v>0.129318610493</v>
      </c>
      <c r="W12" t="s">
        <v>11</v>
      </c>
      <c r="X12" s="2">
        <v>0.708790915951787</v>
      </c>
    </row>
    <row r="13" spans="1:24" x14ac:dyDescent="0.3">
      <c r="A13" s="1">
        <v>52</v>
      </c>
      <c r="B13" s="1">
        <v>0.44150837978399898</v>
      </c>
      <c r="C13" s="1">
        <v>0.299161413666999</v>
      </c>
      <c r="D13" s="1">
        <v>0.35604653235400002</v>
      </c>
      <c r="E13" s="1">
        <v>0.25418542991300003</v>
      </c>
      <c r="F13" s="1">
        <v>0.77635208805800004</v>
      </c>
      <c r="G13" s="1">
        <v>0.58728022193700002</v>
      </c>
      <c r="H13" s="1">
        <v>0.42310240883200001</v>
      </c>
      <c r="I13" s="1">
        <v>0.59613461940400003</v>
      </c>
      <c r="J13" s="1">
        <v>0.37299461002000001</v>
      </c>
      <c r="K13" s="1">
        <v>0.229402393071999</v>
      </c>
    </row>
    <row r="14" spans="1:24" x14ac:dyDescent="0.3">
      <c r="A14" s="1">
        <v>76</v>
      </c>
      <c r="B14" s="1">
        <v>0.47358176199399898</v>
      </c>
      <c r="C14" s="1">
        <v>0.353781988243</v>
      </c>
      <c r="D14" s="1">
        <v>0.445702255938</v>
      </c>
      <c r="E14" s="1">
        <v>0.33464204047200002</v>
      </c>
      <c r="F14" s="1">
        <v>0.38884419216400001</v>
      </c>
      <c r="G14" s="1">
        <v>0.72809434580800003</v>
      </c>
      <c r="H14" s="1">
        <v>0.45362155463300002</v>
      </c>
      <c r="I14" s="1">
        <v>0.62492141866899897</v>
      </c>
      <c r="J14" s="1">
        <v>0.43870601303700002</v>
      </c>
      <c r="K14" s="1">
        <v>0.35252427048200002</v>
      </c>
    </row>
    <row r="15" spans="1:24" x14ac:dyDescent="0.3">
      <c r="A15" s="1">
        <v>77</v>
      </c>
      <c r="B15" s="1">
        <v>0.50226437175100003</v>
      </c>
      <c r="C15" s="1">
        <v>0.32422855030100001</v>
      </c>
      <c r="D15" s="1">
        <v>0.40006494181399899</v>
      </c>
      <c r="E15" s="1">
        <v>0.292563470667</v>
      </c>
      <c r="F15" s="1">
        <v>0.240626301013</v>
      </c>
      <c r="G15" s="1">
        <v>0.70502103491500001</v>
      </c>
      <c r="H15" s="1">
        <v>0.46787528678000001</v>
      </c>
      <c r="I15" s="1">
        <v>0.67248061650500002</v>
      </c>
      <c r="J15" s="1">
        <v>0.39566956527399899</v>
      </c>
      <c r="K15" s="1">
        <v>0.27744207245199898</v>
      </c>
    </row>
    <row r="16" spans="1:24" x14ac:dyDescent="0.3">
      <c r="A16" s="1">
        <v>43</v>
      </c>
      <c r="B16" s="1">
        <v>0.45263197714800002</v>
      </c>
      <c r="C16" s="1">
        <v>0.27068330107799898</v>
      </c>
      <c r="D16" s="1">
        <v>0.36429297575000003</v>
      </c>
      <c r="E16" s="1">
        <v>0.30481695854800001</v>
      </c>
      <c r="F16" s="1">
        <v>0.72195922943299895</v>
      </c>
      <c r="G16" s="1">
        <v>0.63243064769699897</v>
      </c>
      <c r="H16" s="1">
        <v>0.40098521277999899</v>
      </c>
      <c r="I16" s="1">
        <v>0.58434237560799895</v>
      </c>
      <c r="J16" s="1">
        <v>0.43422453962200003</v>
      </c>
      <c r="K16" s="1">
        <v>0.22398879869999899</v>
      </c>
    </row>
    <row r="17" spans="1:11" x14ac:dyDescent="0.3">
      <c r="A17" s="1">
        <v>54</v>
      </c>
      <c r="B17" s="1">
        <v>0.439494161233</v>
      </c>
      <c r="C17" s="1">
        <v>0.241540083582999</v>
      </c>
      <c r="D17" s="1">
        <v>0.35638136984300001</v>
      </c>
      <c r="E17" s="1">
        <v>0.282200411992999</v>
      </c>
      <c r="F17" s="1">
        <v>0.438684589981999</v>
      </c>
      <c r="G17" s="1">
        <v>0.64159975622700005</v>
      </c>
      <c r="H17" s="1">
        <v>0.42772957165199899</v>
      </c>
      <c r="I17" s="1">
        <v>0.54590498996400005</v>
      </c>
      <c r="J17" s="1">
        <v>0.39113446482699898</v>
      </c>
      <c r="K17" s="1">
        <v>0.23507814072200001</v>
      </c>
    </row>
    <row r="18" spans="1:11" x14ac:dyDescent="0.3">
      <c r="A18" s="1">
        <v>51</v>
      </c>
      <c r="B18" s="1">
        <v>0.39573316375099898</v>
      </c>
      <c r="C18" s="1">
        <v>0.25504297811299897</v>
      </c>
      <c r="D18" s="1">
        <v>0.37822875418599899</v>
      </c>
      <c r="E18" s="1">
        <v>0.29694277682100001</v>
      </c>
      <c r="F18" s="1">
        <v>0.47999302489899898</v>
      </c>
      <c r="G18" s="1">
        <v>0.61935550971999898</v>
      </c>
      <c r="H18" s="1">
        <v>0.39119152917200001</v>
      </c>
      <c r="I18" s="1">
        <v>0.46387258404800003</v>
      </c>
      <c r="J18" s="1">
        <v>0.316462755435999</v>
      </c>
      <c r="K18" s="1">
        <v>0.17996269141599899</v>
      </c>
    </row>
    <row r="19" spans="1:11" x14ac:dyDescent="0.3">
      <c r="A19" s="1">
        <v>34</v>
      </c>
      <c r="B19" s="1">
        <v>0.39117872290099898</v>
      </c>
      <c r="C19" s="1">
        <v>0.22479071779000001</v>
      </c>
      <c r="D19" s="1">
        <v>0.34115229219999899</v>
      </c>
      <c r="E19" s="1">
        <v>0.23064768270899899</v>
      </c>
      <c r="F19" s="1">
        <v>0.82054556538400003</v>
      </c>
      <c r="G19" s="1">
        <v>0.53178248838999898</v>
      </c>
      <c r="H19" s="1">
        <v>0.38877013696200002</v>
      </c>
      <c r="I19" s="1">
        <v>0.44307448636000002</v>
      </c>
      <c r="J19" s="1">
        <v>0.33020432199200001</v>
      </c>
      <c r="K19" s="1">
        <v>0.231181759146</v>
      </c>
    </row>
    <row r="20" spans="1:11" x14ac:dyDescent="0.3">
      <c r="A20" s="1">
        <v>58</v>
      </c>
      <c r="B20" s="1">
        <v>0.44215684674799899</v>
      </c>
      <c r="C20" s="1">
        <v>0.24917728192899899</v>
      </c>
      <c r="D20" s="1">
        <v>0.40552807168600002</v>
      </c>
      <c r="E20" s="1">
        <v>0.17316861099700001</v>
      </c>
      <c r="F20" s="1">
        <v>0.57159350007599896</v>
      </c>
      <c r="G20" s="1">
        <v>0.47697199331899898</v>
      </c>
      <c r="H20" s="1">
        <v>0.39699291567599898</v>
      </c>
      <c r="I20" s="1">
        <v>0.55203266268899898</v>
      </c>
      <c r="J20" s="1">
        <v>0.27994345391600001</v>
      </c>
      <c r="K20" s="1">
        <v>0.13329872000699899</v>
      </c>
    </row>
    <row r="21" spans="1:11" x14ac:dyDescent="0.3">
      <c r="A21" s="1">
        <v>76</v>
      </c>
      <c r="B21" s="1">
        <v>0.48318171894400003</v>
      </c>
      <c r="C21" s="1">
        <v>0.33070955654299899</v>
      </c>
      <c r="D21" s="1">
        <v>0.43655476994499898</v>
      </c>
      <c r="E21" s="1">
        <v>0.31744635387199899</v>
      </c>
      <c r="F21" s="1">
        <v>0.34124737319600001</v>
      </c>
      <c r="G21" s="1">
        <v>0.73141086360999896</v>
      </c>
      <c r="H21" s="1">
        <v>0.45809171856000003</v>
      </c>
      <c r="I21" s="1">
        <v>0.58268731685899899</v>
      </c>
      <c r="J21" s="1">
        <v>0.403452164358999</v>
      </c>
      <c r="K21" s="1">
        <v>0.30187916948999899</v>
      </c>
    </row>
    <row r="22" spans="1:11" x14ac:dyDescent="0.3">
      <c r="A22" s="1">
        <v>58</v>
      </c>
      <c r="B22" s="1">
        <v>0.45063891547099899</v>
      </c>
      <c r="C22" s="1">
        <v>0.27466709103600001</v>
      </c>
      <c r="D22" s="1">
        <v>0.38362058355400003</v>
      </c>
      <c r="E22" s="1">
        <v>0.261685641395</v>
      </c>
      <c r="F22" s="1">
        <v>0.46409950825599899</v>
      </c>
      <c r="G22" s="1">
        <v>0.65588582505000004</v>
      </c>
      <c r="H22" s="1">
        <v>0.414080834652999</v>
      </c>
      <c r="I22" s="1">
        <v>0.56144916825799895</v>
      </c>
      <c r="J22" s="1">
        <v>0.39085167085599898</v>
      </c>
      <c r="K22" s="1">
        <v>0.21856908391499899</v>
      </c>
    </row>
    <row r="23" spans="1:11" x14ac:dyDescent="0.3">
      <c r="A23" s="1">
        <v>44</v>
      </c>
      <c r="B23" s="1">
        <v>0.397256427272</v>
      </c>
      <c r="C23" s="1">
        <v>0.263516975082</v>
      </c>
      <c r="D23" s="1">
        <v>0.39160099865199899</v>
      </c>
      <c r="E23" s="1">
        <v>0.225971295682</v>
      </c>
      <c r="F23" s="1">
        <v>0.67788771121400004</v>
      </c>
      <c r="G23" s="1">
        <v>0.57334942924400001</v>
      </c>
      <c r="H23" s="1">
        <v>0.41322737116000002</v>
      </c>
      <c r="I23" s="1">
        <v>0.48642855609800001</v>
      </c>
      <c r="J23" s="1">
        <v>0.32068039450199898</v>
      </c>
      <c r="K23" s="1">
        <v>0.16807275127499899</v>
      </c>
    </row>
    <row r="24" spans="1:11" x14ac:dyDescent="0.3">
      <c r="A24" s="1">
        <v>67</v>
      </c>
      <c r="B24" s="1">
        <v>0.44232506160500001</v>
      </c>
      <c r="C24" s="1">
        <v>0.30223144395399898</v>
      </c>
      <c r="D24" s="1">
        <v>0.391558153839</v>
      </c>
      <c r="E24" s="1">
        <v>0.31241816008899898</v>
      </c>
      <c r="F24" s="1">
        <v>0.61799238367499898</v>
      </c>
      <c r="G24" s="1">
        <v>0.66379968411500001</v>
      </c>
      <c r="H24" s="1">
        <v>0.40781248976599899</v>
      </c>
      <c r="I24" s="1">
        <v>0.58544237479799899</v>
      </c>
      <c r="J24" s="1">
        <v>0.412277724304</v>
      </c>
      <c r="K24" s="1">
        <v>0.33386860841999899</v>
      </c>
    </row>
    <row r="25" spans="1:11" x14ac:dyDescent="0.3">
      <c r="A25" s="1">
        <v>56</v>
      </c>
      <c r="B25" s="1">
        <v>0.42643578845699898</v>
      </c>
      <c r="C25" s="1">
        <v>0.25325638704800002</v>
      </c>
      <c r="D25" s="1">
        <v>0.36743351109099898</v>
      </c>
      <c r="E25" s="1">
        <v>0.288831650341</v>
      </c>
      <c r="F25" s="1">
        <v>0.59116997144500005</v>
      </c>
      <c r="G25" s="1">
        <v>0.62364571668699897</v>
      </c>
      <c r="H25" s="1">
        <v>0.414597807686999</v>
      </c>
      <c r="I25" s="1">
        <v>0.53641367154800002</v>
      </c>
      <c r="J25" s="1">
        <v>0.342477340936999</v>
      </c>
      <c r="K25" s="1">
        <v>0.19160025740799899</v>
      </c>
    </row>
    <row r="26" spans="1:11" x14ac:dyDescent="0.3">
      <c r="A26" s="1">
        <v>56</v>
      </c>
      <c r="B26" s="1">
        <v>0.44876613003299898</v>
      </c>
      <c r="C26" s="1">
        <v>0.27095298952000002</v>
      </c>
      <c r="D26" s="1">
        <v>0.36840909279900003</v>
      </c>
      <c r="E26" s="1">
        <v>0.27706003460400003</v>
      </c>
      <c r="F26" s="1">
        <v>0.53977671115500003</v>
      </c>
      <c r="G26" s="1">
        <v>0.63143799648700005</v>
      </c>
      <c r="H26" s="1">
        <v>0.41999363259900002</v>
      </c>
      <c r="I26" s="1">
        <v>0.58130138306900003</v>
      </c>
      <c r="J26" s="1">
        <v>0.38021468419900001</v>
      </c>
      <c r="K26" s="1">
        <v>0.21517195816000001</v>
      </c>
    </row>
    <row r="27" spans="1:11" x14ac:dyDescent="0.3">
      <c r="A27" s="1">
        <v>85</v>
      </c>
      <c r="B27" s="1">
        <v>0.50226286417800003</v>
      </c>
      <c r="C27" s="1">
        <v>0.30984464688500002</v>
      </c>
      <c r="D27" s="1">
        <v>0.457627191912999</v>
      </c>
      <c r="E27" s="1">
        <v>0.335597571639</v>
      </c>
      <c r="F27" s="1">
        <v>0.44709012661000003</v>
      </c>
      <c r="G27" s="1">
        <v>0.78338703061100001</v>
      </c>
      <c r="H27" s="1">
        <v>0.45875212776000002</v>
      </c>
      <c r="I27" s="1">
        <v>0.59447956065399898</v>
      </c>
      <c r="J27" s="1">
        <v>0.422972604365</v>
      </c>
      <c r="K27" s="1">
        <v>0.36002871764599897</v>
      </c>
    </row>
    <row r="28" spans="1:11" x14ac:dyDescent="0.3">
      <c r="A28" s="1">
        <v>71</v>
      </c>
      <c r="B28" s="1">
        <v>0.48119242620000002</v>
      </c>
      <c r="C28" s="1">
        <v>0.29366885273900001</v>
      </c>
      <c r="D28" s="1">
        <v>0.45786742655500001</v>
      </c>
      <c r="E28" s="1">
        <v>0.39276255947099897</v>
      </c>
      <c r="F28" s="1">
        <v>0.44873250788300001</v>
      </c>
      <c r="G28" s="1">
        <v>0.772392661669</v>
      </c>
      <c r="H28" s="1">
        <v>0.46974459867599899</v>
      </c>
      <c r="I28" s="1">
        <v>0.66023928786200003</v>
      </c>
      <c r="J28" s="1">
        <v>0.41711578168000002</v>
      </c>
      <c r="K28" s="1">
        <v>0.316966528272</v>
      </c>
    </row>
    <row r="29" spans="1:11" x14ac:dyDescent="0.3">
      <c r="A29" s="1">
        <v>55</v>
      </c>
      <c r="B29" s="1">
        <v>0.46597599740200002</v>
      </c>
      <c r="C29" s="1">
        <v>0.24807946632299899</v>
      </c>
      <c r="D29" s="1">
        <v>0.39997335154800001</v>
      </c>
      <c r="E29" s="1">
        <v>0.23123696961699899</v>
      </c>
      <c r="F29" s="1">
        <v>0.70624004957700004</v>
      </c>
      <c r="G29" s="1">
        <v>0.64124523617399898</v>
      </c>
      <c r="H29" s="1">
        <v>0.45044153972500001</v>
      </c>
      <c r="I29" s="1">
        <v>0.56518312769199897</v>
      </c>
      <c r="J29" s="1">
        <v>0.34964681276300003</v>
      </c>
      <c r="K29" s="1">
        <v>0.25064411160700001</v>
      </c>
    </row>
    <row r="30" spans="1:11" x14ac:dyDescent="0.3">
      <c r="A30" s="1">
        <v>85</v>
      </c>
      <c r="B30" s="1">
        <v>0.51818474399699899</v>
      </c>
      <c r="C30" s="1">
        <v>0.295681371979999</v>
      </c>
      <c r="D30" s="1">
        <v>0.44824515499599898</v>
      </c>
      <c r="E30" s="1">
        <v>0.368857649667999</v>
      </c>
      <c r="F30" s="1">
        <v>0.28435433604400001</v>
      </c>
      <c r="G30" s="1">
        <v>0.75875004122800005</v>
      </c>
      <c r="H30" s="1">
        <v>0.487361176896</v>
      </c>
      <c r="I30" s="1">
        <v>0.67190874730600003</v>
      </c>
      <c r="J30" s="1">
        <v>0.46823092361399898</v>
      </c>
      <c r="K30" s="1">
        <v>0.424380520282999</v>
      </c>
    </row>
    <row r="31" spans="1:11" x14ac:dyDescent="0.3">
      <c r="A31" s="1">
        <v>32</v>
      </c>
      <c r="B31" s="1">
        <v>0.39023629137400001</v>
      </c>
      <c r="C31" s="1">
        <v>0.21561296213299899</v>
      </c>
      <c r="D31" s="1">
        <v>0.298936981990999</v>
      </c>
      <c r="E31" s="1">
        <v>0.18676588851100001</v>
      </c>
      <c r="F31" s="1">
        <v>0.73346052928799899</v>
      </c>
      <c r="G31" s="1">
        <v>0.455551393422999</v>
      </c>
      <c r="H31" s="1">
        <v>0.33003364363400001</v>
      </c>
      <c r="I31" s="1">
        <v>0.47113697121999898</v>
      </c>
      <c r="J31" s="1">
        <v>0.341268033033999</v>
      </c>
      <c r="K31" s="1">
        <v>0.106220953556</v>
      </c>
    </row>
    <row r="32" spans="1:11" x14ac:dyDescent="0.3">
      <c r="A32" s="1">
        <v>43</v>
      </c>
      <c r="B32" s="1">
        <v>0.36028801693599899</v>
      </c>
      <c r="C32" s="1">
        <v>0.24225647493499899</v>
      </c>
      <c r="D32" s="1">
        <v>0.29920024889000002</v>
      </c>
      <c r="E32" s="1">
        <v>0.18654941612199899</v>
      </c>
      <c r="F32" s="1">
        <v>0.444184685886999</v>
      </c>
      <c r="G32" s="1">
        <v>0.543343067351999</v>
      </c>
      <c r="H32" s="1">
        <v>0.36024357411199898</v>
      </c>
      <c r="I32" s="1">
        <v>0.40664113087600001</v>
      </c>
      <c r="J32" s="1">
        <v>0.26919005940200003</v>
      </c>
      <c r="K32" s="1">
        <v>0.146708689875999</v>
      </c>
    </row>
    <row r="33" spans="1:11" x14ac:dyDescent="0.3">
      <c r="A33" s="1">
        <v>59</v>
      </c>
      <c r="B33" s="1">
        <v>0.518206478334999</v>
      </c>
      <c r="C33" s="1">
        <v>0.26236901621699898</v>
      </c>
      <c r="D33" s="1">
        <v>0.43706637425299899</v>
      </c>
      <c r="E33" s="1">
        <v>0.306228619034</v>
      </c>
      <c r="F33" s="1">
        <v>0.54019227472099896</v>
      </c>
      <c r="G33" s="1">
        <v>0.70633568892900001</v>
      </c>
      <c r="H33" s="1">
        <v>0.45021784525899899</v>
      </c>
      <c r="I33" s="1">
        <v>0.53447028297700006</v>
      </c>
      <c r="J33" s="1">
        <v>0.39135486587500001</v>
      </c>
      <c r="K33" s="1">
        <v>0.25304040606400002</v>
      </c>
    </row>
    <row r="34" spans="1:11" x14ac:dyDescent="0.3">
      <c r="A34" s="1">
        <v>41</v>
      </c>
      <c r="B34" s="1">
        <v>0.41821299619699898</v>
      </c>
      <c r="C34" s="1">
        <v>0.244924747491999</v>
      </c>
      <c r="D34" s="1">
        <v>0.373005679132</v>
      </c>
      <c r="E34" s="1">
        <v>0.19224186790799899</v>
      </c>
      <c r="F34" s="1">
        <v>0.757972416526</v>
      </c>
      <c r="G34" s="1">
        <v>0.57102733506000003</v>
      </c>
      <c r="H34" s="1">
        <v>0.377171420608999</v>
      </c>
      <c r="I34" s="1">
        <v>0.46388351885000001</v>
      </c>
      <c r="J34" s="1">
        <v>0.30805973803999898</v>
      </c>
      <c r="K34" s="1">
        <v>0.13358896505000001</v>
      </c>
    </row>
    <row r="35" spans="1:11" x14ac:dyDescent="0.3">
      <c r="A35" s="1">
        <v>76</v>
      </c>
      <c r="B35" s="1">
        <v>0.493484111768</v>
      </c>
      <c r="C35" s="1">
        <v>0.27634085610300002</v>
      </c>
      <c r="D35" s="1">
        <v>0.39480470566600001</v>
      </c>
      <c r="E35" s="1">
        <v>0.235427453969</v>
      </c>
      <c r="F35" s="1">
        <v>0.464999102511999</v>
      </c>
      <c r="G35" s="1">
        <v>0.64612897728200003</v>
      </c>
      <c r="H35" s="1">
        <v>0.47038466936000001</v>
      </c>
      <c r="I35" s="1">
        <v>0.55687758797499898</v>
      </c>
      <c r="J35" s="1">
        <v>0.36700730727999897</v>
      </c>
      <c r="K35" s="1">
        <v>0.27074869456900003</v>
      </c>
    </row>
    <row r="36" spans="1:11" x14ac:dyDescent="0.3">
      <c r="A36" s="1">
        <v>62</v>
      </c>
      <c r="B36" s="1">
        <v>0.45063816168499898</v>
      </c>
      <c r="C36" s="1">
        <v>0.283694373491999</v>
      </c>
      <c r="D36" s="1">
        <v>0.36455332032900001</v>
      </c>
      <c r="E36" s="1">
        <v>0.23772462600399899</v>
      </c>
      <c r="F36" s="1">
        <v>0.41859136178</v>
      </c>
      <c r="G36" s="1">
        <v>0.67066872764300001</v>
      </c>
      <c r="H36" s="1">
        <v>0.46662559931499897</v>
      </c>
      <c r="I36" s="1">
        <v>0.57336419640400005</v>
      </c>
      <c r="J36" s="1">
        <v>0.38687626606300002</v>
      </c>
      <c r="K36" s="1">
        <v>0.277402338277</v>
      </c>
    </row>
    <row r="37" spans="1:11" x14ac:dyDescent="0.3">
      <c r="A37" s="1">
        <v>75</v>
      </c>
      <c r="B37" s="1">
        <v>0.55916205446900002</v>
      </c>
      <c r="C37" s="1">
        <v>0.34335844056699899</v>
      </c>
      <c r="D37" s="1">
        <v>0.41041950165699898</v>
      </c>
      <c r="E37" s="1">
        <v>0.39889399563099898</v>
      </c>
      <c r="F37" s="1">
        <v>0.42928928608099898</v>
      </c>
      <c r="G37" s="1">
        <v>0.74785113889999899</v>
      </c>
      <c r="H37" s="1">
        <v>0.45970706835500003</v>
      </c>
      <c r="I37" s="1">
        <v>0.69514843810399896</v>
      </c>
      <c r="J37" s="1">
        <v>0.483171670883</v>
      </c>
      <c r="K37" s="1">
        <v>0.32445773071200001</v>
      </c>
    </row>
    <row r="38" spans="1:11" x14ac:dyDescent="0.3">
      <c r="A38" s="1">
        <v>65</v>
      </c>
      <c r="B38" s="1">
        <v>0.52240312817599899</v>
      </c>
      <c r="C38" s="1">
        <v>0.39743182685200001</v>
      </c>
      <c r="D38" s="1">
        <v>0.37212474647100002</v>
      </c>
      <c r="E38" s="1">
        <v>0.24418984015600001</v>
      </c>
      <c r="F38" s="1">
        <v>0.389049945181</v>
      </c>
      <c r="G38" s="1">
        <v>0.63224503169199897</v>
      </c>
      <c r="H38" s="1">
        <v>0.42735928768999898</v>
      </c>
      <c r="I38" s="1">
        <v>0.66770720672899897</v>
      </c>
      <c r="J38" s="1">
        <v>0.48048549381299899</v>
      </c>
      <c r="K38" s="1">
        <v>0.22337335625599899</v>
      </c>
    </row>
    <row r="39" spans="1:11" x14ac:dyDescent="0.3">
      <c r="A39" s="1">
        <v>56</v>
      </c>
      <c r="B39" s="1">
        <v>0.496439809974</v>
      </c>
      <c r="C39" s="1">
        <v>0.31248916923300002</v>
      </c>
      <c r="D39" s="1">
        <v>0.41636741276599898</v>
      </c>
      <c r="E39" s="1">
        <v>0.35011935732299898</v>
      </c>
      <c r="F39" s="1">
        <v>0.601836122192</v>
      </c>
      <c r="G39" s="1">
        <v>0.61788995846700001</v>
      </c>
      <c r="H39" s="1">
        <v>0.472152055229</v>
      </c>
      <c r="I39" s="1">
        <v>0.64574814441399897</v>
      </c>
      <c r="J39" s="1">
        <v>0.47115278088399898</v>
      </c>
      <c r="K39" s="1">
        <v>0.36699163362699899</v>
      </c>
    </row>
    <row r="40" spans="1:11" x14ac:dyDescent="0.3">
      <c r="A40" s="1">
        <v>63</v>
      </c>
      <c r="B40" s="1">
        <v>0.44412401433400001</v>
      </c>
      <c r="C40" s="1">
        <v>0.293699327437</v>
      </c>
      <c r="D40" s="1">
        <v>0.36259058765500002</v>
      </c>
      <c r="E40" s="1">
        <v>0.25061270944500003</v>
      </c>
      <c r="F40" s="1">
        <v>0.47297051422800002</v>
      </c>
      <c r="G40" s="1">
        <v>0.65891609340900004</v>
      </c>
      <c r="H40" s="1">
        <v>0.41560447830899899</v>
      </c>
      <c r="I40" s="1">
        <v>0.61435949002800005</v>
      </c>
      <c r="J40" s="1">
        <v>0.429528287216</v>
      </c>
      <c r="K40" s="1">
        <v>0.218557751243</v>
      </c>
    </row>
    <row r="41" spans="1:11" x14ac:dyDescent="0.3">
      <c r="A41" s="1">
        <v>60</v>
      </c>
      <c r="B41" s="1">
        <v>0.43705811167300002</v>
      </c>
      <c r="C41" s="1">
        <v>0.26855827608600003</v>
      </c>
      <c r="D41" s="1">
        <v>0.40821411122500001</v>
      </c>
      <c r="E41" s="1">
        <v>0.28228643462699898</v>
      </c>
      <c r="F41" s="1">
        <v>0.66765697663400003</v>
      </c>
      <c r="G41" s="1">
        <v>0.62205769795499899</v>
      </c>
      <c r="H41" s="1">
        <v>0.42403711864900001</v>
      </c>
      <c r="I41" s="1">
        <v>0.50170919062599895</v>
      </c>
      <c r="J41" s="1">
        <v>0.32383490974899898</v>
      </c>
      <c r="K41" s="1">
        <v>0.19373969696099899</v>
      </c>
    </row>
    <row r="42" spans="1:11" x14ac:dyDescent="0.3">
      <c r="A42" s="1">
        <v>36</v>
      </c>
      <c r="B42" s="1">
        <v>0.40404776550100002</v>
      </c>
      <c r="C42" s="1">
        <v>0.241302056001999</v>
      </c>
      <c r="D42" s="1">
        <v>0.32696484205800003</v>
      </c>
      <c r="E42" s="1">
        <v>0.27565402198900002</v>
      </c>
      <c r="F42" s="1">
        <v>0.71058750084699895</v>
      </c>
      <c r="G42" s="1">
        <v>0.49656117419000001</v>
      </c>
      <c r="H42" s="1">
        <v>0.36192078032000002</v>
      </c>
      <c r="I42" s="1">
        <v>0.47961873546599898</v>
      </c>
      <c r="J42" s="1">
        <v>0.37515227304400001</v>
      </c>
      <c r="K42" s="1">
        <v>0.14257699967699899</v>
      </c>
    </row>
    <row r="43" spans="1:11" x14ac:dyDescent="0.3">
      <c r="A43" s="1">
        <v>66</v>
      </c>
      <c r="B43" s="1">
        <v>0.48927138098799899</v>
      </c>
      <c r="C43" s="1">
        <v>0.26622262548199899</v>
      </c>
      <c r="D43" s="1">
        <v>0.40553109336999899</v>
      </c>
      <c r="E43" s="1">
        <v>0.33345463971200001</v>
      </c>
      <c r="F43" s="1">
        <v>0.36900348796400001</v>
      </c>
      <c r="G43" s="1">
        <v>0.70392937227399899</v>
      </c>
      <c r="H43" s="1">
        <v>0.45681157719100002</v>
      </c>
      <c r="I43" s="1">
        <v>0.58621776014500004</v>
      </c>
      <c r="J43" s="1">
        <v>0.42863558387900003</v>
      </c>
      <c r="K43" s="1">
        <v>0.29093378211999898</v>
      </c>
    </row>
    <row r="44" spans="1:11" x14ac:dyDescent="0.3">
      <c r="A44" s="1">
        <v>58</v>
      </c>
      <c r="B44" s="1">
        <v>0.50566305896399899</v>
      </c>
      <c r="C44" s="1">
        <v>0.28129184865200002</v>
      </c>
      <c r="D44" s="1">
        <v>0.40989028692000001</v>
      </c>
      <c r="E44" s="1">
        <v>0.37300508622900003</v>
      </c>
      <c r="F44" s="1">
        <v>0.51917582734699896</v>
      </c>
      <c r="G44" s="1">
        <v>0.71037147464799899</v>
      </c>
      <c r="H44" s="1">
        <v>0.53477526069199899</v>
      </c>
      <c r="I44" s="1">
        <v>0.62198471418599899</v>
      </c>
      <c r="J44" s="1">
        <v>0.44230323379199898</v>
      </c>
      <c r="K44" s="1">
        <v>0.307546486115999</v>
      </c>
    </row>
    <row r="45" spans="1:11" x14ac:dyDescent="0.3">
      <c r="A45" s="1">
        <v>41</v>
      </c>
      <c r="B45" s="1">
        <v>0.37490203463499899</v>
      </c>
      <c r="C45" s="1">
        <v>0.23716860185800001</v>
      </c>
      <c r="D45" s="1">
        <v>0.31364524588300002</v>
      </c>
      <c r="E45" s="1">
        <v>0.214216802780999</v>
      </c>
      <c r="F45" s="1">
        <v>0.62487617116500005</v>
      </c>
      <c r="G45" s="1">
        <v>0.57123887109000004</v>
      </c>
      <c r="H45" s="1">
        <v>0.39007501612000001</v>
      </c>
      <c r="I45" s="1">
        <v>0.48544736630099899</v>
      </c>
      <c r="J45" s="1">
        <v>0.29438283836099899</v>
      </c>
      <c r="K45" s="1">
        <v>0.176018833001999</v>
      </c>
    </row>
    <row r="46" spans="1:11" x14ac:dyDescent="0.3">
      <c r="A46" s="1">
        <v>64</v>
      </c>
      <c r="B46" s="1">
        <v>0.45297923770600002</v>
      </c>
      <c r="C46" s="1">
        <v>0.26136632437700003</v>
      </c>
      <c r="D46" s="1">
        <v>0.37577744539399899</v>
      </c>
      <c r="E46" s="1">
        <v>0.29792075022300002</v>
      </c>
      <c r="F46" s="1">
        <v>0.46734584275300001</v>
      </c>
      <c r="G46" s="1">
        <v>0.65579213084300003</v>
      </c>
      <c r="H46" s="1">
        <v>0.40617680145500001</v>
      </c>
      <c r="I46" s="1">
        <v>0.57603683589099897</v>
      </c>
      <c r="J46" s="1">
        <v>0.42228622746700001</v>
      </c>
      <c r="K46" s="1">
        <v>0.28358726775600002</v>
      </c>
    </row>
    <row r="47" spans="1:11" x14ac:dyDescent="0.3">
      <c r="A47" s="1">
        <v>50</v>
      </c>
      <c r="B47" s="1">
        <v>0.43307952618500001</v>
      </c>
      <c r="C47" s="1">
        <v>0.26826296193100002</v>
      </c>
      <c r="D47" s="1">
        <v>0.39079438818000001</v>
      </c>
      <c r="E47" s="1">
        <v>0.332233575599999</v>
      </c>
      <c r="F47" s="1">
        <v>0.64690966635900005</v>
      </c>
      <c r="G47" s="1">
        <v>0.65711625659200001</v>
      </c>
      <c r="H47" s="1">
        <v>0.40532333796300002</v>
      </c>
      <c r="I47" s="1">
        <v>0.570467857819</v>
      </c>
      <c r="J47" s="1">
        <v>0.39308564011699898</v>
      </c>
      <c r="K47" s="1">
        <v>0.24761074618100001</v>
      </c>
    </row>
    <row r="48" spans="1:11" x14ac:dyDescent="0.3">
      <c r="A48" s="1">
        <v>68</v>
      </c>
      <c r="B48" s="1">
        <v>0.50883552713199898</v>
      </c>
      <c r="C48" s="1">
        <v>0.37827401613799899</v>
      </c>
      <c r="D48" s="1">
        <v>0.43760956134500001</v>
      </c>
      <c r="E48" s="1">
        <v>0.30134886219000001</v>
      </c>
      <c r="F48" s="1">
        <v>0.40073221706899897</v>
      </c>
      <c r="G48" s="1">
        <v>0.68388496931800002</v>
      </c>
      <c r="H48" s="1">
        <v>0.408271898266999</v>
      </c>
      <c r="I48" s="1">
        <v>0.55061163813000003</v>
      </c>
      <c r="J48" s="1">
        <v>0.37197089268099898</v>
      </c>
      <c r="K48" s="1">
        <v>0.228124318696</v>
      </c>
    </row>
    <row r="49" spans="1:11" x14ac:dyDescent="0.3">
      <c r="A49" s="1">
        <v>66</v>
      </c>
      <c r="B49" s="1">
        <v>0.45883249309899898</v>
      </c>
      <c r="C49" s="1">
        <v>0.32904360288200002</v>
      </c>
      <c r="D49" s="1">
        <v>0.42617157458600002</v>
      </c>
      <c r="E49" s="1">
        <v>0.250643833189999</v>
      </c>
      <c r="F49" s="1">
        <v>0.54375180903200004</v>
      </c>
      <c r="G49" s="1">
        <v>0.73567318551799898</v>
      </c>
      <c r="H49" s="1">
        <v>0.45077685588900002</v>
      </c>
      <c r="I49" s="1">
        <v>0.54632999732400001</v>
      </c>
      <c r="J49" s="1">
        <v>0.34550319746899899</v>
      </c>
      <c r="K49" s="1">
        <v>0.24888440927899899</v>
      </c>
    </row>
    <row r="50" spans="1:11" x14ac:dyDescent="0.3">
      <c r="A50" s="1">
        <v>60</v>
      </c>
      <c r="B50" s="1">
        <v>0.446469842273999</v>
      </c>
      <c r="C50" s="1">
        <v>0.32322903712200002</v>
      </c>
      <c r="D50" s="1">
        <v>0.44207735117500002</v>
      </c>
      <c r="E50" s="1">
        <v>0.23405914956400001</v>
      </c>
      <c r="F50" s="1">
        <v>0.69123836476800005</v>
      </c>
      <c r="G50" s="1">
        <v>0.65837648848700003</v>
      </c>
      <c r="H50" s="1">
        <v>0.465272082172</v>
      </c>
      <c r="I50" s="1">
        <v>0.57026731107600004</v>
      </c>
      <c r="J50" s="1">
        <v>0.36172790346200001</v>
      </c>
      <c r="K50" s="1">
        <v>0.24330468873300001</v>
      </c>
    </row>
    <row r="51" spans="1:11" x14ac:dyDescent="0.3">
      <c r="A51" s="1">
        <v>43</v>
      </c>
      <c r="B51" s="1">
        <v>0.38613471437399899</v>
      </c>
      <c r="C51" s="1">
        <v>0.22727971669200001</v>
      </c>
      <c r="D51" s="1">
        <v>0.34599800376200002</v>
      </c>
      <c r="E51" s="1">
        <v>0.19293186612800001</v>
      </c>
      <c r="F51" s="1">
        <v>0.767289533211999</v>
      </c>
      <c r="G51" s="1">
        <v>0.57273332726799897</v>
      </c>
      <c r="H51" s="1">
        <v>0.39405645869299899</v>
      </c>
      <c r="I51" s="1">
        <v>0.49705856520000002</v>
      </c>
      <c r="J51" s="1">
        <v>0.32822479190699899</v>
      </c>
      <c r="K51" s="1">
        <v>0.23781165883399899</v>
      </c>
    </row>
    <row r="52" spans="1:11" x14ac:dyDescent="0.3">
      <c r="A52" s="1">
        <v>92</v>
      </c>
      <c r="B52" s="1">
        <v>0.54382233428500004</v>
      </c>
      <c r="C52" s="1">
        <v>0.35676732998600003</v>
      </c>
      <c r="D52" s="1">
        <v>0.39054278609999898</v>
      </c>
      <c r="E52" s="1">
        <v>0.40396707388399899</v>
      </c>
      <c r="F52" s="1">
        <v>0.18437310589100001</v>
      </c>
      <c r="G52" s="1">
        <v>0.721843176663999</v>
      </c>
      <c r="H52" s="1">
        <v>0.46688989228099897</v>
      </c>
      <c r="I52" s="1">
        <v>0.65615715832599897</v>
      </c>
      <c r="J52" s="1">
        <v>0.45901104926300001</v>
      </c>
      <c r="K52" s="1">
        <v>0.35298482415999899</v>
      </c>
    </row>
    <row r="53" spans="1:11" x14ac:dyDescent="0.3">
      <c r="A53" s="1">
        <v>31</v>
      </c>
      <c r="B53" s="1">
        <v>0.39689511483899897</v>
      </c>
      <c r="C53" s="1">
        <v>0.278013540348999</v>
      </c>
      <c r="D53" s="1">
        <v>0.307318441316</v>
      </c>
      <c r="E53" s="1">
        <v>0.25528058646500001</v>
      </c>
      <c r="F53" s="1">
        <v>0.64921822549599895</v>
      </c>
      <c r="G53" s="1">
        <v>0.54223114916199899</v>
      </c>
      <c r="H53" s="1">
        <v>0.411002555468999</v>
      </c>
      <c r="I53" s="1">
        <v>0.47091288166200002</v>
      </c>
      <c r="J53" s="1">
        <v>0.30428653241699899</v>
      </c>
      <c r="K53" s="1">
        <v>0.16619967544299899</v>
      </c>
    </row>
    <row r="54" spans="1:11" x14ac:dyDescent="0.3">
      <c r="A54" s="1">
        <v>62</v>
      </c>
      <c r="B54" s="1">
        <v>0.46452436794899898</v>
      </c>
      <c r="C54" s="1">
        <v>0.34594571442099897</v>
      </c>
      <c r="D54" s="1">
        <v>0.40960407461800002</v>
      </c>
      <c r="E54" s="1">
        <v>0.27527014919100001</v>
      </c>
      <c r="F54" s="1">
        <v>0.65032959190499895</v>
      </c>
      <c r="G54" s="1">
        <v>0.66972449079399898</v>
      </c>
      <c r="H54" s="1">
        <v>0.42261767309600001</v>
      </c>
      <c r="I54" s="1">
        <v>0.58327064497199899</v>
      </c>
      <c r="J54" s="1">
        <v>0.40415280667199899</v>
      </c>
      <c r="K54" s="1">
        <v>0.27184615137500001</v>
      </c>
    </row>
    <row r="55" spans="1:11" x14ac:dyDescent="0.3">
      <c r="A55" s="1">
        <v>79</v>
      </c>
      <c r="B55" s="1">
        <v>0.51280053297399897</v>
      </c>
      <c r="C55" s="1">
        <v>0.31811973535100002</v>
      </c>
      <c r="D55" s="1">
        <v>0.46992679760799899</v>
      </c>
      <c r="E55" s="1">
        <v>0.35434340812600001</v>
      </c>
      <c r="F55" s="1">
        <v>0.49982671727900002</v>
      </c>
      <c r="G55" s="1">
        <v>0.74415629945600004</v>
      </c>
      <c r="H55" s="1">
        <v>0.48744242321999898</v>
      </c>
      <c r="I55" s="1">
        <v>0.60335528291499896</v>
      </c>
      <c r="J55" s="1">
        <v>0.41321440065800003</v>
      </c>
      <c r="K55" s="1">
        <v>0.35727148364799899</v>
      </c>
    </row>
    <row r="56" spans="1:11" x14ac:dyDescent="0.3">
      <c r="A56" s="1">
        <v>80</v>
      </c>
      <c r="B56" s="1">
        <v>0.57098544945399898</v>
      </c>
      <c r="C56" s="1">
        <v>0.29998829329999899</v>
      </c>
      <c r="D56" s="1">
        <v>0.50169128804600005</v>
      </c>
      <c r="E56" s="1">
        <v>0.36611448846400002</v>
      </c>
      <c r="F56" s="1">
        <v>0.40838503161099898</v>
      </c>
      <c r="G56" s="1">
        <v>0.72487329462100003</v>
      </c>
      <c r="H56" s="1">
        <v>0.45744153248699898</v>
      </c>
      <c r="I56" s="1">
        <v>0.71426563346700001</v>
      </c>
      <c r="J56" s="1">
        <v>0.48880238966299899</v>
      </c>
      <c r="K56" s="1">
        <v>0.29124964772200002</v>
      </c>
    </row>
    <row r="57" spans="1:11" x14ac:dyDescent="0.3">
      <c r="A57" s="1">
        <v>25</v>
      </c>
      <c r="B57" s="1">
        <v>0.372089388926999</v>
      </c>
      <c r="C57" s="1">
        <v>0.206188558610999</v>
      </c>
      <c r="D57" s="1">
        <v>0.31792621520100001</v>
      </c>
      <c r="E57" s="1">
        <v>0.20029742419800001</v>
      </c>
      <c r="F57" s="1">
        <v>0.90328745636800001</v>
      </c>
      <c r="G57" s="1">
        <v>0.46356932243499899</v>
      </c>
      <c r="H57" s="1">
        <v>0.34445786987600002</v>
      </c>
      <c r="I57" s="1">
        <v>0.40660341640999897</v>
      </c>
      <c r="J57" s="1">
        <v>0.27203339091700002</v>
      </c>
      <c r="K57" s="1">
        <v>0.140446396148</v>
      </c>
    </row>
    <row r="58" spans="1:11" x14ac:dyDescent="0.3">
      <c r="A58" s="1">
        <v>51</v>
      </c>
      <c r="B58" s="1">
        <v>0.406319430107</v>
      </c>
      <c r="C58" s="1">
        <v>0.29278848007000002</v>
      </c>
      <c r="D58" s="1">
        <v>0.37560217024800002</v>
      </c>
      <c r="E58" s="1">
        <v>0.245826745036999</v>
      </c>
      <c r="F58" s="1">
        <v>0.57021979366099895</v>
      </c>
      <c r="G58" s="1">
        <v>0.59710708853500005</v>
      </c>
      <c r="H58" s="1">
        <v>0.39538982798200001</v>
      </c>
      <c r="I58" s="1">
        <v>0.52012241173100004</v>
      </c>
      <c r="J58" s="1">
        <v>0.29658977394699898</v>
      </c>
      <c r="K58" s="1">
        <v>0.24198422019599899</v>
      </c>
    </row>
    <row r="59" spans="1:11" x14ac:dyDescent="0.3">
      <c r="A59" s="1">
        <v>38</v>
      </c>
      <c r="B59" s="1">
        <v>0.382272259298999</v>
      </c>
      <c r="C59" s="1">
        <v>0.25066137114999898</v>
      </c>
      <c r="D59" s="1">
        <v>0.35863227622499899</v>
      </c>
      <c r="E59" s="1">
        <v>0.21168331317399899</v>
      </c>
      <c r="F59" s="1">
        <v>0.79725984843800002</v>
      </c>
      <c r="G59" s="1">
        <v>0.54406825149299898</v>
      </c>
      <c r="H59" s="1">
        <v>0.417555273216</v>
      </c>
      <c r="I59" s="1">
        <v>0.41552875271700002</v>
      </c>
      <c r="J59" s="1">
        <v>0.292342459735</v>
      </c>
      <c r="K59" s="1">
        <v>0.17611825670799899</v>
      </c>
    </row>
    <row r="60" spans="1:11" x14ac:dyDescent="0.3">
      <c r="A60" s="1">
        <v>65</v>
      </c>
      <c r="B60" s="1">
        <v>0.45660830127699897</v>
      </c>
      <c r="C60" s="1">
        <v>0.298974222274</v>
      </c>
      <c r="D60" s="1">
        <v>0.42020768566900002</v>
      </c>
      <c r="E60" s="1">
        <v>0.26353498758100002</v>
      </c>
      <c r="F60" s="1">
        <v>0.56198505409699895</v>
      </c>
      <c r="G60" s="1">
        <v>0.65972475062000002</v>
      </c>
      <c r="H60" s="1">
        <v>0.44903958273799899</v>
      </c>
      <c r="I60" s="1">
        <v>0.55836780982000001</v>
      </c>
      <c r="J60" s="1">
        <v>0.40783398133400001</v>
      </c>
      <c r="K60" s="1">
        <v>0.28749284191500002</v>
      </c>
    </row>
    <row r="61" spans="1:11" x14ac:dyDescent="0.3">
      <c r="A61" s="1">
        <v>57</v>
      </c>
      <c r="B61" s="1">
        <v>0.41770277176100001</v>
      </c>
      <c r="C61" s="1">
        <v>0.25855041704499898</v>
      </c>
      <c r="D61" s="1">
        <v>0.36935392580300003</v>
      </c>
      <c r="E61" s="1">
        <v>0.324337372494999</v>
      </c>
      <c r="F61" s="1">
        <v>0.52440203571999899</v>
      </c>
      <c r="G61" s="1">
        <v>0.59766304763099898</v>
      </c>
      <c r="H61" s="1">
        <v>0.40162044217100001</v>
      </c>
      <c r="I61" s="1">
        <v>0.50524987415900002</v>
      </c>
      <c r="J61" s="1">
        <v>0.36659129755999897</v>
      </c>
      <c r="K61" s="1">
        <v>0.21833335278300001</v>
      </c>
    </row>
    <row r="62" spans="1:11" x14ac:dyDescent="0.3">
      <c r="A62" s="1">
        <v>64</v>
      </c>
      <c r="B62" s="1">
        <v>0.46936940810799899</v>
      </c>
      <c r="C62" s="1">
        <v>0.25405624700700002</v>
      </c>
      <c r="D62" s="1">
        <v>0.41354014398299899</v>
      </c>
      <c r="E62" s="1">
        <v>0.27959376845099898</v>
      </c>
      <c r="F62" s="1">
        <v>0.56661920802900001</v>
      </c>
      <c r="G62" s="1">
        <v>0.67332229636600005</v>
      </c>
      <c r="H62" s="1">
        <v>0.44082057189200002</v>
      </c>
      <c r="I62" s="1">
        <v>0.571344157911999</v>
      </c>
      <c r="J62" s="1">
        <v>0.39084360567300003</v>
      </c>
      <c r="K62" s="1">
        <v>0.22968972908599899</v>
      </c>
    </row>
    <row r="63" spans="1:11" x14ac:dyDescent="0.3">
      <c r="A63" s="1">
        <v>68</v>
      </c>
      <c r="B63" s="1">
        <v>0.51972504158999899</v>
      </c>
      <c r="C63" s="1">
        <v>0.28321950377299898</v>
      </c>
      <c r="D63" s="1">
        <v>0.39562942464500001</v>
      </c>
      <c r="E63" s="1">
        <v>0.38597087962799898</v>
      </c>
      <c r="F63" s="1">
        <v>0.49195587477000002</v>
      </c>
      <c r="G63" s="1">
        <v>0.65876893344999898</v>
      </c>
      <c r="H63" s="1">
        <v>0.47596523604899899</v>
      </c>
      <c r="I63" s="1">
        <v>0.64948348201299899</v>
      </c>
      <c r="J63" s="1">
        <v>0.45497916668499899</v>
      </c>
      <c r="K63" s="1">
        <v>0.349599572533</v>
      </c>
    </row>
    <row r="64" spans="1:11" x14ac:dyDescent="0.3">
      <c r="A64" s="1">
        <v>71</v>
      </c>
      <c r="B64" s="1">
        <v>0.55588477417500004</v>
      </c>
      <c r="C64" s="1">
        <v>0.32679264082199899</v>
      </c>
      <c r="D64" s="1">
        <v>0.44731263502399898</v>
      </c>
      <c r="E64" s="1">
        <v>0.34456938518300001</v>
      </c>
      <c r="F64" s="1">
        <v>0.46391815964900002</v>
      </c>
      <c r="G64" s="1">
        <v>0.77855190901500004</v>
      </c>
      <c r="H64" s="1">
        <v>0.47041512326500001</v>
      </c>
      <c r="I64" s="1">
        <v>0.73250652873699895</v>
      </c>
      <c r="J64" s="1">
        <v>0.49524593280500001</v>
      </c>
      <c r="K64" s="1">
        <v>0.328117743168999</v>
      </c>
    </row>
    <row r="65" spans="1:11" x14ac:dyDescent="0.3">
      <c r="A65" s="1">
        <v>61</v>
      </c>
      <c r="B65" s="1">
        <v>0.46081222526400001</v>
      </c>
      <c r="C65" s="1">
        <v>0.32570245844399898</v>
      </c>
      <c r="D65" s="1">
        <v>0.425711939471</v>
      </c>
      <c r="E65" s="1">
        <v>0.25494578564800002</v>
      </c>
      <c r="F65" s="1">
        <v>0.63569795614400004</v>
      </c>
      <c r="G65" s="1">
        <v>0.63291707017800003</v>
      </c>
      <c r="H65" s="1">
        <v>0.428736242273</v>
      </c>
      <c r="I65" s="1">
        <v>0.61966575685199898</v>
      </c>
      <c r="J65" s="1">
        <v>0.42267835858000002</v>
      </c>
      <c r="K65" s="1">
        <v>0.25718187171599899</v>
      </c>
    </row>
    <row r="66" spans="1:11" x14ac:dyDescent="0.3">
      <c r="A66" s="1">
        <v>57</v>
      </c>
      <c r="B66" s="1">
        <v>0.43717574965900002</v>
      </c>
      <c r="C66" s="1">
        <v>0.287087535140999</v>
      </c>
      <c r="D66" s="1">
        <v>0.36710190310599899</v>
      </c>
      <c r="E66" s="1">
        <v>0.23543398286700001</v>
      </c>
      <c r="F66" s="1">
        <v>0.50159813242700002</v>
      </c>
      <c r="G66" s="1">
        <v>0.64200365186800001</v>
      </c>
      <c r="H66" s="1">
        <v>0.43268280737199899</v>
      </c>
      <c r="I66" s="1">
        <v>0.554247001040999</v>
      </c>
      <c r="J66" s="1">
        <v>0.36957366494999899</v>
      </c>
      <c r="K66" s="1">
        <v>0.249162580844</v>
      </c>
    </row>
    <row r="67" spans="1:11" x14ac:dyDescent="0.3">
      <c r="A67" s="1">
        <v>64</v>
      </c>
      <c r="B67" s="1">
        <v>0.47733034801699897</v>
      </c>
      <c r="C67" s="1">
        <v>0.29540387213199898</v>
      </c>
      <c r="D67" s="1">
        <v>0.40134349599199898</v>
      </c>
      <c r="E67" s="1">
        <v>0.26986462997999899</v>
      </c>
      <c r="F67" s="1">
        <v>0.66634587634200004</v>
      </c>
      <c r="G67" s="1">
        <v>0.66005622515899898</v>
      </c>
      <c r="H67" s="1">
        <v>0.468312080046</v>
      </c>
      <c r="I67" s="1">
        <v>0.596215351200999</v>
      </c>
      <c r="J67" s="1">
        <v>0.376789706537</v>
      </c>
      <c r="K67" s="1">
        <v>0.27359763774399898</v>
      </c>
    </row>
    <row r="68" spans="1:11" x14ac:dyDescent="0.3">
      <c r="A68" s="1">
        <v>50</v>
      </c>
      <c r="B68" s="1">
        <v>0.40427965533600002</v>
      </c>
      <c r="C68" s="1">
        <v>0.24953088867000001</v>
      </c>
      <c r="D68" s="1">
        <v>0.34880977297799898</v>
      </c>
      <c r="E68" s="1">
        <v>0.26050946175299899</v>
      </c>
      <c r="F68" s="1">
        <v>0.631044060035999</v>
      </c>
      <c r="G68" s="1">
        <v>0.58367907669899899</v>
      </c>
      <c r="H68" s="1">
        <v>0.38543110848599899</v>
      </c>
      <c r="I68" s="1">
        <v>0.51650206106100005</v>
      </c>
      <c r="J68" s="1">
        <v>0.34353969062299899</v>
      </c>
      <c r="K68" s="1">
        <v>0.16316352503199899</v>
      </c>
    </row>
    <row r="69" spans="1:11" x14ac:dyDescent="0.3">
      <c r="A69" s="1">
        <v>69</v>
      </c>
      <c r="B69" s="1">
        <v>0.49725049474499899</v>
      </c>
      <c r="C69" s="1">
        <v>0.288513533769999</v>
      </c>
      <c r="D69" s="1">
        <v>0.46811767650800001</v>
      </c>
      <c r="E69" s="1">
        <v>0.26488369907999898</v>
      </c>
      <c r="F69" s="1">
        <v>0.78643362354099899</v>
      </c>
      <c r="G69" s="1">
        <v>0.67412307342699895</v>
      </c>
      <c r="H69" s="1">
        <v>0.44598998395299899</v>
      </c>
      <c r="I69" s="1">
        <v>0.66435525214699898</v>
      </c>
      <c r="J69" s="1">
        <v>0.44099510089299898</v>
      </c>
      <c r="K69" s="1">
        <v>0.31126600926600001</v>
      </c>
    </row>
    <row r="70" spans="1:11" x14ac:dyDescent="0.3">
      <c r="A70" s="1">
        <v>27</v>
      </c>
      <c r="B70" s="1">
        <v>0.41659054958300001</v>
      </c>
      <c r="C70" s="1">
        <v>0.240746562119</v>
      </c>
      <c r="D70" s="1">
        <v>0.29936848053999898</v>
      </c>
      <c r="E70" s="1">
        <v>0.192724814477999</v>
      </c>
      <c r="F70" s="1">
        <v>0.88516910386699899</v>
      </c>
      <c r="G70" s="1">
        <v>0.52799925506300005</v>
      </c>
      <c r="H70" s="1">
        <v>0.39758079507600003</v>
      </c>
      <c r="I70" s="1">
        <v>0.51556882887400002</v>
      </c>
      <c r="J70" s="1">
        <v>0.31611936729700002</v>
      </c>
      <c r="K70" s="1">
        <v>0.13749756061900001</v>
      </c>
    </row>
    <row r="71" spans="1:11" x14ac:dyDescent="0.3">
      <c r="A71" s="1">
        <v>57</v>
      </c>
      <c r="B71" s="1">
        <v>0.52115315911399895</v>
      </c>
      <c r="C71" s="1">
        <v>0.26024278225000003</v>
      </c>
      <c r="D71" s="1">
        <v>0.43451327908499898</v>
      </c>
      <c r="E71" s="1">
        <v>0.32236941860099899</v>
      </c>
      <c r="F71" s="1">
        <v>0.61534500524299895</v>
      </c>
      <c r="G71" s="1">
        <v>0.68347617018200002</v>
      </c>
      <c r="H71" s="1">
        <v>0.42786279338200001</v>
      </c>
      <c r="I71" s="1">
        <v>0.63864839368399895</v>
      </c>
      <c r="J71" s="1">
        <v>0.43319976059199899</v>
      </c>
      <c r="K71" s="1">
        <v>0.27146237848900001</v>
      </c>
    </row>
    <row r="72" spans="1:11" x14ac:dyDescent="0.3">
      <c r="A72" s="1">
        <v>38</v>
      </c>
      <c r="B72" s="1">
        <v>0.41016282055300002</v>
      </c>
      <c r="C72" s="1">
        <v>0.25699846088900002</v>
      </c>
      <c r="D72" s="1">
        <v>0.36167379784300002</v>
      </c>
      <c r="E72" s="1">
        <v>0.26505485979799898</v>
      </c>
      <c r="F72" s="1">
        <v>0.77624296831600004</v>
      </c>
      <c r="G72" s="1">
        <v>0.56040322014199895</v>
      </c>
      <c r="H72" s="1">
        <v>0.44332699263600001</v>
      </c>
      <c r="I72" s="1">
        <v>0.449674784755</v>
      </c>
      <c r="J72" s="1">
        <v>0.293994037942999</v>
      </c>
      <c r="K72" s="1">
        <v>0.18581850216599899</v>
      </c>
    </row>
    <row r="73" spans="1:11" x14ac:dyDescent="0.3">
      <c r="A73" s="1">
        <v>49</v>
      </c>
      <c r="B73" s="1">
        <v>0.46293323929300001</v>
      </c>
      <c r="C73" s="1">
        <v>0.27634304759799899</v>
      </c>
      <c r="D73" s="1">
        <v>0.35504253205199898</v>
      </c>
      <c r="E73" s="1">
        <v>0.27453191131600002</v>
      </c>
      <c r="F73" s="1">
        <v>0.63295839574099899</v>
      </c>
      <c r="G73" s="1">
        <v>0.602014505019</v>
      </c>
      <c r="H73" s="1">
        <v>0.40738570415000003</v>
      </c>
      <c r="I73" s="1">
        <v>0.55434960244200004</v>
      </c>
      <c r="J73" s="1">
        <v>0.388005348467999</v>
      </c>
      <c r="K73" s="1">
        <v>0.219776523387999</v>
      </c>
    </row>
    <row r="74" spans="1:11" x14ac:dyDescent="0.3">
      <c r="A74" s="1">
        <v>52</v>
      </c>
      <c r="B74" s="1">
        <v>0.42207432059299899</v>
      </c>
      <c r="C74" s="1">
        <v>0.26992110418699899</v>
      </c>
      <c r="D74" s="1">
        <v>0.39521653647999899</v>
      </c>
      <c r="E74" s="1">
        <v>0.213458803754</v>
      </c>
      <c r="F74" s="1">
        <v>0.70745002631499898</v>
      </c>
      <c r="G74" s="1">
        <v>0.61570751737899898</v>
      </c>
      <c r="H74" s="1">
        <v>0.41818522851200002</v>
      </c>
      <c r="I74" s="1">
        <v>0.528560056506999</v>
      </c>
      <c r="J74" s="1">
        <v>0.32106664372400001</v>
      </c>
      <c r="K74" s="1">
        <v>0.18351979010899899</v>
      </c>
    </row>
    <row r="75" spans="1:11" x14ac:dyDescent="0.3">
      <c r="A75" s="1">
        <v>47</v>
      </c>
      <c r="B75" s="1">
        <v>0.426641096009999</v>
      </c>
      <c r="C75" s="1">
        <v>0.25686659175299897</v>
      </c>
      <c r="D75" s="1">
        <v>0.37313727235100003</v>
      </c>
      <c r="E75" s="1">
        <v>0.25755126263200001</v>
      </c>
      <c r="F75" s="1">
        <v>0.68257067396799898</v>
      </c>
      <c r="G75" s="1">
        <v>0.57472394691200002</v>
      </c>
      <c r="H75" s="1">
        <v>0.39519433818999899</v>
      </c>
      <c r="I75" s="1">
        <v>0.49419165771200002</v>
      </c>
      <c r="J75" s="1">
        <v>0.31376851318299898</v>
      </c>
      <c r="K75" s="1">
        <v>0.19465776028199899</v>
      </c>
    </row>
    <row r="76" spans="1:11" x14ac:dyDescent="0.3">
      <c r="A76" s="1">
        <v>55</v>
      </c>
      <c r="B76" s="1">
        <v>0.47146718667900001</v>
      </c>
      <c r="C76" s="1">
        <v>0.283219965495</v>
      </c>
      <c r="D76" s="1">
        <v>0.360362159362</v>
      </c>
      <c r="E76" s="1">
        <v>0.27862819253799898</v>
      </c>
      <c r="F76" s="1">
        <v>0.67421782146800002</v>
      </c>
      <c r="G76" s="1">
        <v>0.64334937677600001</v>
      </c>
      <c r="H76" s="1">
        <v>0.39685969394600001</v>
      </c>
      <c r="I76" s="1">
        <v>0.59007212124899899</v>
      </c>
      <c r="J76" s="1">
        <v>0.39481173392899899</v>
      </c>
      <c r="K76" s="1">
        <v>0.208944575950999</v>
      </c>
    </row>
    <row r="77" spans="1:11" x14ac:dyDescent="0.3">
      <c r="A77" s="1">
        <v>59</v>
      </c>
      <c r="B77" s="1">
        <v>0.42312665527799898</v>
      </c>
      <c r="C77" s="1">
        <v>0.25356593005299899</v>
      </c>
      <c r="D77" s="1">
        <v>0.35275997757299898</v>
      </c>
      <c r="E77" s="1">
        <v>0.289521113162999</v>
      </c>
      <c r="F77" s="1">
        <v>0.62968064501300003</v>
      </c>
      <c r="G77" s="1">
        <v>0.65887086831200004</v>
      </c>
      <c r="H77" s="1">
        <v>0.406430763555999</v>
      </c>
      <c r="I77" s="1">
        <v>0.55457330153899898</v>
      </c>
      <c r="J77" s="1">
        <v>0.36830056759500002</v>
      </c>
      <c r="K77" s="1">
        <v>0.23920148042</v>
      </c>
    </row>
    <row r="78" spans="1:11" x14ac:dyDescent="0.3">
      <c r="A78" s="1">
        <v>53</v>
      </c>
      <c r="B78" s="1">
        <v>0.48142996353099898</v>
      </c>
      <c r="C78" s="1">
        <v>0.27120705514999899</v>
      </c>
      <c r="D78" s="1">
        <v>0.387107370022999</v>
      </c>
      <c r="E78" s="1">
        <v>0.26301514280600002</v>
      </c>
      <c r="F78" s="1">
        <v>0.46709829273300002</v>
      </c>
      <c r="G78" s="1">
        <v>0.63717030267899899</v>
      </c>
      <c r="H78" s="1">
        <v>0.432438960659</v>
      </c>
      <c r="I78" s="1">
        <v>0.60802946459999896</v>
      </c>
      <c r="J78" s="1">
        <v>0.36330639749299898</v>
      </c>
      <c r="K78" s="1">
        <v>0.21065706197100001</v>
      </c>
    </row>
    <row r="79" spans="1:11" x14ac:dyDescent="0.3">
      <c r="A79" s="1">
        <v>53</v>
      </c>
      <c r="B79" s="1">
        <v>0.496649407476</v>
      </c>
      <c r="C79" s="1">
        <v>0.29382260701399898</v>
      </c>
      <c r="D79" s="1">
        <v>0.449497915518</v>
      </c>
      <c r="E79" s="1">
        <v>0.30894572675199899</v>
      </c>
      <c r="F79" s="1">
        <v>0.57407780965099897</v>
      </c>
      <c r="G79" s="1">
        <v>0.63764409093700003</v>
      </c>
      <c r="H79" s="1">
        <v>0.40941761643300001</v>
      </c>
      <c r="I79" s="1">
        <v>0.61366067817500003</v>
      </c>
      <c r="J79" s="1">
        <v>0.404515288176999</v>
      </c>
      <c r="K79" s="1">
        <v>0.227500042804999</v>
      </c>
    </row>
    <row r="80" spans="1:11" x14ac:dyDescent="0.3">
      <c r="A80" s="1">
        <v>70</v>
      </c>
      <c r="B80" s="1">
        <v>0.48201212316699898</v>
      </c>
      <c r="C80" s="1">
        <v>0.28667190383000002</v>
      </c>
      <c r="D80" s="1">
        <v>0.39209305229399899</v>
      </c>
      <c r="E80" s="1">
        <v>0.32058031699799899</v>
      </c>
      <c r="F80" s="1">
        <v>0.371092160456999</v>
      </c>
      <c r="G80" s="1">
        <v>0.73576865213300002</v>
      </c>
      <c r="H80" s="1">
        <v>0.49460480089300002</v>
      </c>
      <c r="I80" s="1">
        <v>0.59625571709900005</v>
      </c>
      <c r="J80" s="1">
        <v>0.39583777577500001</v>
      </c>
      <c r="K80" s="1">
        <v>0.313060954113</v>
      </c>
    </row>
    <row r="81" spans="1:11" x14ac:dyDescent="0.3">
      <c r="A81" s="1">
        <v>28</v>
      </c>
      <c r="B81" s="1">
        <v>0.35675230699600002</v>
      </c>
      <c r="C81" s="1">
        <v>0.241685340117999</v>
      </c>
      <c r="D81" s="1">
        <v>0.28445122983299898</v>
      </c>
      <c r="E81" s="1">
        <v>0.228144117083</v>
      </c>
      <c r="F81" s="1">
        <v>0.72800911312000005</v>
      </c>
      <c r="G81" s="1">
        <v>0.48389537039800001</v>
      </c>
      <c r="H81" s="1">
        <v>0.32039011560500003</v>
      </c>
      <c r="I81" s="1">
        <v>0.44791916557400002</v>
      </c>
      <c r="J81" s="1">
        <v>0.31228544228900001</v>
      </c>
      <c r="K81" s="1">
        <v>0.15076921676300001</v>
      </c>
    </row>
    <row r="82" spans="1:11" x14ac:dyDescent="0.3">
      <c r="A82" s="1">
        <v>53</v>
      </c>
      <c r="B82" s="1">
        <v>0.441859409275</v>
      </c>
      <c r="C82" s="1">
        <v>0.27806025268399898</v>
      </c>
      <c r="D82" s="1">
        <v>0.39086018478899898</v>
      </c>
      <c r="E82" s="1">
        <v>0.22104409195899899</v>
      </c>
      <c r="F82" s="1">
        <v>0.642073265318999</v>
      </c>
      <c r="G82" s="1">
        <v>0.60400512466300005</v>
      </c>
      <c r="H82" s="1">
        <v>0.38639627220799899</v>
      </c>
      <c r="I82" s="1">
        <v>0.53810856271399898</v>
      </c>
      <c r="J82" s="1">
        <v>0.36878503613899899</v>
      </c>
      <c r="K82" s="1">
        <v>0.178365002164</v>
      </c>
    </row>
    <row r="83" spans="1:11" x14ac:dyDescent="0.3">
      <c r="A83" s="1">
        <v>83</v>
      </c>
      <c r="B83" s="1">
        <v>0.52169730026200001</v>
      </c>
      <c r="C83" s="1">
        <v>0.32166445978000002</v>
      </c>
      <c r="D83" s="1">
        <v>0.50855906141999896</v>
      </c>
      <c r="E83" s="1">
        <v>0.41115686794900003</v>
      </c>
      <c r="F83" s="1">
        <v>0.29362264390800003</v>
      </c>
      <c r="G83" s="1">
        <v>0.75420131947500002</v>
      </c>
      <c r="H83" s="1">
        <v>0.51987145020900005</v>
      </c>
      <c r="I83" s="1">
        <v>0.63169468398700002</v>
      </c>
      <c r="J83" s="1">
        <v>0.47474445793600001</v>
      </c>
      <c r="K83" s="1">
        <v>0.410993764516</v>
      </c>
    </row>
    <row r="84" spans="1:11" x14ac:dyDescent="0.3">
      <c r="A84" s="1">
        <v>89</v>
      </c>
      <c r="B84" s="1">
        <v>0.61090552562800005</v>
      </c>
      <c r="C84" s="1">
        <v>0.36844339150700001</v>
      </c>
      <c r="D84" s="1">
        <v>0.45052202575599898</v>
      </c>
      <c r="E84" s="1">
        <v>0.38494448333300002</v>
      </c>
      <c r="F84" s="1">
        <v>0.222187302929999</v>
      </c>
      <c r="G84" s="1">
        <v>0.78964174457199898</v>
      </c>
      <c r="H84" s="1">
        <v>0.48447590885899899</v>
      </c>
      <c r="I84" s="1">
        <v>0.78612415539299896</v>
      </c>
      <c r="J84" s="1">
        <v>0.60193609001000004</v>
      </c>
      <c r="K84" s="1">
        <v>0.30711750605999899</v>
      </c>
    </row>
    <row r="85" spans="1:11" x14ac:dyDescent="0.3">
      <c r="A85" s="1">
        <v>62</v>
      </c>
      <c r="B85" s="1">
        <v>0.51690127916700002</v>
      </c>
      <c r="C85" s="1">
        <v>0.34925662990599898</v>
      </c>
      <c r="D85" s="1">
        <v>0.41568542152400001</v>
      </c>
      <c r="E85" s="1">
        <v>0.29180053518100002</v>
      </c>
      <c r="F85" s="1">
        <v>0.55820869741900003</v>
      </c>
      <c r="G85" s="1">
        <v>0.83507325295199897</v>
      </c>
      <c r="H85" s="1">
        <v>0.46371999276199899</v>
      </c>
      <c r="I85" s="1">
        <v>0.67003336277000003</v>
      </c>
      <c r="J85" s="1">
        <v>0.38997288790599899</v>
      </c>
      <c r="K85" s="1">
        <v>0.173440491057999</v>
      </c>
    </row>
    <row r="86" spans="1:11" x14ac:dyDescent="0.3">
      <c r="A86" s="1">
        <v>35</v>
      </c>
      <c r="B86" s="1">
        <v>0.38894596544499899</v>
      </c>
      <c r="C86" s="1">
        <v>0.27136080942500002</v>
      </c>
      <c r="D86" s="1">
        <v>0.36419570176499899</v>
      </c>
      <c r="E86" s="1">
        <v>0.26789185149900002</v>
      </c>
      <c r="F86" s="1">
        <v>0.70327618723999896</v>
      </c>
      <c r="G86" s="1">
        <v>0.56164526411899895</v>
      </c>
      <c r="H86" s="1">
        <v>0.37412355218499899</v>
      </c>
      <c r="I86" s="1">
        <v>0.45304999359999898</v>
      </c>
      <c r="J86" s="1">
        <v>0.313070038509</v>
      </c>
      <c r="K86" s="1">
        <v>0.198784446830999</v>
      </c>
    </row>
    <row r="87" spans="1:11" x14ac:dyDescent="0.3">
      <c r="A87" s="1">
        <v>64</v>
      </c>
      <c r="B87" s="1">
        <v>0.468318815168</v>
      </c>
      <c r="C87" s="1">
        <v>0.28883916620200001</v>
      </c>
      <c r="D87" s="1">
        <v>0.488906131359999</v>
      </c>
      <c r="E87" s="1">
        <v>0.25069526150799898</v>
      </c>
      <c r="F87" s="1">
        <v>0.77278133837200003</v>
      </c>
      <c r="G87" s="1">
        <v>0.75956010519100003</v>
      </c>
      <c r="H87" s="1">
        <v>0.48851117129999899</v>
      </c>
      <c r="I87" s="1">
        <v>0.64335580928799896</v>
      </c>
      <c r="J87" s="1">
        <v>0.36962475069799899</v>
      </c>
      <c r="K87" s="1">
        <v>0.25394891006800002</v>
      </c>
    </row>
    <row r="88" spans="1:11" x14ac:dyDescent="0.3">
      <c r="A88" s="1">
        <v>65</v>
      </c>
      <c r="B88" s="1">
        <v>0.44138885733200001</v>
      </c>
      <c r="C88" s="1">
        <v>0.25031651977899899</v>
      </c>
      <c r="D88" s="1">
        <v>0.44037906504000002</v>
      </c>
      <c r="E88" s="1">
        <v>0.25176951780200002</v>
      </c>
      <c r="F88" s="1">
        <v>0.32989389875000003</v>
      </c>
      <c r="G88" s="1">
        <v>0.699996752496999</v>
      </c>
      <c r="H88" s="1">
        <v>0.44747502536299899</v>
      </c>
      <c r="I88" s="1">
        <v>0.53584295552100003</v>
      </c>
      <c r="J88" s="1">
        <v>0.37400934273699898</v>
      </c>
      <c r="K88" s="1">
        <v>0.26356419328199898</v>
      </c>
    </row>
    <row r="89" spans="1:11" x14ac:dyDescent="0.3">
      <c r="A89" s="1">
        <v>69</v>
      </c>
      <c r="B89" s="1">
        <v>0.546512583960999</v>
      </c>
      <c r="C89" s="1">
        <v>0.34097685513499898</v>
      </c>
      <c r="D89" s="1">
        <v>0.40759416654199898</v>
      </c>
      <c r="E89" s="1">
        <v>0.31436368269800002</v>
      </c>
      <c r="F89" s="1">
        <v>0.48806209081399898</v>
      </c>
      <c r="G89" s="1">
        <v>0.67778582865799897</v>
      </c>
      <c r="H89" s="1">
        <v>0.45374340590200002</v>
      </c>
      <c r="I89" s="1">
        <v>0.59687129521100002</v>
      </c>
      <c r="J89" s="1">
        <v>0.43695822434600001</v>
      </c>
      <c r="K89" s="1">
        <v>0.28817784007000002</v>
      </c>
    </row>
    <row r="90" spans="1:11" x14ac:dyDescent="0.3">
      <c r="A90" s="1">
        <v>64</v>
      </c>
      <c r="B90" s="1">
        <v>0.49683897208200001</v>
      </c>
      <c r="C90" s="1">
        <v>0.31083991387100002</v>
      </c>
      <c r="D90" s="1">
        <v>0.430185449351</v>
      </c>
      <c r="E90" s="1">
        <v>0.33391159759299899</v>
      </c>
      <c r="F90" s="1">
        <v>0.54486253820800001</v>
      </c>
      <c r="G90" s="1">
        <v>0.63607292883599897</v>
      </c>
      <c r="H90" s="1">
        <v>0.44676197619199898</v>
      </c>
      <c r="I90" s="1">
        <v>0.62504620856899895</v>
      </c>
      <c r="J90" s="1">
        <v>0.456417596465999</v>
      </c>
      <c r="K90" s="1">
        <v>0.31639191311999898</v>
      </c>
    </row>
    <row r="91" spans="1:11" x14ac:dyDescent="0.3">
      <c r="A91" s="1">
        <v>55</v>
      </c>
      <c r="B91" s="1">
        <v>0.43413223776299897</v>
      </c>
      <c r="C91" s="1">
        <v>0.24853634615799899</v>
      </c>
      <c r="D91" s="1">
        <v>0.39317137478399899</v>
      </c>
      <c r="E91" s="1">
        <v>0.27524435177200002</v>
      </c>
      <c r="F91" s="1">
        <v>0.64549744251399899</v>
      </c>
      <c r="G91" s="1">
        <v>0.62608401193800001</v>
      </c>
      <c r="H91" s="1">
        <v>0.42518511353499899</v>
      </c>
      <c r="I91" s="1">
        <v>0.53749632761599897</v>
      </c>
      <c r="J91" s="1">
        <v>0.35393444300799898</v>
      </c>
      <c r="K91" s="1">
        <v>0.211498700977999</v>
      </c>
    </row>
    <row r="92" spans="1:11" x14ac:dyDescent="0.3">
      <c r="A92" s="1">
        <v>73</v>
      </c>
      <c r="B92" s="1">
        <v>0.51397239011100004</v>
      </c>
      <c r="C92" s="1">
        <v>0.32548106414599898</v>
      </c>
      <c r="D92" s="1">
        <v>0.46698059331399899</v>
      </c>
      <c r="E92" s="1">
        <v>0.32738491970099898</v>
      </c>
      <c r="F92" s="1">
        <v>0.64775694588300003</v>
      </c>
      <c r="G92" s="1">
        <v>0.69497601489500005</v>
      </c>
      <c r="H92" s="1">
        <v>0.48752366954499898</v>
      </c>
      <c r="I92" s="1">
        <v>0.58595200849499895</v>
      </c>
      <c r="J92" s="1">
        <v>0.42989658345999898</v>
      </c>
      <c r="K92" s="1">
        <v>0.27784964723099898</v>
      </c>
    </row>
    <row r="93" spans="1:11" x14ac:dyDescent="0.3">
      <c r="A93" s="1">
        <v>56</v>
      </c>
      <c r="B93" s="1">
        <v>0.42695433676400002</v>
      </c>
      <c r="C93" s="1">
        <v>0.26876973476299898</v>
      </c>
      <c r="D93" s="1">
        <v>0.373614635513</v>
      </c>
      <c r="E93" s="1">
        <v>0.30963573436300001</v>
      </c>
      <c r="F93" s="1">
        <v>0.57825831527899896</v>
      </c>
      <c r="G93" s="1">
        <v>0.631494477895999</v>
      </c>
      <c r="H93" s="1">
        <v>0.454855960113</v>
      </c>
      <c r="I93" s="1">
        <v>0.49194749837200002</v>
      </c>
      <c r="J93" s="1">
        <v>0.32027451992700001</v>
      </c>
      <c r="K93" s="1">
        <v>0.27490132240300003</v>
      </c>
    </row>
    <row r="94" spans="1:11" x14ac:dyDescent="0.3">
      <c r="A94" s="1">
        <v>82</v>
      </c>
      <c r="B94" s="1">
        <v>0.52719990305800002</v>
      </c>
      <c r="C94" s="1">
        <v>0.297534517035</v>
      </c>
      <c r="D94" s="1">
        <v>0.40994755795100002</v>
      </c>
      <c r="E94" s="1">
        <v>0.33377066768800001</v>
      </c>
      <c r="F94" s="1">
        <v>0.26131260026000003</v>
      </c>
      <c r="G94" s="1">
        <v>0.77680084211099898</v>
      </c>
      <c r="H94" s="1">
        <v>0.43118948867099899</v>
      </c>
      <c r="I94" s="1">
        <v>0.64420176428099896</v>
      </c>
      <c r="J94" s="1">
        <v>0.43012268736499898</v>
      </c>
      <c r="K94" s="1">
        <v>0.32717115025999899</v>
      </c>
    </row>
    <row r="95" spans="1:11" x14ac:dyDescent="0.3">
      <c r="A95" s="1">
        <v>46</v>
      </c>
      <c r="B95" s="1">
        <v>0.38765609342899898</v>
      </c>
      <c r="C95" s="1">
        <v>0.231366009501</v>
      </c>
      <c r="D95" s="1">
        <v>0.38922117018800001</v>
      </c>
      <c r="E95" s="1">
        <v>0.22598251680000001</v>
      </c>
      <c r="F95" s="1">
        <v>0.598357432492999</v>
      </c>
      <c r="G95" s="1">
        <v>0.55752525592900004</v>
      </c>
      <c r="H95" s="1">
        <v>0.38474024538099899</v>
      </c>
      <c r="I95" s="1">
        <v>0.462587565004</v>
      </c>
      <c r="J95" s="1">
        <v>0.30344778456900001</v>
      </c>
      <c r="K95" s="1">
        <v>0.16995981667900001</v>
      </c>
    </row>
    <row r="96" spans="1:11" x14ac:dyDescent="0.3">
      <c r="A96" s="1">
        <v>31</v>
      </c>
      <c r="B96" s="1">
        <v>0.40934027422000002</v>
      </c>
      <c r="C96" s="1">
        <v>0.216101179921</v>
      </c>
      <c r="D96" s="1">
        <v>0.359857998903999</v>
      </c>
      <c r="E96" s="1">
        <v>0.23630388820199899</v>
      </c>
      <c r="F96" s="1">
        <v>0.82380627192699896</v>
      </c>
      <c r="G96" s="1">
        <v>0.48231893860000002</v>
      </c>
      <c r="H96" s="1">
        <v>0.36209635548500002</v>
      </c>
      <c r="I96" s="1">
        <v>0.41310685653399898</v>
      </c>
      <c r="J96" s="1">
        <v>0.27981296834800001</v>
      </c>
      <c r="K96" s="1">
        <v>0.14717817241299899</v>
      </c>
    </row>
    <row r="97" spans="1:11" x14ac:dyDescent="0.3">
      <c r="A97" s="1">
        <v>62</v>
      </c>
      <c r="B97" s="1">
        <v>0.44456025810900002</v>
      </c>
      <c r="C97" s="1">
        <v>0.29348239305599899</v>
      </c>
      <c r="D97" s="1">
        <v>0.42531443252399898</v>
      </c>
      <c r="E97" s="1">
        <v>0.339088082607999</v>
      </c>
      <c r="F97" s="1">
        <v>0.585771311071</v>
      </c>
      <c r="G97" s="1">
        <v>0.63623644296899895</v>
      </c>
      <c r="H97" s="1">
        <v>0.467945370641</v>
      </c>
      <c r="I97" s="1">
        <v>0.55083649512599897</v>
      </c>
      <c r="J97" s="1">
        <v>0.377913109114</v>
      </c>
      <c r="K97" s="1">
        <v>0.28575152600499898</v>
      </c>
    </row>
    <row r="98" spans="1:11" x14ac:dyDescent="0.3">
      <c r="A98" s="1">
        <v>32</v>
      </c>
      <c r="B98" s="1">
        <v>0.41253386859800001</v>
      </c>
      <c r="C98" s="1">
        <v>0.21660017516999899</v>
      </c>
      <c r="D98" s="1">
        <v>0.358687851404</v>
      </c>
      <c r="E98" s="1">
        <v>0.213754970485</v>
      </c>
      <c r="F98" s="1">
        <v>0.70763721695399895</v>
      </c>
      <c r="G98" s="1">
        <v>0.49374869797299897</v>
      </c>
      <c r="H98" s="1">
        <v>0.33957631680099898</v>
      </c>
      <c r="I98" s="1">
        <v>0.41045372312200001</v>
      </c>
      <c r="J98" s="1">
        <v>0.294339343172</v>
      </c>
      <c r="K98" s="1">
        <v>0.15698868923000001</v>
      </c>
    </row>
    <row r="99" spans="1:11" x14ac:dyDescent="0.3">
      <c r="A99" s="1">
        <v>83</v>
      </c>
      <c r="B99" s="1">
        <v>0.48680965183500002</v>
      </c>
      <c r="C99" s="1">
        <v>0.34930568983600002</v>
      </c>
      <c r="D99" s="1">
        <v>0.49237504773899898</v>
      </c>
      <c r="E99" s="1">
        <v>0.293275911122999</v>
      </c>
      <c r="F99" s="1">
        <v>0.33577982642199899</v>
      </c>
      <c r="G99" s="1">
        <v>0.76178193159300001</v>
      </c>
      <c r="H99" s="1">
        <v>0.48589820436100001</v>
      </c>
      <c r="I99" s="1">
        <v>0.59039911777300003</v>
      </c>
      <c r="J99" s="1">
        <v>0.35540541612600002</v>
      </c>
      <c r="K99" s="1">
        <v>0.32921818860300001</v>
      </c>
    </row>
    <row r="100" spans="1:11" x14ac:dyDescent="0.3">
      <c r="A100" s="1">
        <v>81</v>
      </c>
      <c r="B100" s="1">
        <v>0.458946739044999</v>
      </c>
      <c r="C100" s="1">
        <v>0.30949808130500001</v>
      </c>
      <c r="D100" s="1">
        <v>0.39765079411600002</v>
      </c>
      <c r="E100" s="1">
        <v>0.27855785278099898</v>
      </c>
      <c r="F100" s="1">
        <v>0.29677136076100002</v>
      </c>
      <c r="G100" s="1">
        <v>0.76860412801800004</v>
      </c>
      <c r="H100" s="1">
        <v>0.49382257607500002</v>
      </c>
      <c r="I100" s="1">
        <v>0.57646405113599897</v>
      </c>
      <c r="J100" s="1">
        <v>0.36763579077399899</v>
      </c>
      <c r="K100" s="1">
        <v>0.31536679888199898</v>
      </c>
    </row>
    <row r="101" spans="1:11" x14ac:dyDescent="0.3">
      <c r="A101" s="1">
        <v>86</v>
      </c>
      <c r="B101" s="1">
        <v>0.49839927842199899</v>
      </c>
      <c r="C101" s="1">
        <v>0.30770399908099899</v>
      </c>
      <c r="D101" s="1">
        <v>0.44576521068800001</v>
      </c>
      <c r="E101" s="1">
        <v>0.36433807954300002</v>
      </c>
      <c r="F101" s="1">
        <v>0.325503788929</v>
      </c>
      <c r="G101" s="1">
        <v>0.78968859167500005</v>
      </c>
      <c r="H101" s="1">
        <v>0.48976897463500002</v>
      </c>
      <c r="I101" s="1">
        <v>0.617167565202</v>
      </c>
      <c r="J101" s="1">
        <v>0.398277685980999</v>
      </c>
      <c r="K101" s="1">
        <v>0.406680615578</v>
      </c>
    </row>
    <row r="102" spans="1:11" x14ac:dyDescent="0.3">
      <c r="A102" s="1">
        <v>64</v>
      </c>
      <c r="B102" s="1">
        <v>0.45180851124900001</v>
      </c>
      <c r="C102" s="1">
        <v>0.24606084988400001</v>
      </c>
      <c r="D102" s="1">
        <v>0.36404989924800002</v>
      </c>
      <c r="E102" s="1">
        <v>0.27167470225399898</v>
      </c>
      <c r="F102" s="1">
        <v>0.45646656984599898</v>
      </c>
      <c r="G102" s="1">
        <v>0.69938065052200005</v>
      </c>
      <c r="H102" s="1">
        <v>0.43612689976899899</v>
      </c>
      <c r="I102" s="1">
        <v>0.59293047661499898</v>
      </c>
      <c r="J102" s="1">
        <v>0.37583689981599899</v>
      </c>
      <c r="K102" s="1">
        <v>0.28196104891700002</v>
      </c>
    </row>
    <row r="103" spans="1:11" x14ac:dyDescent="0.3">
      <c r="A103" s="1">
        <v>75</v>
      </c>
      <c r="B103" s="1">
        <v>0.48142581770499898</v>
      </c>
      <c r="C103" s="1">
        <v>0.29652825741400002</v>
      </c>
      <c r="D103" s="1">
        <v>0.37171859937599899</v>
      </c>
      <c r="E103" s="1">
        <v>0.37264794766199899</v>
      </c>
      <c r="F103" s="1">
        <v>0.357440754590999</v>
      </c>
      <c r="G103" s="1">
        <v>0.76348615139300002</v>
      </c>
      <c r="H103" s="1">
        <v>0.42528680611399899</v>
      </c>
      <c r="I103" s="1">
        <v>0.59003245137600002</v>
      </c>
      <c r="J103" s="1">
        <v>0.416475200411</v>
      </c>
      <c r="K103" s="1">
        <v>0.31841748930899899</v>
      </c>
    </row>
    <row r="104" spans="1:11" x14ac:dyDescent="0.3">
      <c r="A104" s="1">
        <v>47</v>
      </c>
      <c r="B104" s="1">
        <v>0.39328577844099899</v>
      </c>
      <c r="C104" s="1">
        <v>0.24989367328000001</v>
      </c>
      <c r="D104" s="1">
        <v>0.38491860356399898</v>
      </c>
      <c r="E104" s="1">
        <v>0.235516199179999</v>
      </c>
      <c r="F104" s="1">
        <v>0.60432034920300004</v>
      </c>
      <c r="G104" s="1">
        <v>0.57336458242699895</v>
      </c>
      <c r="H104" s="1">
        <v>0.40316442664800001</v>
      </c>
      <c r="I104" s="1">
        <v>0.51137908176000002</v>
      </c>
      <c r="J104" s="1">
        <v>0.36917815287400002</v>
      </c>
      <c r="K104" s="1">
        <v>0.247081932404</v>
      </c>
    </row>
    <row r="105" spans="1:11" x14ac:dyDescent="0.3">
      <c r="A105" s="1">
        <v>60</v>
      </c>
      <c r="B105" s="1">
        <v>0.48295058879899899</v>
      </c>
      <c r="C105" s="1">
        <v>0.25827847978399898</v>
      </c>
      <c r="D105" s="1">
        <v>0.36974775986699898</v>
      </c>
      <c r="E105" s="1">
        <v>0.21621879663599899</v>
      </c>
      <c r="F105" s="1">
        <v>0.43511251824800001</v>
      </c>
      <c r="G105" s="1">
        <v>0.65001120513999899</v>
      </c>
      <c r="H105" s="1">
        <v>0.45264616778400002</v>
      </c>
      <c r="I105" s="1">
        <v>0.605886641757999</v>
      </c>
      <c r="J105" s="1">
        <v>0.42983465746400001</v>
      </c>
      <c r="K105" s="1">
        <v>0.22150157571500001</v>
      </c>
    </row>
    <row r="106" spans="1:11" x14ac:dyDescent="0.3">
      <c r="A106" s="1">
        <v>85</v>
      </c>
      <c r="B106" s="1">
        <v>0.51022380408800005</v>
      </c>
      <c r="C106" s="1">
        <v>0.32926203989899899</v>
      </c>
      <c r="D106" s="1">
        <v>0.38679281319199899</v>
      </c>
      <c r="E106" s="1">
        <v>0.41818211912699899</v>
      </c>
      <c r="F106" s="1">
        <v>0.35892268576000003</v>
      </c>
      <c r="G106" s="1">
        <v>0.79475794878799899</v>
      </c>
      <c r="H106" s="1">
        <v>0.48758468509199898</v>
      </c>
      <c r="I106" s="1">
        <v>0.65079169640099899</v>
      </c>
      <c r="J106" s="1">
        <v>0.46584890681199898</v>
      </c>
      <c r="K106" s="1">
        <v>0.28452570011299899</v>
      </c>
    </row>
    <row r="107" spans="1:11" x14ac:dyDescent="0.3">
      <c r="A107" s="1">
        <v>57</v>
      </c>
      <c r="B107" s="1">
        <v>0.40862817637999899</v>
      </c>
      <c r="C107" s="1">
        <v>0.14727740479599899</v>
      </c>
      <c r="D107" s="1">
        <v>0.36832373839900001</v>
      </c>
      <c r="E107" s="1">
        <v>0.152281974912999</v>
      </c>
      <c r="F107" s="1">
        <v>0.61366087617800003</v>
      </c>
      <c r="G107" s="1">
        <v>0.63481385068600005</v>
      </c>
      <c r="H107" s="1">
        <v>0.406988195827999</v>
      </c>
      <c r="I107" s="1">
        <v>0.58162706573</v>
      </c>
      <c r="J107" s="1">
        <v>0.34766843874499898</v>
      </c>
      <c r="K107" s="1">
        <v>0.16848389656500001</v>
      </c>
    </row>
    <row r="108" spans="1:11" x14ac:dyDescent="0.3">
      <c r="A108" s="1">
        <v>75</v>
      </c>
      <c r="B108" s="1">
        <v>0.52825487599599896</v>
      </c>
      <c r="C108" s="1">
        <v>0.31663097018199898</v>
      </c>
      <c r="D108" s="1">
        <v>0.50494352359200001</v>
      </c>
      <c r="E108" s="1">
        <v>0.32038211075799899</v>
      </c>
      <c r="F108" s="1">
        <v>0.30100452638699898</v>
      </c>
      <c r="G108" s="1">
        <v>0.692891701043999</v>
      </c>
      <c r="H108" s="1">
        <v>0.46887090440599899</v>
      </c>
      <c r="I108" s="1">
        <v>0.61959632264300002</v>
      </c>
      <c r="J108" s="1">
        <v>0.44339199027999898</v>
      </c>
      <c r="K108" s="1">
        <v>0.32259919489599898</v>
      </c>
    </row>
    <row r="109" spans="1:11" x14ac:dyDescent="0.3">
      <c r="A109" s="1">
        <v>56</v>
      </c>
      <c r="B109" s="1">
        <v>0.43167352375599899</v>
      </c>
      <c r="C109" s="1">
        <v>0.197852215817999</v>
      </c>
      <c r="D109" s="1">
        <v>0.43455245306099899</v>
      </c>
      <c r="E109" s="1">
        <v>0.23407081810300001</v>
      </c>
      <c r="F109" s="1">
        <v>0.645849621998</v>
      </c>
      <c r="G109" s="1">
        <v>0.63807103209100002</v>
      </c>
      <c r="H109" s="1">
        <v>0.41284137031500001</v>
      </c>
      <c r="I109" s="1">
        <v>0.53343606768399898</v>
      </c>
      <c r="J109" s="1">
        <v>0.33757658343300001</v>
      </c>
      <c r="K109" s="1">
        <v>0.236777437024</v>
      </c>
    </row>
    <row r="110" spans="1:11" x14ac:dyDescent="0.3">
      <c r="A110" s="1">
        <v>73</v>
      </c>
      <c r="B110" s="1">
        <v>0.55377708965899897</v>
      </c>
      <c r="C110" s="1">
        <v>0.29304259581600001</v>
      </c>
      <c r="D110" s="1">
        <v>0.467215144237</v>
      </c>
      <c r="E110" s="1">
        <v>0.39367881672600002</v>
      </c>
      <c r="F110" s="1">
        <v>0.58248130844199897</v>
      </c>
      <c r="G110" s="1">
        <v>0.78215305425199899</v>
      </c>
      <c r="H110" s="1">
        <v>0.458020587623999</v>
      </c>
      <c r="I110" s="1">
        <v>0.70749236814899896</v>
      </c>
      <c r="J110" s="1">
        <v>0.46848525566100002</v>
      </c>
      <c r="K110" s="1">
        <v>0.31037402401399899</v>
      </c>
    </row>
    <row r="111" spans="1:11" x14ac:dyDescent="0.3">
      <c r="A111" s="1">
        <v>82</v>
      </c>
      <c r="B111" s="1">
        <v>0.50706340799299898</v>
      </c>
      <c r="C111" s="1">
        <v>0.395078361943</v>
      </c>
      <c r="D111" s="1">
        <v>0.49415133927799898</v>
      </c>
      <c r="E111" s="1">
        <v>0.29689044511099899</v>
      </c>
      <c r="F111" s="1">
        <v>0.50632289218399895</v>
      </c>
      <c r="G111" s="1">
        <v>0.78390766597200001</v>
      </c>
      <c r="H111" s="1">
        <v>0.45778696403899899</v>
      </c>
      <c r="I111" s="1">
        <v>0.60619107265200001</v>
      </c>
      <c r="J111" s="1">
        <v>0.38581717483700001</v>
      </c>
      <c r="K111" s="1">
        <v>0.37131137589500002</v>
      </c>
    </row>
    <row r="112" spans="1:11" x14ac:dyDescent="0.3">
      <c r="A112" s="1">
        <v>51</v>
      </c>
      <c r="B112" s="1">
        <v>0.455322245168999</v>
      </c>
      <c r="C112" s="1">
        <v>0.29024993226200002</v>
      </c>
      <c r="D112" s="1">
        <v>0.41655211954400001</v>
      </c>
      <c r="E112" s="1">
        <v>0.16668688487399899</v>
      </c>
      <c r="F112" s="1">
        <v>0.56179914833400002</v>
      </c>
      <c r="G112" s="1">
        <v>0.629025384118999</v>
      </c>
      <c r="H112" s="1">
        <v>0.45354049259599899</v>
      </c>
      <c r="I112" s="1">
        <v>0.58551384287099895</v>
      </c>
      <c r="J112" s="1">
        <v>0.353610655177999</v>
      </c>
      <c r="K112" s="1">
        <v>0.233063791189</v>
      </c>
    </row>
    <row r="113" spans="1:11" x14ac:dyDescent="0.3">
      <c r="A113" s="1">
        <v>66</v>
      </c>
      <c r="B113" s="1">
        <v>0.49044210744599898</v>
      </c>
      <c r="C113" s="1">
        <v>0.26096850737299898</v>
      </c>
      <c r="D113" s="1">
        <v>0.389816181533999</v>
      </c>
      <c r="E113" s="1">
        <v>0.33481219391799899</v>
      </c>
      <c r="F113" s="1">
        <v>0.41932012515900002</v>
      </c>
      <c r="G113" s="1">
        <v>0.74941304498200001</v>
      </c>
      <c r="H113" s="1">
        <v>0.47201013454399898</v>
      </c>
      <c r="I113" s="1">
        <v>0.56040803126100003</v>
      </c>
      <c r="J113" s="1">
        <v>0.36050990332499899</v>
      </c>
      <c r="K113" s="1">
        <v>0.32856913239800001</v>
      </c>
    </row>
    <row r="114" spans="1:11" x14ac:dyDescent="0.3">
      <c r="A114" s="1">
        <v>55</v>
      </c>
      <c r="B114" s="1">
        <v>0.47182962968800002</v>
      </c>
      <c r="C114" s="1">
        <v>0.283373433625</v>
      </c>
      <c r="D114" s="1">
        <v>0.39833149508799898</v>
      </c>
      <c r="E114" s="1">
        <v>0.27954327342200003</v>
      </c>
      <c r="F114" s="1">
        <v>0.64957716985400005</v>
      </c>
      <c r="G114" s="1">
        <v>0.64740448352000002</v>
      </c>
      <c r="H114" s="1">
        <v>0.43323140860499898</v>
      </c>
      <c r="I114" s="1">
        <v>0.57362994805400003</v>
      </c>
      <c r="J114" s="1">
        <v>0.41038824122899897</v>
      </c>
      <c r="K114" s="1">
        <v>0.28723403548900001</v>
      </c>
    </row>
    <row r="115" spans="1:11" x14ac:dyDescent="0.3">
      <c r="A115" s="1">
        <v>76</v>
      </c>
      <c r="B115" s="1">
        <v>0.47311347141100002</v>
      </c>
      <c r="C115" s="1">
        <v>0.300555487391999</v>
      </c>
      <c r="D115" s="1">
        <v>0.43936938102</v>
      </c>
      <c r="E115" s="1">
        <v>0.29504670948400002</v>
      </c>
      <c r="F115" s="1">
        <v>0.299770145237999</v>
      </c>
      <c r="G115" s="1">
        <v>0.66555429583500003</v>
      </c>
      <c r="H115" s="1">
        <v>0.45250401365100001</v>
      </c>
      <c r="I115" s="1">
        <v>0.58081024566700001</v>
      </c>
      <c r="J115" s="1">
        <v>0.39368589546900001</v>
      </c>
      <c r="K115" s="1">
        <v>0.23915358569299899</v>
      </c>
    </row>
    <row r="116" spans="1:11" x14ac:dyDescent="0.3">
      <c r="A116" s="1">
        <v>65</v>
      </c>
      <c r="B116" s="1">
        <v>0.46199364298000001</v>
      </c>
      <c r="C116" s="1">
        <v>0.30057330169800001</v>
      </c>
      <c r="D116" s="1">
        <v>0.41364025982699898</v>
      </c>
      <c r="E116" s="1">
        <v>0.30426161373999899</v>
      </c>
      <c r="F116" s="1">
        <v>0.49126978020200002</v>
      </c>
      <c r="G116" s="1">
        <v>0.70426084681300005</v>
      </c>
      <c r="H116" s="1">
        <v>0.44456941881099898</v>
      </c>
      <c r="I116" s="1">
        <v>0.60247898282199897</v>
      </c>
      <c r="J116" s="1">
        <v>0.39854411580400001</v>
      </c>
      <c r="K116" s="1">
        <v>0.25485230664300002</v>
      </c>
    </row>
    <row r="117" spans="1:11" x14ac:dyDescent="0.3">
      <c r="A117" s="1">
        <v>57</v>
      </c>
      <c r="B117" s="1">
        <v>0.48407695512600002</v>
      </c>
      <c r="C117" s="1">
        <v>0.28139734731600002</v>
      </c>
      <c r="D117" s="1">
        <v>0.41339443730999897</v>
      </c>
      <c r="E117" s="1">
        <v>0.26642330075999898</v>
      </c>
      <c r="F117" s="1">
        <v>0.48735119628399898</v>
      </c>
      <c r="G117" s="1">
        <v>0.77138229572299899</v>
      </c>
      <c r="H117" s="1">
        <v>0.46006931532200002</v>
      </c>
      <c r="I117" s="1">
        <v>0.57901140848499899</v>
      </c>
      <c r="J117" s="1">
        <v>0.36432055450299899</v>
      </c>
      <c r="K117" s="1">
        <v>0.29874839663000002</v>
      </c>
    </row>
    <row r="118" spans="1:11" x14ac:dyDescent="0.3">
      <c r="A118" s="1">
        <v>60</v>
      </c>
      <c r="B118" s="1">
        <v>0.51994554484900002</v>
      </c>
      <c r="C118" s="1">
        <v>0.30373802342900003</v>
      </c>
      <c r="D118" s="1">
        <v>0.44034758766499899</v>
      </c>
      <c r="E118" s="1">
        <v>0.25966053120499899</v>
      </c>
      <c r="F118" s="1">
        <v>0.73066609888599898</v>
      </c>
      <c r="G118" s="1">
        <v>0.66517242937599896</v>
      </c>
      <c r="H118" s="1">
        <v>0.45890439728299898</v>
      </c>
      <c r="I118" s="1">
        <v>0.62935003165299896</v>
      </c>
      <c r="J118" s="1">
        <v>0.43197847258599897</v>
      </c>
      <c r="K118" s="1">
        <v>0.26982350693700002</v>
      </c>
    </row>
    <row r="119" spans="1:11" x14ac:dyDescent="0.3">
      <c r="A119" s="1">
        <v>59</v>
      </c>
      <c r="B119" s="1">
        <v>0.435068065143</v>
      </c>
      <c r="C119" s="1">
        <v>0.28143560002700002</v>
      </c>
      <c r="D119" s="1">
        <v>0.41726148137500002</v>
      </c>
      <c r="E119" s="1">
        <v>0.29698766129199899</v>
      </c>
      <c r="F119" s="1">
        <v>0.46807811204200001</v>
      </c>
      <c r="G119" s="1">
        <v>0.68398164595300004</v>
      </c>
      <c r="H119" s="1">
        <v>0.43034614056800002</v>
      </c>
      <c r="I119" s="1">
        <v>0.58789131518899895</v>
      </c>
      <c r="J119" s="1">
        <v>0.35758149198299899</v>
      </c>
      <c r="K119" s="1">
        <v>0.27660451372099898</v>
      </c>
    </row>
    <row r="120" spans="1:11" x14ac:dyDescent="0.3">
      <c r="A120" s="1">
        <v>48</v>
      </c>
      <c r="B120" s="1">
        <v>0.42240678819600003</v>
      </c>
      <c r="C120" s="1">
        <v>0.239110233827</v>
      </c>
      <c r="D120" s="1">
        <v>0.373189035175999</v>
      </c>
      <c r="E120" s="1">
        <v>0.26483692338100001</v>
      </c>
      <c r="F120" s="1">
        <v>0.70877220177800004</v>
      </c>
      <c r="G120" s="1">
        <v>0.58400946568000001</v>
      </c>
      <c r="H120" s="1">
        <v>0.36961067211400001</v>
      </c>
      <c r="I120" s="1">
        <v>0.51788074870800005</v>
      </c>
      <c r="J120" s="1">
        <v>0.32416059862399899</v>
      </c>
      <c r="K120" s="1">
        <v>0.18631611383900001</v>
      </c>
    </row>
    <row r="121" spans="1:11" x14ac:dyDescent="0.3">
      <c r="A121" s="1">
        <v>64</v>
      </c>
      <c r="B121" s="1">
        <v>0.475691330977</v>
      </c>
      <c r="C121" s="1">
        <v>0.30408458900899898</v>
      </c>
      <c r="D121" s="1">
        <v>0.46514134702499899</v>
      </c>
      <c r="E121" s="1">
        <v>0.35199665940000002</v>
      </c>
      <c r="F121" s="1">
        <v>0.49454402502099898</v>
      </c>
      <c r="G121" s="1">
        <v>0.68611457931499897</v>
      </c>
      <c r="H121" s="1">
        <v>0.47568785052599899</v>
      </c>
      <c r="I121" s="1">
        <v>0.55491978498600003</v>
      </c>
      <c r="J121" s="1">
        <v>0.39536943759799897</v>
      </c>
      <c r="K121" s="1">
        <v>0.29566775056200001</v>
      </c>
    </row>
    <row r="122" spans="1:11" x14ac:dyDescent="0.3">
      <c r="A122" s="1">
        <v>70</v>
      </c>
      <c r="B122" s="1">
        <v>0.493016951864999</v>
      </c>
      <c r="C122" s="1">
        <v>0.30129205857000002</v>
      </c>
      <c r="D122" s="1">
        <v>0.465038389321</v>
      </c>
      <c r="E122" s="1">
        <v>0.35519794923300002</v>
      </c>
      <c r="F122" s="1">
        <v>0.55739970898799895</v>
      </c>
      <c r="G122" s="1">
        <v>0.70544620366099897</v>
      </c>
      <c r="H122" s="1">
        <v>0.459737522258999</v>
      </c>
      <c r="I122" s="1">
        <v>0.62628885616399899</v>
      </c>
      <c r="J122" s="1">
        <v>0.44848034711200002</v>
      </c>
      <c r="K122" s="1">
        <v>0.37973592651900001</v>
      </c>
    </row>
    <row r="123" spans="1:11" x14ac:dyDescent="0.3">
      <c r="A123" s="1">
        <v>47</v>
      </c>
      <c r="B123" s="1">
        <v>0.40275827628100003</v>
      </c>
      <c r="C123" s="1">
        <v>0.234365259847999</v>
      </c>
      <c r="D123" s="1">
        <v>0.37055721219900001</v>
      </c>
      <c r="E123" s="1">
        <v>0.21354388047699899</v>
      </c>
      <c r="F123" s="1">
        <v>0.66443855245600003</v>
      </c>
      <c r="G123" s="1">
        <v>0.58088319425799895</v>
      </c>
      <c r="H123" s="1">
        <v>0.40614623981300002</v>
      </c>
      <c r="I123" s="1">
        <v>0.50803505775000002</v>
      </c>
      <c r="J123" s="1">
        <v>0.34973696690099898</v>
      </c>
      <c r="K123" s="1">
        <v>0.20441507331700001</v>
      </c>
    </row>
    <row r="124" spans="1:11" x14ac:dyDescent="0.3">
      <c r="A124" s="1">
        <v>70</v>
      </c>
      <c r="B124" s="1">
        <v>0.47405118325700002</v>
      </c>
      <c r="C124" s="1">
        <v>0.305175537172999</v>
      </c>
      <c r="D124" s="1">
        <v>0.41273353351100001</v>
      </c>
      <c r="E124" s="1">
        <v>0.34682636496699898</v>
      </c>
      <c r="F124" s="1">
        <v>0.61768901301300005</v>
      </c>
      <c r="G124" s="1">
        <v>0.69360149722599895</v>
      </c>
      <c r="H124" s="1">
        <v>0.399613817435999</v>
      </c>
      <c r="I124" s="1">
        <v>0.59672498489699899</v>
      </c>
      <c r="J124" s="1">
        <v>0.41251189339299899</v>
      </c>
      <c r="K124" s="1">
        <v>0.329323142504999</v>
      </c>
    </row>
    <row r="125" spans="1:11" x14ac:dyDescent="0.3">
      <c r="A125" s="1">
        <v>66</v>
      </c>
      <c r="B125" s="1">
        <v>0.46374954421999898</v>
      </c>
      <c r="C125" s="1">
        <v>0.29454917529199898</v>
      </c>
      <c r="D125" s="1">
        <v>0.398963667527999</v>
      </c>
      <c r="E125" s="1">
        <v>0.23231685141799899</v>
      </c>
      <c r="F125" s="1">
        <v>0.41297388263000001</v>
      </c>
      <c r="G125" s="1">
        <v>0.69066330106700002</v>
      </c>
      <c r="H125" s="1">
        <v>0.41658010184400002</v>
      </c>
      <c r="I125" s="1">
        <v>0.584809956751</v>
      </c>
      <c r="J125" s="1">
        <v>0.396716558725</v>
      </c>
      <c r="K125" s="1">
        <v>0.21996094563900001</v>
      </c>
    </row>
    <row r="126" spans="1:11" x14ac:dyDescent="0.3">
      <c r="A126" s="1">
        <v>52</v>
      </c>
      <c r="B126" s="1">
        <v>0.42160603001000002</v>
      </c>
      <c r="C126" s="1">
        <v>0.28499813876199898</v>
      </c>
      <c r="D126" s="1">
        <v>0.372934198802999</v>
      </c>
      <c r="E126" s="1">
        <v>0.21673955975</v>
      </c>
      <c r="F126" s="1">
        <v>0.59503087294300006</v>
      </c>
      <c r="G126" s="1">
        <v>0.624709494269999</v>
      </c>
      <c r="H126" s="1">
        <v>0.41215050721000002</v>
      </c>
      <c r="I126" s="1">
        <v>0.54498442943299896</v>
      </c>
      <c r="J126" s="1">
        <v>0.33893176974299899</v>
      </c>
      <c r="K126" s="1">
        <v>0.173762477073999</v>
      </c>
    </row>
    <row r="127" spans="1:11" x14ac:dyDescent="0.3">
      <c r="A127" s="1">
        <v>59</v>
      </c>
      <c r="B127" s="1">
        <v>0.46433622657500001</v>
      </c>
      <c r="C127" s="1">
        <v>0.261332887259</v>
      </c>
      <c r="D127" s="1">
        <v>0.43602555520800002</v>
      </c>
      <c r="E127" s="1">
        <v>0.26531139650199898</v>
      </c>
      <c r="F127" s="1">
        <v>0.35996533752900001</v>
      </c>
      <c r="G127" s="1">
        <v>0.67024178648900001</v>
      </c>
      <c r="H127" s="1">
        <v>0.45292046840099898</v>
      </c>
      <c r="I127" s="1">
        <v>0.61651665086100005</v>
      </c>
      <c r="J127" s="1">
        <v>0.405698231394999</v>
      </c>
      <c r="K127" s="1">
        <v>0.28612950977899898</v>
      </c>
    </row>
    <row r="128" spans="1:11" x14ac:dyDescent="0.3">
      <c r="A128" s="1">
        <v>33</v>
      </c>
      <c r="B128" s="1">
        <v>0.36776174452900001</v>
      </c>
      <c r="C128" s="1">
        <v>0.24079228329300001</v>
      </c>
      <c r="D128" s="1">
        <v>0.37039504644999899</v>
      </c>
      <c r="E128" s="1">
        <v>0.176165262293</v>
      </c>
      <c r="F128" s="1">
        <v>0.80086154242700003</v>
      </c>
      <c r="G128" s="1">
        <v>0.51747484990699899</v>
      </c>
      <c r="H128" s="1">
        <v>0.371628440293999</v>
      </c>
      <c r="I128" s="1">
        <v>0.46142156324599898</v>
      </c>
      <c r="J128" s="1">
        <v>0.257143237231999</v>
      </c>
      <c r="K128" s="1">
        <v>0.13741426343499899</v>
      </c>
    </row>
    <row r="129" spans="1:24" x14ac:dyDescent="0.3">
      <c r="A129" s="1">
        <v>53</v>
      </c>
      <c r="B129" s="1">
        <v>0.45030137115899899</v>
      </c>
      <c r="C129" s="1">
        <v>0.18632128003000001</v>
      </c>
      <c r="D129" s="1">
        <v>0.32123741136299899</v>
      </c>
      <c r="E129" s="1">
        <v>0.16052642291300001</v>
      </c>
      <c r="F129" s="1">
        <v>0.50797871930500005</v>
      </c>
      <c r="G129" s="1">
        <v>0.63252462521599895</v>
      </c>
      <c r="H129" s="1">
        <v>0.47172062496299899</v>
      </c>
      <c r="I129" s="1">
        <v>0.49546028129000003</v>
      </c>
      <c r="J129" s="1">
        <v>0.28401223419900001</v>
      </c>
      <c r="K129" s="1">
        <v>0.16662892145800001</v>
      </c>
    </row>
    <row r="130" spans="1:24" x14ac:dyDescent="0.3">
      <c r="A130" s="1">
        <v>54</v>
      </c>
      <c r="B130" s="1">
        <v>0.41528373024800003</v>
      </c>
      <c r="C130" s="1">
        <v>0.24599397564700001</v>
      </c>
      <c r="D130" s="1">
        <v>0.33771724113200002</v>
      </c>
      <c r="E130" s="1">
        <v>0.218560853141999</v>
      </c>
      <c r="F130" s="1">
        <v>0.65647783897400003</v>
      </c>
      <c r="G130" s="1">
        <v>0.55203073007000003</v>
      </c>
      <c r="H130" s="1">
        <v>0.408249283030999</v>
      </c>
      <c r="I130" s="1">
        <v>0.57252826220899899</v>
      </c>
      <c r="J130" s="1">
        <v>0.33932608414900001</v>
      </c>
      <c r="K130" s="1">
        <v>0.18703307435200001</v>
      </c>
    </row>
    <row r="131" spans="1:24" x14ac:dyDescent="0.3">
      <c r="A131" s="1">
        <v>58</v>
      </c>
      <c r="B131" s="1">
        <v>0.47007297466199899</v>
      </c>
      <c r="C131" s="1">
        <v>0.27009829267899899</v>
      </c>
      <c r="D131" s="1">
        <v>0.429827115368</v>
      </c>
      <c r="E131" s="1">
        <v>0.25602916553999899</v>
      </c>
      <c r="F131" s="1">
        <v>0.65471343564499895</v>
      </c>
      <c r="G131" s="1">
        <v>0.67246841405799895</v>
      </c>
      <c r="H131" s="1">
        <v>0.47219296570899899</v>
      </c>
      <c r="I131" s="1">
        <v>0.58021988017399895</v>
      </c>
      <c r="J131" s="1">
        <v>0.37060452803400001</v>
      </c>
      <c r="K131" s="1">
        <v>0.30127392773599898</v>
      </c>
    </row>
    <row r="132" spans="1:24" x14ac:dyDescent="0.3">
      <c r="A132" s="1">
        <v>89</v>
      </c>
      <c r="B132" s="1">
        <v>0.54909116868300001</v>
      </c>
      <c r="C132" s="1">
        <v>0.323212287779999</v>
      </c>
      <c r="D132" s="1">
        <v>0.48828472434600001</v>
      </c>
      <c r="E132" s="1">
        <v>0.42657614562899898</v>
      </c>
      <c r="F132" s="1">
        <v>0.32384050915399898</v>
      </c>
      <c r="G132" s="1">
        <v>0.77732324988000001</v>
      </c>
      <c r="H132" s="1">
        <v>0.49386325310599899</v>
      </c>
      <c r="I132" s="1">
        <v>0.67209208050500002</v>
      </c>
      <c r="J132" s="1">
        <v>0.46878135074600003</v>
      </c>
      <c r="K132" s="1">
        <v>0.44069976784999898</v>
      </c>
    </row>
    <row r="133" spans="1:24" x14ac:dyDescent="0.3">
      <c r="A133" s="1">
        <v>82</v>
      </c>
      <c r="B133" s="1">
        <v>0.51642921965099897</v>
      </c>
      <c r="C133" s="1">
        <v>0.32311978783</v>
      </c>
      <c r="D133" s="1">
        <v>0.45920325176400001</v>
      </c>
      <c r="E133" s="1">
        <v>0.37178218543699898</v>
      </c>
      <c r="F133" s="1">
        <v>0.30777616163299898</v>
      </c>
      <c r="G133" s="1">
        <v>0.70336366221799895</v>
      </c>
      <c r="H133" s="1">
        <v>0.48103181646100002</v>
      </c>
      <c r="I133" s="1">
        <v>0.58929743192799899</v>
      </c>
      <c r="J133" s="1">
        <v>0.43298110752800001</v>
      </c>
      <c r="K133" s="1">
        <v>0.34552419144500002</v>
      </c>
    </row>
    <row r="134" spans="1:24" x14ac:dyDescent="0.3">
      <c r="A134" s="1">
        <v>60</v>
      </c>
      <c r="B134" s="1">
        <v>0.43846298342200002</v>
      </c>
      <c r="C134" s="1">
        <v>0.28660502959299899</v>
      </c>
      <c r="D134" s="1">
        <v>0.390388241083999</v>
      </c>
      <c r="E134" s="1">
        <v>0.32346557885400001</v>
      </c>
      <c r="F134" s="1">
        <v>0.59512849058700001</v>
      </c>
      <c r="G134" s="1">
        <v>0.65095878165499899</v>
      </c>
      <c r="H134" s="1">
        <v>0.40079226622699898</v>
      </c>
      <c r="I134" s="1">
        <v>0.57069155691600004</v>
      </c>
      <c r="J134" s="1">
        <v>0.38409993485400001</v>
      </c>
      <c r="K134" s="1">
        <v>0.25913692599299898</v>
      </c>
    </row>
    <row r="135" spans="1:24" x14ac:dyDescent="0.3">
      <c r="A135" s="1">
        <v>51</v>
      </c>
      <c r="B135" s="1">
        <v>0.47839764485399899</v>
      </c>
      <c r="C135" s="1">
        <v>0.227632419665</v>
      </c>
      <c r="D135" s="1">
        <v>0.37740499820500001</v>
      </c>
      <c r="E135" s="1">
        <v>0.314564563189</v>
      </c>
      <c r="F135" s="1">
        <v>0.38075527382000002</v>
      </c>
      <c r="G135" s="1">
        <v>0.60076984376599896</v>
      </c>
      <c r="H135" s="1">
        <v>0.41238771456099899</v>
      </c>
      <c r="I135" s="1">
        <v>0.62370243865700004</v>
      </c>
      <c r="J135" s="1">
        <v>0.46386784587800001</v>
      </c>
      <c r="K135" s="1">
        <v>0.21391110537899899</v>
      </c>
    </row>
    <row r="136" spans="1:24" x14ac:dyDescent="0.3">
      <c r="A136" s="1">
        <v>87</v>
      </c>
      <c r="B136" s="1">
        <v>0.55026227203400002</v>
      </c>
      <c r="C136" s="1">
        <v>0.34645409656600001</v>
      </c>
      <c r="D136" s="1">
        <v>0.45125999775999898</v>
      </c>
      <c r="E136" s="1">
        <v>0.43923543042699897</v>
      </c>
      <c r="F136" s="1">
        <v>0.304324074117999</v>
      </c>
      <c r="G136" s="1">
        <v>0.75998224517799895</v>
      </c>
      <c r="H136" s="1">
        <v>0.45865054292000002</v>
      </c>
      <c r="I136" s="1">
        <v>0.75623398362700001</v>
      </c>
      <c r="J136" s="1">
        <v>0.537465523614999</v>
      </c>
      <c r="K136" s="1">
        <v>0.29140758052299898</v>
      </c>
    </row>
    <row r="137" spans="1:24" x14ac:dyDescent="0.3">
      <c r="A137" s="1">
        <v>71</v>
      </c>
      <c r="B137" s="1">
        <v>0.492899690772999</v>
      </c>
      <c r="C137" s="1">
        <v>0.31308624575299898</v>
      </c>
      <c r="D137" s="1">
        <v>0.430894070419999</v>
      </c>
      <c r="E137" s="1">
        <v>0.32013340948800001</v>
      </c>
      <c r="F137" s="1">
        <v>0.42289423472999899</v>
      </c>
      <c r="G137" s="1">
        <v>0.69658654048900004</v>
      </c>
      <c r="H137" s="1">
        <v>0.41029141844200001</v>
      </c>
      <c r="I137" s="1">
        <v>0.65648514547900005</v>
      </c>
      <c r="J137" s="1">
        <v>0.443794369869</v>
      </c>
      <c r="K137" s="1">
        <v>0.28490678544199899</v>
      </c>
    </row>
    <row r="138" spans="1:24" x14ac:dyDescent="0.3">
      <c r="A138" s="1">
        <v>47</v>
      </c>
      <c r="B138" s="1">
        <v>0.44303126641200002</v>
      </c>
      <c r="C138" s="1">
        <v>0.26371978928700002</v>
      </c>
      <c r="D138" s="1">
        <v>0.37900104542399898</v>
      </c>
      <c r="E138" s="1">
        <v>0.23741420858699899</v>
      </c>
      <c r="F138" s="1">
        <v>0.63950688537800005</v>
      </c>
      <c r="G138" s="1">
        <v>0.637263996885999</v>
      </c>
      <c r="H138" s="1">
        <v>0.40972237095399899</v>
      </c>
      <c r="I138" s="1">
        <v>0.53009064425100005</v>
      </c>
      <c r="J138" s="1">
        <v>0.38642002566099898</v>
      </c>
      <c r="K138" s="1">
        <v>0.22776292950800001</v>
      </c>
    </row>
    <row r="139" spans="1:24" x14ac:dyDescent="0.3">
      <c r="A139" s="1">
        <v>58</v>
      </c>
      <c r="B139" s="1">
        <v>0.47197337443100001</v>
      </c>
      <c r="C139" s="1">
        <v>0.27456276000899899</v>
      </c>
      <c r="D139" s="1">
        <v>0.37410735587400001</v>
      </c>
      <c r="E139" s="1">
        <v>0.27269085077499899</v>
      </c>
      <c r="F139" s="1">
        <v>0.43349491672599899</v>
      </c>
      <c r="G139" s="1">
        <v>0.63970297571900003</v>
      </c>
      <c r="H139" s="1">
        <v>0.42442810103200002</v>
      </c>
      <c r="I139" s="1">
        <v>0.54418569095199898</v>
      </c>
      <c r="J139" s="1">
        <v>0.33721663993099898</v>
      </c>
      <c r="K139" s="1">
        <v>0.25490515662300001</v>
      </c>
    </row>
    <row r="140" spans="1:24" x14ac:dyDescent="0.3">
      <c r="A140" s="1">
        <v>55</v>
      </c>
      <c r="B140" s="1">
        <v>0.45309800637100001</v>
      </c>
      <c r="C140" s="1">
        <v>0.24830790623999899</v>
      </c>
      <c r="D140" s="1">
        <v>0.412169999539999</v>
      </c>
      <c r="E140" s="1">
        <v>0.33067781515400002</v>
      </c>
      <c r="F140" s="1">
        <v>0.65093707896700004</v>
      </c>
      <c r="G140" s="1">
        <v>0.681043449793999</v>
      </c>
      <c r="H140" s="1">
        <v>0.408198490610999</v>
      </c>
      <c r="I140" s="1">
        <v>0.569406537872999</v>
      </c>
      <c r="J140" s="1">
        <v>0.39871635889599899</v>
      </c>
      <c r="K140" s="1">
        <v>0.24053832310600001</v>
      </c>
    </row>
    <row r="141" spans="1:24" x14ac:dyDescent="0.3">
      <c r="A141" s="1">
        <v>65</v>
      </c>
      <c r="B141" s="1">
        <v>0.46269607885500003</v>
      </c>
      <c r="C141" s="1">
        <v>0.27795774983400001</v>
      </c>
      <c r="D141" s="1">
        <v>0.39464163507099898</v>
      </c>
      <c r="E141" s="1">
        <v>0.27258534894999897</v>
      </c>
      <c r="F141" s="1">
        <v>0.52028117462099899</v>
      </c>
      <c r="G141" s="1">
        <v>0.62987609040500003</v>
      </c>
      <c r="H141" s="1">
        <v>0.43384102538500002</v>
      </c>
      <c r="I141" s="1">
        <v>0.58276973531099896</v>
      </c>
      <c r="J141" s="1">
        <v>0.38449021666900002</v>
      </c>
      <c r="K141" s="1">
        <v>0.191197454937999</v>
      </c>
    </row>
    <row r="142" spans="1:24" x14ac:dyDescent="0.3">
      <c r="A142" s="1">
        <v>39</v>
      </c>
      <c r="B142" s="1">
        <v>0.41985112832499899</v>
      </c>
      <c r="C142" s="1">
        <v>0.21332368108899899</v>
      </c>
      <c r="D142" s="1">
        <v>0.33169589878900002</v>
      </c>
      <c r="E142" s="1">
        <v>0.25017770942200002</v>
      </c>
      <c r="F142" s="1">
        <v>0.72416808495700002</v>
      </c>
      <c r="G142" s="1">
        <v>0.55622811355299895</v>
      </c>
      <c r="H142" s="1">
        <v>0.37935009716500001</v>
      </c>
      <c r="I142" s="1">
        <v>0.48395292428600001</v>
      </c>
      <c r="J142" s="1">
        <v>0.31528643598799899</v>
      </c>
      <c r="K142" s="1">
        <v>0.20126230996300001</v>
      </c>
      <c r="W142" t="s">
        <v>9</v>
      </c>
      <c r="X142" s="2">
        <v>0.72391137567729102</v>
      </c>
    </row>
    <row r="143" spans="1:24" x14ac:dyDescent="0.3">
      <c r="A143" s="1">
        <v>92</v>
      </c>
      <c r="B143" s="1">
        <v>0.51010541231499895</v>
      </c>
      <c r="C143" s="1">
        <v>0.35037101228700002</v>
      </c>
      <c r="D143" s="1">
        <v>0.50805279847999896</v>
      </c>
      <c r="E143" s="1">
        <v>0.41641132076600001</v>
      </c>
      <c r="F143" s="1">
        <v>0.23752288707200001</v>
      </c>
      <c r="G143" s="1">
        <v>0.86208450084699895</v>
      </c>
      <c r="H143" s="1">
        <v>0.50667435123500004</v>
      </c>
      <c r="I143" s="1">
        <v>0.68900590417800001</v>
      </c>
      <c r="J143" s="1">
        <v>0.47782898200399898</v>
      </c>
      <c r="K143" s="1">
        <v>0.487496353857999</v>
      </c>
      <c r="W143" t="s">
        <v>10</v>
      </c>
      <c r="X143" s="2">
        <v>0.72169524087349102</v>
      </c>
    </row>
    <row r="144" spans="1:24" x14ac:dyDescent="0.3">
      <c r="A144" s="1">
        <v>56</v>
      </c>
      <c r="B144" s="1">
        <v>0.397020020621</v>
      </c>
      <c r="C144" s="1">
        <v>0.23919984094300001</v>
      </c>
      <c r="D144" s="1">
        <v>0.37802568063800002</v>
      </c>
      <c r="E144" s="1">
        <v>0.296065793477999</v>
      </c>
      <c r="F144" s="1">
        <v>0.726990865762</v>
      </c>
      <c r="G144" s="1">
        <v>0.60632721884700003</v>
      </c>
      <c r="H144" s="1">
        <v>0.40077192771100001</v>
      </c>
      <c r="I144" s="1">
        <v>0.51278828457699899</v>
      </c>
      <c r="J144" s="1">
        <v>0.34329342375900002</v>
      </c>
      <c r="K144" s="1">
        <v>0.16533996658799899</v>
      </c>
      <c r="W144" t="s">
        <v>11</v>
      </c>
      <c r="X144" s="2">
        <v>0.708790915951787</v>
      </c>
    </row>
    <row r="145" spans="1:11" x14ac:dyDescent="0.3">
      <c r="A145" s="1">
        <v>88</v>
      </c>
      <c r="B145" s="1">
        <v>0.615003256674999</v>
      </c>
      <c r="C145" s="1">
        <v>0.33243457303599899</v>
      </c>
      <c r="D145" s="1">
        <v>0.43892891468900003</v>
      </c>
      <c r="E145" s="1">
        <v>0.31796619864699899</v>
      </c>
      <c r="F145" s="1">
        <v>0.37244505775100001</v>
      </c>
      <c r="G145" s="1">
        <v>0.75254394677799896</v>
      </c>
      <c r="H145" s="1">
        <v>0.48251512751100001</v>
      </c>
      <c r="I145" s="1">
        <v>0.77704491698400002</v>
      </c>
      <c r="J145" s="1">
        <v>0.58375470594800005</v>
      </c>
      <c r="K145" s="1">
        <v>0.36524056476700001</v>
      </c>
    </row>
    <row r="146" spans="1:11" x14ac:dyDescent="0.3">
      <c r="A146" s="1">
        <v>43</v>
      </c>
      <c r="B146" s="1">
        <v>0.39058347491200002</v>
      </c>
      <c r="C146" s="1">
        <v>0.25583470641900002</v>
      </c>
      <c r="D146" s="1">
        <v>0.32535752254599898</v>
      </c>
      <c r="E146" s="1">
        <v>0.244632055446</v>
      </c>
      <c r="F146" s="1">
        <v>0.77136926055199895</v>
      </c>
      <c r="G146" s="1">
        <v>0.51919525418500001</v>
      </c>
      <c r="H146" s="1">
        <v>0.38690419640899898</v>
      </c>
      <c r="I146" s="1">
        <v>0.51442147372199898</v>
      </c>
      <c r="J146" s="1">
        <v>0.34704272464800001</v>
      </c>
      <c r="K146" s="1">
        <v>0.18252021830099899</v>
      </c>
    </row>
    <row r="147" spans="1:11" x14ac:dyDescent="0.3">
      <c r="A147" s="1">
        <v>42</v>
      </c>
      <c r="B147" s="1">
        <v>0.365131921324999</v>
      </c>
      <c r="C147" s="1">
        <v>0.23583420146699899</v>
      </c>
      <c r="D147" s="1">
        <v>0.31736848855100003</v>
      </c>
      <c r="E147" s="1">
        <v>0.26883979133199898</v>
      </c>
      <c r="F147" s="1">
        <v>0.715854991218</v>
      </c>
      <c r="G147" s="1">
        <v>0.54316319904499899</v>
      </c>
      <c r="H147" s="1">
        <v>0.36785318597200001</v>
      </c>
      <c r="I147" s="1">
        <v>0.50764297672199898</v>
      </c>
      <c r="J147" s="1">
        <v>0.33514891074199898</v>
      </c>
      <c r="K147" s="1">
        <v>0.14096483922399899</v>
      </c>
    </row>
    <row r="148" spans="1:11" x14ac:dyDescent="0.3">
      <c r="A148" s="1">
        <v>56</v>
      </c>
      <c r="B148" s="1">
        <v>0.41191643584600002</v>
      </c>
      <c r="C148" s="1">
        <v>0.28287277814099898</v>
      </c>
      <c r="D148" s="1">
        <v>0.387522165463</v>
      </c>
      <c r="E148" s="1">
        <v>0.27252574664899898</v>
      </c>
      <c r="F148" s="1">
        <v>0.51145452902400002</v>
      </c>
      <c r="G148" s="1">
        <v>0.61213420024700005</v>
      </c>
      <c r="H148" s="1">
        <v>0.40505513452000003</v>
      </c>
      <c r="I148" s="1">
        <v>0.54687630053000003</v>
      </c>
      <c r="J148" s="1">
        <v>0.411356547025999</v>
      </c>
      <c r="K148" s="1">
        <v>0.189894881274</v>
      </c>
    </row>
    <row r="149" spans="1:11" x14ac:dyDescent="0.3">
      <c r="A149" s="1">
        <v>45</v>
      </c>
      <c r="B149" s="1">
        <v>0.43530484868699898</v>
      </c>
      <c r="C149" s="1">
        <v>0.25566532933300001</v>
      </c>
      <c r="D149" s="1">
        <v>0.37364069343200002</v>
      </c>
      <c r="E149" s="1">
        <v>0.22258302072799899</v>
      </c>
      <c r="F149" s="1">
        <v>0.74351552813900001</v>
      </c>
      <c r="G149" s="1">
        <v>0.57254416644700001</v>
      </c>
      <c r="H149" s="1">
        <v>0.40334221809999898</v>
      </c>
      <c r="I149" s="1">
        <v>0.51615557761399899</v>
      </c>
      <c r="J149" s="1">
        <v>0.33528875336000002</v>
      </c>
      <c r="K149" s="1">
        <v>0.19184142697000001</v>
      </c>
    </row>
    <row r="150" spans="1:11" x14ac:dyDescent="0.3">
      <c r="A150" s="1">
        <v>48</v>
      </c>
      <c r="B150" s="1">
        <v>0.439870116530999</v>
      </c>
      <c r="C150" s="1">
        <v>0.21680491759100001</v>
      </c>
      <c r="D150" s="1">
        <v>0.33219097668499897</v>
      </c>
      <c r="E150" s="1">
        <v>0.24058744562500001</v>
      </c>
      <c r="F150" s="1">
        <v>0.65844448941099898</v>
      </c>
      <c r="G150" s="1">
        <v>0.56681186025499897</v>
      </c>
      <c r="H150" s="1">
        <v>0.395367053967</v>
      </c>
      <c r="I150" s="1">
        <v>0.55840986237400003</v>
      </c>
      <c r="J150" s="1">
        <v>0.35434085518899899</v>
      </c>
      <c r="K150" s="1">
        <v>0.15732707101900001</v>
      </c>
    </row>
    <row r="151" spans="1:11" x14ac:dyDescent="0.3">
      <c r="A151" s="1">
        <v>55</v>
      </c>
      <c r="B151" s="1">
        <v>0.43623954538600002</v>
      </c>
      <c r="C151" s="1">
        <v>0.27080923814500002</v>
      </c>
      <c r="D151" s="1">
        <v>0.40044245339399898</v>
      </c>
      <c r="E151" s="1">
        <v>0.239721683399999</v>
      </c>
      <c r="F151" s="1">
        <v>0.53081177395300005</v>
      </c>
      <c r="G151" s="1">
        <v>0.63319083579900004</v>
      </c>
      <c r="H151" s="1">
        <v>0.43680753974600001</v>
      </c>
      <c r="I151" s="1">
        <v>0.51403293772100001</v>
      </c>
      <c r="J151" s="1">
        <v>0.33392550186600001</v>
      </c>
      <c r="K151" s="1">
        <v>0.21056943307000001</v>
      </c>
    </row>
    <row r="152" spans="1:11" x14ac:dyDescent="0.3">
      <c r="A152" s="1">
        <v>57</v>
      </c>
      <c r="B152" s="1">
        <v>0.46410245817700002</v>
      </c>
      <c r="C152" s="1">
        <v>0.27109674089399899</v>
      </c>
      <c r="D152" s="1">
        <v>0.41190112938200002</v>
      </c>
      <c r="E152" s="1">
        <v>0.27706564516299897</v>
      </c>
      <c r="F152" s="1">
        <v>0.439495616249999</v>
      </c>
      <c r="G152" s="1">
        <v>0.64768911095600001</v>
      </c>
      <c r="H152" s="1">
        <v>0.43201228278199899</v>
      </c>
      <c r="I152" s="1">
        <v>0.59648110285099898</v>
      </c>
      <c r="J152" s="1">
        <v>0.41459378251899898</v>
      </c>
      <c r="K152" s="1">
        <v>0.24486471676900001</v>
      </c>
    </row>
    <row r="153" spans="1:11" x14ac:dyDescent="0.3">
      <c r="A153" s="1">
        <v>65</v>
      </c>
      <c r="B153" s="1">
        <v>0.45684244656799899</v>
      </c>
      <c r="C153" s="1">
        <v>0.28869442597200001</v>
      </c>
      <c r="D153" s="1">
        <v>0.38643235276900001</v>
      </c>
      <c r="E153" s="1">
        <v>0.27077527667599899</v>
      </c>
      <c r="F153" s="1">
        <v>0.38587682391700001</v>
      </c>
      <c r="G153" s="1">
        <v>0.68862583432000002</v>
      </c>
      <c r="H153" s="1">
        <v>0.44747502536299899</v>
      </c>
      <c r="I153" s="1">
        <v>0.56212195220299899</v>
      </c>
      <c r="J153" s="1">
        <v>0.36805430073099898</v>
      </c>
      <c r="K153" s="1">
        <v>0.22825201277400001</v>
      </c>
    </row>
    <row r="154" spans="1:11" x14ac:dyDescent="0.3">
      <c r="A154" s="1">
        <v>48</v>
      </c>
      <c r="B154" s="1">
        <v>0.43893353536500002</v>
      </c>
      <c r="C154" s="1">
        <v>0.225942514304</v>
      </c>
      <c r="D154" s="1">
        <v>0.39106325833700001</v>
      </c>
      <c r="E154" s="1">
        <v>0.204386000149999</v>
      </c>
      <c r="F154" s="1">
        <v>0.53559936617100001</v>
      </c>
      <c r="G154" s="1">
        <v>0.55875745988000003</v>
      </c>
      <c r="H154" s="1">
        <v>0.406318955588999</v>
      </c>
      <c r="I154" s="1">
        <v>0.57718057428900005</v>
      </c>
      <c r="J154" s="1">
        <v>0.37482619969100001</v>
      </c>
      <c r="K154" s="1">
        <v>0.16139261811700001</v>
      </c>
    </row>
    <row r="155" spans="1:11" x14ac:dyDescent="0.3">
      <c r="A155" s="1">
        <v>66</v>
      </c>
      <c r="B155" s="1">
        <v>0.40496125655999898</v>
      </c>
      <c r="C155" s="1">
        <v>0.26388755688499899</v>
      </c>
      <c r="D155" s="1">
        <v>0.449479089828</v>
      </c>
      <c r="E155" s="1">
        <v>0.32985965766100001</v>
      </c>
      <c r="F155" s="1">
        <v>0.48009527025499898</v>
      </c>
      <c r="G155" s="1">
        <v>0.63904891918700002</v>
      </c>
      <c r="H155" s="1">
        <v>0.43392842076400001</v>
      </c>
      <c r="I155" s="1">
        <v>0.491311170987</v>
      </c>
      <c r="J155" s="1">
        <v>0.31693075026</v>
      </c>
      <c r="K155" s="1">
        <v>0.28931187724599899</v>
      </c>
    </row>
    <row r="156" spans="1:11" x14ac:dyDescent="0.3">
      <c r="A156" s="1">
        <v>46</v>
      </c>
      <c r="B156" s="1">
        <v>0.401759520982999</v>
      </c>
      <c r="C156" s="1">
        <v>0.24685613022399899</v>
      </c>
      <c r="D156" s="1">
        <v>0.33535202143300002</v>
      </c>
      <c r="E156" s="1">
        <v>0.23346569322300001</v>
      </c>
      <c r="F156" s="1">
        <v>0.67277241399400001</v>
      </c>
      <c r="G156" s="1">
        <v>0.574754466362</v>
      </c>
      <c r="H156" s="1">
        <v>0.38751377266199899</v>
      </c>
      <c r="I156" s="1">
        <v>0.498861403147</v>
      </c>
      <c r="J156" s="1">
        <v>0.32614133743500001</v>
      </c>
      <c r="K156" s="1">
        <v>0.170630563589</v>
      </c>
    </row>
    <row r="157" spans="1:11" x14ac:dyDescent="0.3">
      <c r="A157" s="1">
        <v>21</v>
      </c>
      <c r="B157" s="1">
        <v>0.29510073594800001</v>
      </c>
      <c r="C157" s="1">
        <v>0.15574952536</v>
      </c>
      <c r="D157" s="1">
        <v>0.31330553371600001</v>
      </c>
      <c r="E157" s="1">
        <v>0.17712605437500001</v>
      </c>
      <c r="F157" s="1">
        <v>0.87862726421100001</v>
      </c>
      <c r="G157" s="1">
        <v>0.44505573026799899</v>
      </c>
      <c r="H157" s="1">
        <v>0.31482065565200001</v>
      </c>
      <c r="I157" s="1">
        <v>0.35276858520900001</v>
      </c>
      <c r="J157" s="1">
        <v>0.23224964297699899</v>
      </c>
      <c r="K157" s="1">
        <v>0.123733105504</v>
      </c>
    </row>
    <row r="158" spans="1:11" x14ac:dyDescent="0.3">
      <c r="A158" s="1">
        <v>38</v>
      </c>
      <c r="B158" s="1">
        <v>0.42020379651500001</v>
      </c>
      <c r="C158" s="1">
        <v>0.202803208368</v>
      </c>
      <c r="D158" s="1">
        <v>0.32720245255399899</v>
      </c>
      <c r="E158" s="1">
        <v>0.20161478615100001</v>
      </c>
      <c r="F158" s="1">
        <v>0.61956505762500003</v>
      </c>
      <c r="G158" s="1">
        <v>0.54454203975000004</v>
      </c>
      <c r="H158" s="1">
        <v>0.39788655193599898</v>
      </c>
      <c r="I158" s="1">
        <v>0.52533741742399898</v>
      </c>
      <c r="J158" s="1">
        <v>0.33355135041900003</v>
      </c>
      <c r="K158" s="1">
        <v>0.135462785729</v>
      </c>
    </row>
    <row r="159" spans="1:11" x14ac:dyDescent="0.3">
      <c r="A159" s="1">
        <v>58</v>
      </c>
      <c r="B159" s="1">
        <v>0.47920464102900001</v>
      </c>
      <c r="C159" s="1">
        <v>0.28837348610500002</v>
      </c>
      <c r="D159" s="1">
        <v>0.35031435249999898</v>
      </c>
      <c r="E159" s="1">
        <v>0.22254282847599899</v>
      </c>
      <c r="F159" s="1">
        <v>0.76486607382799898</v>
      </c>
      <c r="G159" s="1">
        <v>0.60140017545199898</v>
      </c>
      <c r="H159" s="1">
        <v>0.44470145755500001</v>
      </c>
      <c r="I159" s="1">
        <v>0.60696814465399895</v>
      </c>
      <c r="J159" s="1">
        <v>0.397044914543</v>
      </c>
      <c r="K159" s="1">
        <v>0.27293125653900002</v>
      </c>
    </row>
    <row r="160" spans="1:11" x14ac:dyDescent="0.3">
      <c r="A160" s="1">
        <v>58</v>
      </c>
      <c r="B160" s="1">
        <v>0.46375105179300002</v>
      </c>
      <c r="C160" s="1">
        <v>0.27695149021400001</v>
      </c>
      <c r="D160" s="1">
        <v>0.41059393968899899</v>
      </c>
      <c r="E160" s="1">
        <v>0.21485002131299899</v>
      </c>
      <c r="F160" s="1">
        <v>0.66015307209899898</v>
      </c>
      <c r="G160" s="1">
        <v>0.59239819856099896</v>
      </c>
      <c r="H160" s="1">
        <v>0.400446834673999</v>
      </c>
      <c r="I160" s="1">
        <v>0.60368327006800004</v>
      </c>
      <c r="J160" s="1">
        <v>0.36202926754499898</v>
      </c>
      <c r="K160" s="1">
        <v>0.21438737832800001</v>
      </c>
    </row>
    <row r="161" spans="1:11" x14ac:dyDescent="0.3">
      <c r="A161" s="1">
        <v>86</v>
      </c>
      <c r="B161" s="1">
        <v>0.55576487482900006</v>
      </c>
      <c r="C161" s="1">
        <v>0.37052497647999899</v>
      </c>
      <c r="D161" s="1">
        <v>0.48165150189400002</v>
      </c>
      <c r="E161" s="1">
        <v>0.38311757938300001</v>
      </c>
      <c r="F161" s="1">
        <v>0.45877488203799899</v>
      </c>
      <c r="G161" s="1">
        <v>0.77737009698299897</v>
      </c>
      <c r="H161" s="1">
        <v>0.46272448287500001</v>
      </c>
      <c r="I161" s="1">
        <v>0.72603769431300003</v>
      </c>
      <c r="J161" s="1">
        <v>0.52547738323899895</v>
      </c>
      <c r="K161" s="1">
        <v>0.36672209553000001</v>
      </c>
    </row>
    <row r="162" spans="1:11" x14ac:dyDescent="0.3">
      <c r="A162" s="1">
        <v>84</v>
      </c>
      <c r="B162" s="1">
        <v>0.50401914231099898</v>
      </c>
      <c r="C162" s="1">
        <v>0.36018611734799899</v>
      </c>
      <c r="D162" s="1">
        <v>0.44533042807700002</v>
      </c>
      <c r="E162" s="1">
        <v>0.408673629132</v>
      </c>
      <c r="F162" s="1">
        <v>0.436765280295</v>
      </c>
      <c r="G162" s="1">
        <v>0.77376895174600002</v>
      </c>
      <c r="H162" s="1">
        <v>0.50171649388299899</v>
      </c>
      <c r="I162" s="1">
        <v>0.69051630897299898</v>
      </c>
      <c r="J162" s="1">
        <v>0.489352816794</v>
      </c>
      <c r="K162" s="1">
        <v>0.354032290693999</v>
      </c>
    </row>
    <row r="163" spans="1:11" x14ac:dyDescent="0.3">
      <c r="A163" s="1">
        <v>60</v>
      </c>
      <c r="B163" s="1">
        <v>0.49806539887399898</v>
      </c>
      <c r="C163" s="1">
        <v>0.28035578525400001</v>
      </c>
      <c r="D163" s="1">
        <v>0.39906702707199898</v>
      </c>
      <c r="E163" s="1">
        <v>0.33751729712900003</v>
      </c>
      <c r="F163" s="1">
        <v>0.498124898619</v>
      </c>
      <c r="G163" s="1">
        <v>0.720120076664999</v>
      </c>
      <c r="H163" s="1">
        <v>0.45304553217600002</v>
      </c>
      <c r="I163" s="1">
        <v>0.68430996698400004</v>
      </c>
      <c r="J163" s="1">
        <v>0.47526505635600003</v>
      </c>
      <c r="K163" s="1">
        <v>0.24697780655900001</v>
      </c>
    </row>
    <row r="164" spans="1:11" x14ac:dyDescent="0.3">
      <c r="A164" s="1">
        <v>67</v>
      </c>
      <c r="B164" s="1">
        <v>0.50156382034299896</v>
      </c>
      <c r="C164" s="1">
        <v>0.33763963121500001</v>
      </c>
      <c r="D164" s="1">
        <v>0.45817061594699898</v>
      </c>
      <c r="E164" s="1">
        <v>0.31807463594500002</v>
      </c>
      <c r="F164" s="1">
        <v>0.59260741355900004</v>
      </c>
      <c r="G164" s="1">
        <v>0.69791243864600006</v>
      </c>
      <c r="H164" s="1">
        <v>0.43709206349000002</v>
      </c>
      <c r="I164" s="1">
        <v>0.65207840209900003</v>
      </c>
      <c r="J164" s="1">
        <v>0.468731522524999</v>
      </c>
      <c r="K164" s="1">
        <v>0.30970764280899898</v>
      </c>
    </row>
    <row r="165" spans="1:11" x14ac:dyDescent="0.3">
      <c r="A165" s="1">
        <v>57</v>
      </c>
      <c r="B165" s="1">
        <v>0.476746303915</v>
      </c>
      <c r="C165" s="1">
        <v>0.25830410549600002</v>
      </c>
      <c r="D165" s="1">
        <v>0.38352046770999898</v>
      </c>
      <c r="E165" s="1">
        <v>0.210319230068999</v>
      </c>
      <c r="F165" s="1">
        <v>0.49343867774700001</v>
      </c>
      <c r="G165" s="1">
        <v>0.59936270870399899</v>
      </c>
      <c r="H165" s="1">
        <v>0.438270512281</v>
      </c>
      <c r="I165" s="1">
        <v>0.57536405194600004</v>
      </c>
      <c r="J165" s="1">
        <v>0.39744326154100001</v>
      </c>
      <c r="K165" s="1">
        <v>0.22616320011800001</v>
      </c>
    </row>
    <row r="166" spans="1:11" x14ac:dyDescent="0.3">
      <c r="A166" s="1">
        <v>34</v>
      </c>
      <c r="B166" s="1">
        <v>0.39195654536199898</v>
      </c>
      <c r="C166" s="1">
        <v>0.21929053087200001</v>
      </c>
      <c r="D166" s="1">
        <v>0.28114387593599899</v>
      </c>
      <c r="E166" s="1">
        <v>0.28589095987399898</v>
      </c>
      <c r="F166" s="1">
        <v>0.62518659381499897</v>
      </c>
      <c r="G166" s="1">
        <v>0.54538700781899896</v>
      </c>
      <c r="H166" s="1">
        <v>0.38578805159700003</v>
      </c>
      <c r="I166" s="1">
        <v>0.46949262454099899</v>
      </c>
      <c r="J166" s="1">
        <v>0.33853037987099899</v>
      </c>
      <c r="K166" s="1">
        <v>0.175691443409</v>
      </c>
    </row>
    <row r="167" spans="1:11" x14ac:dyDescent="0.3">
      <c r="A167" s="1">
        <v>50</v>
      </c>
      <c r="B167" s="1">
        <v>0.48037687505999899</v>
      </c>
      <c r="C167" s="1">
        <v>0.27260332036899898</v>
      </c>
      <c r="D167" s="1">
        <v>0.42480427200199899</v>
      </c>
      <c r="E167" s="1">
        <v>0.24987528714500001</v>
      </c>
      <c r="F167" s="1">
        <v>0.66232196964400003</v>
      </c>
      <c r="G167" s="1">
        <v>0.60120924222200001</v>
      </c>
      <c r="H167" s="1">
        <v>0.44399025593500002</v>
      </c>
      <c r="I167" s="1">
        <v>0.56249030525499899</v>
      </c>
      <c r="J167" s="1">
        <v>0.35044753935</v>
      </c>
      <c r="K167" s="1">
        <v>0.23843422558800001</v>
      </c>
    </row>
    <row r="168" spans="1:11" x14ac:dyDescent="0.3">
      <c r="A168" s="1">
        <v>54</v>
      </c>
      <c r="B168" s="1">
        <v>0.41045545601200001</v>
      </c>
      <c r="C168" s="1">
        <v>0.27341296161700002</v>
      </c>
      <c r="D168" s="1">
        <v>0.331656872155</v>
      </c>
      <c r="E168" s="1">
        <v>0.26139632797099899</v>
      </c>
      <c r="F168" s="1">
        <v>0.67137508916400002</v>
      </c>
      <c r="G168" s="1">
        <v>0.62799523679799896</v>
      </c>
      <c r="H168" s="1">
        <v>0.42295823506800001</v>
      </c>
      <c r="I168" s="1">
        <v>0.51347084011900002</v>
      </c>
      <c r="J168" s="1">
        <v>0.345971908453999</v>
      </c>
      <c r="K168" s="1">
        <v>0.25449319209100002</v>
      </c>
    </row>
    <row r="169" spans="1:11" x14ac:dyDescent="0.3">
      <c r="A169" s="1">
        <v>50</v>
      </c>
      <c r="B169" s="1">
        <v>0.43237709031100002</v>
      </c>
      <c r="C169" s="1">
        <v>0.24953088867000001</v>
      </c>
      <c r="D169" s="1">
        <v>0.36663564311899899</v>
      </c>
      <c r="E169" s="1">
        <v>0.223402980141999</v>
      </c>
      <c r="F169" s="1">
        <v>0.60611239295800001</v>
      </c>
      <c r="G169" s="1">
        <v>0.60073545396500005</v>
      </c>
      <c r="H169" s="1">
        <v>0.42789766579600003</v>
      </c>
      <c r="I169" s="1">
        <v>0.52682595261499898</v>
      </c>
      <c r="J169" s="1">
        <v>0.30304540497900001</v>
      </c>
      <c r="K169" s="1">
        <v>0.20405131298900001</v>
      </c>
    </row>
    <row r="170" spans="1:11" x14ac:dyDescent="0.3">
      <c r="A170" s="1">
        <v>78</v>
      </c>
      <c r="B170" s="1">
        <v>0.51923971693500004</v>
      </c>
      <c r="C170" s="1">
        <v>0.28873567449600002</v>
      </c>
      <c r="D170" s="1">
        <v>0.43253308501999899</v>
      </c>
      <c r="E170" s="1">
        <v>0.29958311128600001</v>
      </c>
      <c r="F170" s="1">
        <v>0.38048249037600002</v>
      </c>
      <c r="G170" s="1">
        <v>0.70705850166200002</v>
      </c>
      <c r="H170" s="1">
        <v>0.45240242881100001</v>
      </c>
      <c r="I170" s="1">
        <v>0.69657642444699897</v>
      </c>
      <c r="J170" s="1">
        <v>0.41361274765599898</v>
      </c>
      <c r="K170" s="1">
        <v>0.24045985865399899</v>
      </c>
    </row>
    <row r="171" spans="1:11" x14ac:dyDescent="0.3">
      <c r="A171" s="1">
        <v>56</v>
      </c>
      <c r="B171" s="1">
        <v>0.44562207583500002</v>
      </c>
      <c r="C171" s="1">
        <v>0.27835980426000001</v>
      </c>
      <c r="D171" s="1">
        <v>0.37078162015299898</v>
      </c>
      <c r="E171" s="1">
        <v>0.29332983067000001</v>
      </c>
      <c r="F171" s="1">
        <v>0.56927629359700005</v>
      </c>
      <c r="G171" s="1">
        <v>0.62730847191799899</v>
      </c>
      <c r="H171" s="1">
        <v>0.41638705890599897</v>
      </c>
      <c r="I171" s="1">
        <v>0.53850619734399896</v>
      </c>
      <c r="J171" s="1">
        <v>0.36695090500600003</v>
      </c>
      <c r="K171" s="1">
        <v>0.241056165286999</v>
      </c>
    </row>
    <row r="172" spans="1:11" x14ac:dyDescent="0.3">
      <c r="A172" s="1">
        <v>51</v>
      </c>
      <c r="B172" s="1">
        <v>0.45013676209300002</v>
      </c>
      <c r="C172" s="1">
        <v>0.248786984732</v>
      </c>
      <c r="D172" s="1">
        <v>0.35371068791999899</v>
      </c>
      <c r="E172" s="1">
        <v>0.26649026092299899</v>
      </c>
      <c r="F172" s="1">
        <v>0.69091571000399898</v>
      </c>
      <c r="G172" s="1">
        <v>0.59135133031499898</v>
      </c>
      <c r="H172" s="1">
        <v>0.38674178042399898</v>
      </c>
      <c r="I172" s="1">
        <v>0.62213304430899896</v>
      </c>
      <c r="J172" s="1">
        <v>0.44570190141499899</v>
      </c>
      <c r="K172" s="1">
        <v>0.220076696015999</v>
      </c>
    </row>
    <row r="173" spans="1:11" x14ac:dyDescent="0.3">
      <c r="A173" s="1">
        <v>48</v>
      </c>
      <c r="B173" s="1">
        <v>0.42535310846000002</v>
      </c>
      <c r="C173" s="1">
        <v>0.228798013277</v>
      </c>
      <c r="D173" s="1">
        <v>0.36268259666399899</v>
      </c>
      <c r="E173" s="1">
        <v>0.28991191508399899</v>
      </c>
      <c r="F173" s="1">
        <v>0.63487273144599898</v>
      </c>
      <c r="G173" s="1">
        <v>0.59381779092499898</v>
      </c>
      <c r="H173" s="1">
        <v>0.40855403755199898</v>
      </c>
      <c r="I173" s="1">
        <v>0.56216400475700001</v>
      </c>
      <c r="J173" s="1">
        <v>0.38816549378600002</v>
      </c>
      <c r="K173" s="1">
        <v>0.137231652506</v>
      </c>
    </row>
    <row r="174" spans="1:11" x14ac:dyDescent="0.3">
      <c r="A174" s="1">
        <v>92</v>
      </c>
      <c r="B174" s="1">
        <v>0.56864173518000005</v>
      </c>
      <c r="C174" s="1">
        <v>0.34671597360200002</v>
      </c>
      <c r="D174" s="1">
        <v>0.52118765016299895</v>
      </c>
      <c r="E174" s="1">
        <v>0.37161203199100001</v>
      </c>
      <c r="F174" s="1">
        <v>0.29701891078100001</v>
      </c>
      <c r="G174" s="1">
        <v>0.78580459140900005</v>
      </c>
      <c r="H174" s="1">
        <v>0.48834667913300001</v>
      </c>
      <c r="I174" s="1">
        <v>0.75470339588299895</v>
      </c>
      <c r="J174" s="1">
        <v>0.50546037691400003</v>
      </c>
      <c r="K174" s="1">
        <v>0.37226713325299898</v>
      </c>
    </row>
    <row r="175" spans="1:11" x14ac:dyDescent="0.3">
      <c r="A175" s="1">
        <v>71</v>
      </c>
      <c r="B175" s="1">
        <v>0.47838268270200002</v>
      </c>
      <c r="C175" s="1">
        <v>0.27676429881999898</v>
      </c>
      <c r="D175" s="1">
        <v>0.362639751851</v>
      </c>
      <c r="E175" s="1">
        <v>0.42059242068000002</v>
      </c>
      <c r="F175" s="1">
        <v>0.29256961136499898</v>
      </c>
      <c r="G175" s="1">
        <v>0.67431849239200004</v>
      </c>
      <c r="H175" s="1">
        <v>0.40582125451399897</v>
      </c>
      <c r="I175" s="1">
        <v>0.61800518605099897</v>
      </c>
      <c r="J175" s="1">
        <v>0.40044166406199899</v>
      </c>
      <c r="K175" s="1">
        <v>0.23356473352000001</v>
      </c>
    </row>
    <row r="176" spans="1:11" x14ac:dyDescent="0.3">
      <c r="A176" s="1">
        <v>51</v>
      </c>
      <c r="B176" s="1">
        <v>0.45869280916799898</v>
      </c>
      <c r="C176" s="1">
        <v>0.29194229746700001</v>
      </c>
      <c r="D176" s="1">
        <v>0.40728043291100002</v>
      </c>
      <c r="E176" s="1">
        <v>0.297696386955</v>
      </c>
      <c r="F176" s="1">
        <v>0.65947863411899899</v>
      </c>
      <c r="G176" s="1">
        <v>0.64472290653700004</v>
      </c>
      <c r="H176" s="1">
        <v>0.41686084260900003</v>
      </c>
      <c r="I176" s="1">
        <v>0.58342131707400002</v>
      </c>
      <c r="J176" s="1">
        <v>0.42223755648299899</v>
      </c>
      <c r="K176" s="1">
        <v>0.27241862504499897</v>
      </c>
    </row>
    <row r="177" spans="1:11" x14ac:dyDescent="0.3">
      <c r="A177" s="1">
        <v>93</v>
      </c>
      <c r="B177" s="1">
        <v>0.55096357722800005</v>
      </c>
      <c r="C177" s="1">
        <v>0.352342283004</v>
      </c>
      <c r="D177" s="1">
        <v>0.47203207219499899</v>
      </c>
      <c r="E177" s="1">
        <v>0.44560434673799898</v>
      </c>
      <c r="F177" s="1">
        <v>0.455347198933999</v>
      </c>
      <c r="G177" s="1">
        <v>0.79826539981900002</v>
      </c>
      <c r="H177" s="1">
        <v>0.48807237851599899</v>
      </c>
      <c r="I177" s="1">
        <v>0.64975055940399895</v>
      </c>
      <c r="J177" s="1">
        <v>0.465282349312999</v>
      </c>
      <c r="K177" s="1">
        <v>0.450746457037</v>
      </c>
    </row>
    <row r="178" spans="1:11" x14ac:dyDescent="0.3">
      <c r="A178" s="1">
        <v>54</v>
      </c>
      <c r="B178" s="1">
        <v>0.51598003659500002</v>
      </c>
      <c r="C178" s="1">
        <v>0.331235439465</v>
      </c>
      <c r="D178" s="1">
        <v>0.47974631143300001</v>
      </c>
      <c r="E178" s="1">
        <v>0.34995425319700002</v>
      </c>
      <c r="F178" s="1">
        <v>0.63207874430800004</v>
      </c>
      <c r="G178" s="1">
        <v>0.65363452341399897</v>
      </c>
      <c r="H178" s="1">
        <v>0.43100986555300003</v>
      </c>
      <c r="I178" s="1">
        <v>0.623851575882999</v>
      </c>
      <c r="J178" s="1">
        <v>0.41964490544299898</v>
      </c>
      <c r="K178" s="1">
        <v>0.32848027974100003</v>
      </c>
    </row>
    <row r="179" spans="1:11" x14ac:dyDescent="0.3">
      <c r="A179" s="1">
        <v>90</v>
      </c>
      <c r="B179" s="1">
        <v>0.54218369413800005</v>
      </c>
      <c r="C179" s="1">
        <v>0.36424678444300002</v>
      </c>
      <c r="D179" s="1">
        <v>0.47994100696500003</v>
      </c>
      <c r="E179" s="1">
        <v>0.313225980045999</v>
      </c>
      <c r="F179" s="1">
        <v>0.29880771852100002</v>
      </c>
      <c r="G179" s="1">
        <v>0.79878603518000002</v>
      </c>
      <c r="H179" s="1">
        <v>0.505434886897</v>
      </c>
      <c r="I179" s="1">
        <v>0.69618788844599899</v>
      </c>
      <c r="J179" s="1">
        <v>0.47314703735300001</v>
      </c>
      <c r="K179" s="1">
        <v>0.39488950892500002</v>
      </c>
    </row>
    <row r="180" spans="1:11" x14ac:dyDescent="0.3">
      <c r="A180" s="1">
        <v>65</v>
      </c>
      <c r="B180" s="1">
        <v>0.46995458289000003</v>
      </c>
      <c r="C180" s="1">
        <v>0.27841462967000002</v>
      </c>
      <c r="D180" s="1">
        <v>0.40519642660299898</v>
      </c>
      <c r="E180" s="1">
        <v>0.23808084623199899</v>
      </c>
      <c r="F180" s="1">
        <v>0.54203972043500004</v>
      </c>
      <c r="G180" s="1">
        <v>0.645037314641</v>
      </c>
      <c r="H180" s="1">
        <v>0.44054627127599899</v>
      </c>
      <c r="I180" s="1">
        <v>0.57009950476799898</v>
      </c>
      <c r="J180" s="1">
        <v>0.35828803184000002</v>
      </c>
      <c r="K180" s="1">
        <v>0.215939212990999</v>
      </c>
    </row>
    <row r="181" spans="1:11" x14ac:dyDescent="0.3">
      <c r="A181" s="1">
        <v>33</v>
      </c>
      <c r="B181" s="1">
        <v>0.38720730606199899</v>
      </c>
      <c r="C181" s="1">
        <v>0.29142220901799898</v>
      </c>
      <c r="D181" s="1">
        <v>0.33433848732100002</v>
      </c>
      <c r="E181" s="1">
        <v>0.21693002152400001</v>
      </c>
      <c r="F181" s="1">
        <v>0.70711169112799899</v>
      </c>
      <c r="G181" s="1">
        <v>0.51590509766500003</v>
      </c>
      <c r="H181" s="1">
        <v>0.37938186224300002</v>
      </c>
      <c r="I181" s="1">
        <v>0.49097849012099898</v>
      </c>
      <c r="J181" s="1">
        <v>0.338637682531999</v>
      </c>
      <c r="K181" s="1">
        <v>0.122852974907999</v>
      </c>
    </row>
    <row r="182" spans="1:11" x14ac:dyDescent="0.3">
      <c r="A182" s="1">
        <v>88</v>
      </c>
      <c r="B182" s="1">
        <v>0.512447619016</v>
      </c>
      <c r="C182" s="1">
        <v>0.32421073599400002</v>
      </c>
      <c r="D182" s="1">
        <v>0.583646834128</v>
      </c>
      <c r="E182" s="1">
        <v>0.418651468871999</v>
      </c>
      <c r="F182" s="1">
        <v>0.33527420865200003</v>
      </c>
      <c r="G182" s="1">
        <v>0.79565867819900005</v>
      </c>
      <c r="H182" s="1">
        <v>0.52565220941000002</v>
      </c>
      <c r="I182" s="1">
        <v>0.61843240129599897</v>
      </c>
      <c r="J182" s="1">
        <v>0.41344050456300002</v>
      </c>
      <c r="K182" s="1">
        <v>0.34154423310999898</v>
      </c>
    </row>
    <row r="183" spans="1:11" x14ac:dyDescent="0.3">
      <c r="A183" s="1">
        <v>68</v>
      </c>
      <c r="B183" s="1">
        <v>0.48552467943200001</v>
      </c>
      <c r="C183" s="1">
        <v>0.36336865338500002</v>
      </c>
      <c r="D183" s="1">
        <v>0.45827073179099898</v>
      </c>
      <c r="E183" s="1">
        <v>0.262194265051999</v>
      </c>
      <c r="F183" s="1">
        <v>0.565308107737999</v>
      </c>
      <c r="G183" s="1">
        <v>0.67199639820799895</v>
      </c>
      <c r="H183" s="1">
        <v>0.46542681200899899</v>
      </c>
      <c r="I183" s="1">
        <v>0.58466698945200002</v>
      </c>
      <c r="J183" s="1">
        <v>0.37114688998200002</v>
      </c>
      <c r="K183" s="1">
        <v>0.25402391236100003</v>
      </c>
    </row>
    <row r="184" spans="1:11" x14ac:dyDescent="0.3">
      <c r="A184" s="1">
        <v>87</v>
      </c>
      <c r="B184" s="1">
        <v>0.53808671687800003</v>
      </c>
      <c r="C184" s="1">
        <v>0.38391824308799899</v>
      </c>
      <c r="D184" s="1">
        <v>0.50895952479700002</v>
      </c>
      <c r="E184" s="1">
        <v>0.38696959352299898</v>
      </c>
      <c r="F184" s="1">
        <v>0.54208151743699895</v>
      </c>
      <c r="G184" s="1">
        <v>0.82868154249799897</v>
      </c>
      <c r="H184" s="1">
        <v>0.45686247734899899</v>
      </c>
      <c r="I184" s="1">
        <v>0.65581067487800004</v>
      </c>
      <c r="J184" s="1">
        <v>0.44623428007600002</v>
      </c>
      <c r="K184" s="1">
        <v>0.365749013171</v>
      </c>
    </row>
    <row r="185" spans="1:11" x14ac:dyDescent="0.3">
      <c r="A185" s="1">
        <v>21</v>
      </c>
      <c r="B185" s="1">
        <v>0.35452924585399898</v>
      </c>
      <c r="C185" s="1">
        <v>0.21954838809999899</v>
      </c>
      <c r="D185" s="1">
        <v>0.26873915985800001</v>
      </c>
      <c r="E185" s="1">
        <v>0.20344260844100001</v>
      </c>
      <c r="F185" s="1">
        <v>0.92635710247299896</v>
      </c>
      <c r="G185" s="1">
        <v>0.464421432334999</v>
      </c>
      <c r="H185" s="1">
        <v>0.35874205592800001</v>
      </c>
      <c r="I185" s="1">
        <v>0.38319132721600002</v>
      </c>
      <c r="J185" s="1">
        <v>0.28648966964200001</v>
      </c>
      <c r="K185" s="1">
        <v>0.12348827689399899</v>
      </c>
    </row>
    <row r="186" spans="1:11" x14ac:dyDescent="0.3">
      <c r="A186" s="1">
        <v>45</v>
      </c>
      <c r="B186" s="1">
        <v>0.36997831237000001</v>
      </c>
      <c r="C186" s="1">
        <v>0.25269561040100003</v>
      </c>
      <c r="D186" s="1">
        <v>0.37012242958800001</v>
      </c>
      <c r="E186" s="1">
        <v>0.20052276489199899</v>
      </c>
      <c r="F186" s="1">
        <v>0.88630598504299896</v>
      </c>
      <c r="G186" s="1">
        <v>0.580124778564999</v>
      </c>
      <c r="H186" s="1">
        <v>0.400436611546999</v>
      </c>
      <c r="I186" s="1">
        <v>0.44201126554699899</v>
      </c>
      <c r="J186" s="1">
        <v>0.307895560131</v>
      </c>
      <c r="K186" s="1">
        <v>0.23784018842099899</v>
      </c>
    </row>
    <row r="187" spans="1:11" x14ac:dyDescent="0.3">
      <c r="A187" s="1">
        <v>60</v>
      </c>
      <c r="B187" s="1">
        <v>0.40343033274899898</v>
      </c>
      <c r="C187" s="1">
        <v>0.27753517657900001</v>
      </c>
      <c r="D187" s="1">
        <v>0.37846327899799898</v>
      </c>
      <c r="E187" s="1">
        <v>0.30349980839200003</v>
      </c>
      <c r="F187" s="1">
        <v>0.52591302819600005</v>
      </c>
      <c r="G187" s="1">
        <v>0.62279543767300005</v>
      </c>
      <c r="H187" s="1">
        <v>0.41696229926099898</v>
      </c>
      <c r="I187" s="1">
        <v>0.54620326441699896</v>
      </c>
      <c r="J187" s="1">
        <v>0.36803552306699899</v>
      </c>
      <c r="K187" s="1">
        <v>0.262457374542999</v>
      </c>
    </row>
    <row r="188" spans="1:11" x14ac:dyDescent="0.3">
      <c r="A188" s="1">
        <v>53</v>
      </c>
      <c r="B188" s="1">
        <v>0.42411468162799898</v>
      </c>
      <c r="C188" s="1">
        <v>0.29011967928900001</v>
      </c>
      <c r="D188" s="1">
        <v>0.49842964479599899</v>
      </c>
      <c r="E188" s="1">
        <v>0.308263533091999</v>
      </c>
      <c r="F188" s="1">
        <v>0.89364427524699896</v>
      </c>
      <c r="G188" s="1">
        <v>0.61682710279800002</v>
      </c>
      <c r="H188" s="1">
        <v>0.461879743258999</v>
      </c>
      <c r="I188" s="1">
        <v>0.53155635127900003</v>
      </c>
      <c r="J188" s="1">
        <v>0.32337178053600002</v>
      </c>
      <c r="K188" s="1">
        <v>0.29623750762500001</v>
      </c>
    </row>
    <row r="189" spans="1:11" x14ac:dyDescent="0.3">
      <c r="A189" s="1">
        <v>47</v>
      </c>
      <c r="B189" s="1">
        <v>0.407207036819</v>
      </c>
      <c r="C189" s="1">
        <v>0.24795743495799899</v>
      </c>
      <c r="D189" s="1">
        <v>0.33701643022200001</v>
      </c>
      <c r="E189" s="1">
        <v>0.225761868325</v>
      </c>
      <c r="F189" s="1">
        <v>0.81901488834199898</v>
      </c>
      <c r="G189" s="1">
        <v>0.55008695752900005</v>
      </c>
      <c r="H189" s="1">
        <v>0.389383125085</v>
      </c>
      <c r="I189" s="1">
        <v>0.52680576966600001</v>
      </c>
      <c r="J189" s="1">
        <v>0.39237506766800001</v>
      </c>
      <c r="K189" s="1">
        <v>0.196400137609999</v>
      </c>
    </row>
    <row r="190" spans="1:11" x14ac:dyDescent="0.3">
      <c r="A190" s="1">
        <v>59</v>
      </c>
      <c r="B190" s="1">
        <v>0.50858968666000004</v>
      </c>
      <c r="C190" s="1">
        <v>0.24431411338100001</v>
      </c>
      <c r="D190" s="1">
        <v>0.40389207876900002</v>
      </c>
      <c r="E190" s="1">
        <v>0.248568227969999</v>
      </c>
      <c r="F190" s="1">
        <v>0.49958267316799898</v>
      </c>
      <c r="G190" s="1">
        <v>0.65981844482700003</v>
      </c>
      <c r="H190" s="1">
        <v>0.433922271708999</v>
      </c>
      <c r="I190" s="1">
        <v>0.61980152544599898</v>
      </c>
      <c r="J190" s="1">
        <v>0.40093419779</v>
      </c>
      <c r="K190" s="1">
        <v>0.27172585720300002</v>
      </c>
    </row>
    <row r="191" spans="1:11" x14ac:dyDescent="0.3">
      <c r="A191" s="1">
        <v>43</v>
      </c>
      <c r="B191" s="1">
        <v>0.41751018343000001</v>
      </c>
      <c r="C191" s="1">
        <v>0.25069480826899898</v>
      </c>
      <c r="D191" s="1">
        <v>0.31081536532499898</v>
      </c>
      <c r="E191" s="1">
        <v>0.21046694127999899</v>
      </c>
      <c r="F191" s="1">
        <v>0.769556048401</v>
      </c>
      <c r="G191" s="1">
        <v>0.54857012614199896</v>
      </c>
      <c r="H191" s="1">
        <v>0.38690419640899898</v>
      </c>
      <c r="I191" s="1">
        <v>0.51536000931799897</v>
      </c>
      <c r="J191" s="1">
        <v>0.34442250616499898</v>
      </c>
      <c r="K191" s="1">
        <v>0.15185437733400001</v>
      </c>
    </row>
    <row r="192" spans="1:11" x14ac:dyDescent="0.3">
      <c r="A192" s="1">
        <v>45</v>
      </c>
      <c r="B192" s="1">
        <v>0.38612076722400002</v>
      </c>
      <c r="C192" s="1">
        <v>0.28894832597499898</v>
      </c>
      <c r="D192" s="1">
        <v>0.34399102760900002</v>
      </c>
      <c r="E192" s="1">
        <v>0.252922111963999</v>
      </c>
      <c r="F192" s="1">
        <v>0.64635187477599898</v>
      </c>
      <c r="G192" s="1">
        <v>0.56097007862600001</v>
      </c>
      <c r="H192" s="1">
        <v>0.379616540624999</v>
      </c>
      <c r="I192" s="1">
        <v>0.54074939524300003</v>
      </c>
      <c r="J192" s="1">
        <v>0.37670959693799899</v>
      </c>
      <c r="K192" s="1">
        <v>0.18587595766000001</v>
      </c>
    </row>
    <row r="193" spans="1:11" x14ac:dyDescent="0.3">
      <c r="A193" s="1">
        <v>69</v>
      </c>
      <c r="B193" s="1">
        <v>0.50554391340500004</v>
      </c>
      <c r="C193" s="1">
        <v>0.30137674711399898</v>
      </c>
      <c r="D193" s="1">
        <v>0.406769644594</v>
      </c>
      <c r="E193" s="1">
        <v>0.31016679086499899</v>
      </c>
      <c r="F193" s="1">
        <v>0.49585161940200001</v>
      </c>
      <c r="G193" s="1">
        <v>0.71620101986200002</v>
      </c>
      <c r="H193" s="1">
        <v>0.45084798682499899</v>
      </c>
      <c r="I193" s="1">
        <v>0.66601346873599898</v>
      </c>
      <c r="J193" s="1">
        <v>0.45888316468000001</v>
      </c>
      <c r="K193" s="1">
        <v>0.30729684413800001</v>
      </c>
    </row>
    <row r="194" spans="1:11" x14ac:dyDescent="0.3">
      <c r="A194" s="1">
        <v>69</v>
      </c>
      <c r="B194" s="1">
        <v>0.48025622192700002</v>
      </c>
      <c r="C194" s="1">
        <v>0.25774472281100003</v>
      </c>
      <c r="D194" s="1">
        <v>0.423422760120999</v>
      </c>
      <c r="E194" s="1">
        <v>0.224867134965999</v>
      </c>
      <c r="F194" s="1">
        <v>0.48293248282500001</v>
      </c>
      <c r="G194" s="1">
        <v>0.61670548581399898</v>
      </c>
      <c r="H194" s="1">
        <v>0.428944183581</v>
      </c>
      <c r="I194" s="1">
        <v>0.63785740086300002</v>
      </c>
      <c r="J194" s="1">
        <v>0.44816408906900002</v>
      </c>
      <c r="K194" s="1">
        <v>0.235510898236999</v>
      </c>
    </row>
    <row r="195" spans="1:11" x14ac:dyDescent="0.3">
      <c r="A195" s="1">
        <v>37</v>
      </c>
      <c r="B195" s="1">
        <v>0.43109458202500001</v>
      </c>
      <c r="C195" s="1">
        <v>0.23742910780400001</v>
      </c>
      <c r="D195" s="1">
        <v>0.310856977204999</v>
      </c>
      <c r="E195" s="1">
        <v>0.250012605296</v>
      </c>
      <c r="F195" s="1">
        <v>0.76788373959400003</v>
      </c>
      <c r="G195" s="1">
        <v>0.588309923269</v>
      </c>
      <c r="H195" s="1">
        <v>0.40411199405300002</v>
      </c>
      <c r="I195" s="1">
        <v>0.52901718124200003</v>
      </c>
      <c r="J195" s="1">
        <v>0.35864515940899899</v>
      </c>
      <c r="K195" s="1">
        <v>0.187675684186</v>
      </c>
    </row>
    <row r="196" spans="1:11" x14ac:dyDescent="0.3">
      <c r="A196" s="1">
        <v>53</v>
      </c>
      <c r="B196" s="1">
        <v>0.45341266100400002</v>
      </c>
      <c r="C196" s="1">
        <v>0.30309447919600002</v>
      </c>
      <c r="D196" s="1">
        <v>0.377640171713999</v>
      </c>
      <c r="E196" s="1">
        <v>0.26721763759</v>
      </c>
      <c r="F196" s="1">
        <v>0.76115945544800001</v>
      </c>
      <c r="G196" s="1">
        <v>0.60636208785300005</v>
      </c>
      <c r="H196" s="1">
        <v>0.39239715425799898</v>
      </c>
      <c r="I196" s="1">
        <v>0.62990506371400001</v>
      </c>
      <c r="J196" s="1">
        <v>0.43337666645099898</v>
      </c>
      <c r="K196" s="1">
        <v>0.19719450908700001</v>
      </c>
    </row>
    <row r="197" spans="1:11" x14ac:dyDescent="0.3">
      <c r="A197" s="1">
        <v>47</v>
      </c>
      <c r="B197" s="1">
        <v>0.432954723967999</v>
      </c>
      <c r="C197" s="1">
        <v>0.24961161241300001</v>
      </c>
      <c r="D197" s="1">
        <v>0.33083376487100002</v>
      </c>
      <c r="E197" s="1">
        <v>0.27093936927099899</v>
      </c>
      <c r="F197" s="1">
        <v>0.56558538070300002</v>
      </c>
      <c r="G197" s="1">
        <v>0.55871356150399898</v>
      </c>
      <c r="H197" s="1">
        <v>0.34710122178899899</v>
      </c>
      <c r="I197" s="1">
        <v>0.47763710329199899</v>
      </c>
      <c r="J197" s="1">
        <v>0.34596611272700001</v>
      </c>
      <c r="K197" s="1">
        <v>0.18503247769</v>
      </c>
    </row>
    <row r="198" spans="1:11" x14ac:dyDescent="0.3">
      <c r="A198" s="1">
        <v>74</v>
      </c>
      <c r="B198" s="1">
        <v>0.50519175323400001</v>
      </c>
      <c r="C198" s="1">
        <v>0.31671565872599899</v>
      </c>
      <c r="D198" s="1">
        <v>0.46145148700799898</v>
      </c>
      <c r="E198" s="1">
        <v>0.308158512351</v>
      </c>
      <c r="F198" s="1">
        <v>0.44525601595699899</v>
      </c>
      <c r="G198" s="1">
        <v>0.75055155472599899</v>
      </c>
      <c r="H198" s="1">
        <v>0.46422802470199898</v>
      </c>
      <c r="I198" s="1">
        <v>0.67105263016200001</v>
      </c>
      <c r="J198" s="1">
        <v>0.44664875744100002</v>
      </c>
      <c r="K198" s="1">
        <v>0.34494543914100001</v>
      </c>
    </row>
    <row r="199" spans="1:11" x14ac:dyDescent="0.3">
      <c r="A199" s="1">
        <v>27</v>
      </c>
      <c r="B199" s="1">
        <v>0.33537719641899899</v>
      </c>
      <c r="C199" s="1">
        <v>0.19450196863200001</v>
      </c>
      <c r="D199" s="1">
        <v>0.29809150136599899</v>
      </c>
      <c r="E199" s="1">
        <v>0.17201517839800001</v>
      </c>
      <c r="F199" s="1">
        <v>0.65805684505999895</v>
      </c>
      <c r="G199" s="1">
        <v>0.45909968323900002</v>
      </c>
      <c r="H199" s="1">
        <v>0.33945368342999899</v>
      </c>
      <c r="I199" s="1">
        <v>0.39808594917399898</v>
      </c>
      <c r="J199" s="1">
        <v>0.27014998762300002</v>
      </c>
      <c r="K199" s="1">
        <v>0.114888792456999</v>
      </c>
    </row>
    <row r="200" spans="1:11" x14ac:dyDescent="0.3">
      <c r="A200" s="1">
        <v>37</v>
      </c>
      <c r="B200" s="1">
        <v>0.42824256633399899</v>
      </c>
      <c r="C200" s="1">
        <v>0.249416694674999</v>
      </c>
      <c r="D200" s="1">
        <v>0.38915121988500001</v>
      </c>
      <c r="E200" s="1">
        <v>0.20629591522400001</v>
      </c>
      <c r="F200" s="1">
        <v>0.59778670400400002</v>
      </c>
      <c r="G200" s="1">
        <v>0.588309923269</v>
      </c>
      <c r="H200" s="1">
        <v>0.383535605035</v>
      </c>
      <c r="I200" s="1">
        <v>0.46676453879699897</v>
      </c>
      <c r="J200" s="1">
        <v>0.34426378670899899</v>
      </c>
      <c r="K200" s="1">
        <v>0.16275095607699899</v>
      </c>
    </row>
    <row r="201" spans="1:11" x14ac:dyDescent="0.3">
      <c r="A201" s="1">
        <v>69</v>
      </c>
      <c r="B201" s="1">
        <v>0.47744647842999899</v>
      </c>
      <c r="C201" s="1">
        <v>0.26482636026299899</v>
      </c>
      <c r="D201" s="1">
        <v>0.41474437597300001</v>
      </c>
      <c r="E201" s="1">
        <v>0.28686211034100001</v>
      </c>
      <c r="F201" s="1">
        <v>0.48021266459900003</v>
      </c>
      <c r="G201" s="1">
        <v>0.67782417101500003</v>
      </c>
      <c r="H201" s="1">
        <v>0.46001182287600001</v>
      </c>
      <c r="I201" s="1">
        <v>0.55620480402899897</v>
      </c>
      <c r="J201" s="1">
        <v>0.374083366508</v>
      </c>
      <c r="K201" s="1">
        <v>0.224011207874</v>
      </c>
    </row>
    <row r="202" spans="1:11" x14ac:dyDescent="0.3">
      <c r="A202" s="1">
        <v>69</v>
      </c>
      <c r="B202" s="1">
        <v>0.487280580670999</v>
      </c>
      <c r="C202" s="1">
        <v>0.42861778133700001</v>
      </c>
      <c r="D202" s="1">
        <v>0.38941287629799898</v>
      </c>
      <c r="E202" s="1">
        <v>0.29862758012000001</v>
      </c>
      <c r="F202" s="1">
        <v>0.555234317352999</v>
      </c>
      <c r="G202" s="1">
        <v>0.72615057326700005</v>
      </c>
      <c r="H202" s="1">
        <v>0.485491757262</v>
      </c>
      <c r="I202" s="1">
        <v>0.57215990915799897</v>
      </c>
      <c r="J202" s="1">
        <v>0.40123835805800001</v>
      </c>
      <c r="K202" s="1">
        <v>0.28685295015899898</v>
      </c>
    </row>
    <row r="203" spans="1:11" x14ac:dyDescent="0.3">
      <c r="A203" s="1">
        <v>89</v>
      </c>
      <c r="B203" s="1">
        <v>0.55002774984900005</v>
      </c>
      <c r="C203" s="1">
        <v>0.36273239356199899</v>
      </c>
      <c r="D203" s="1">
        <v>0.48406280773299898</v>
      </c>
      <c r="E203" s="1">
        <v>0.35530454985100002</v>
      </c>
      <c r="F203" s="1">
        <v>0.358518191543999</v>
      </c>
      <c r="G203" s="1">
        <v>0.73989397754700004</v>
      </c>
      <c r="H203" s="1">
        <v>0.48313485967999897</v>
      </c>
      <c r="I203" s="1">
        <v>0.69930961278199899</v>
      </c>
      <c r="J203" s="1">
        <v>0.53095198929300003</v>
      </c>
      <c r="K203" s="1">
        <v>0.35404553541900002</v>
      </c>
    </row>
    <row r="204" spans="1:11" x14ac:dyDescent="0.3">
      <c r="A204" s="1">
        <v>61</v>
      </c>
      <c r="B204" s="1">
        <v>0.50601371156099895</v>
      </c>
      <c r="C204" s="1">
        <v>0.30205425546100001</v>
      </c>
      <c r="D204" s="1">
        <v>0.41581985660300003</v>
      </c>
      <c r="E204" s="1">
        <v>0.25943988273000002</v>
      </c>
      <c r="F204" s="1">
        <v>0.54969706325500001</v>
      </c>
      <c r="G204" s="1">
        <v>0.62125243515799899</v>
      </c>
      <c r="H204" s="1">
        <v>0.44700767045500001</v>
      </c>
      <c r="I204" s="1">
        <v>0.64312194804099898</v>
      </c>
      <c r="J204" s="1">
        <v>0.44063178943800002</v>
      </c>
      <c r="K204" s="1">
        <v>0.25398213804800002</v>
      </c>
    </row>
    <row r="205" spans="1:11" x14ac:dyDescent="0.3">
      <c r="A205" s="1">
        <v>92</v>
      </c>
      <c r="B205" s="1">
        <v>0.615939084053999</v>
      </c>
      <c r="C205" s="1">
        <v>0.35996548883599899</v>
      </c>
      <c r="D205" s="1">
        <v>0.44800776221400002</v>
      </c>
      <c r="E205" s="1">
        <v>0.36188289352000003</v>
      </c>
      <c r="F205" s="1">
        <v>0.41963738250299898</v>
      </c>
      <c r="G205" s="1">
        <v>0.78533080315199899</v>
      </c>
      <c r="H205" s="1">
        <v>0.50712136762799898</v>
      </c>
      <c r="I205" s="1">
        <v>0.81242333502399899</v>
      </c>
      <c r="J205" s="1">
        <v>0.54357264575499897</v>
      </c>
      <c r="K205" s="1">
        <v>0.34276287716999898</v>
      </c>
    </row>
    <row r="206" spans="1:11" x14ac:dyDescent="0.3">
      <c r="A206" s="1">
        <v>80</v>
      </c>
      <c r="B206" s="1">
        <v>0.497229682645</v>
      </c>
      <c r="C206" s="1">
        <v>0.36852026864499898</v>
      </c>
      <c r="D206" s="1">
        <v>0.44633727023800002</v>
      </c>
      <c r="E206" s="1">
        <v>0.36588822942900001</v>
      </c>
      <c r="F206" s="1">
        <v>0.44850235045499898</v>
      </c>
      <c r="G206" s="1">
        <v>0.70355282303900002</v>
      </c>
      <c r="H206" s="1">
        <v>0.456547499701</v>
      </c>
      <c r="I206" s="1">
        <v>0.57160822290799895</v>
      </c>
      <c r="J206" s="1">
        <v>0.42710815447599898</v>
      </c>
      <c r="K206" s="1">
        <v>0.360944740829999</v>
      </c>
    </row>
    <row r="207" spans="1:11" x14ac:dyDescent="0.3">
      <c r="A207" s="1">
        <v>60</v>
      </c>
      <c r="B207" s="1">
        <v>0.48927251166800001</v>
      </c>
      <c r="C207" s="1">
        <v>0.30168206416900001</v>
      </c>
      <c r="D207" s="1">
        <v>0.46497543457099899</v>
      </c>
      <c r="E207" s="1">
        <v>0.31373644038300003</v>
      </c>
      <c r="F207" s="1">
        <v>0.61824694551500003</v>
      </c>
      <c r="G207" s="1">
        <v>0.65901318203000003</v>
      </c>
      <c r="H207" s="1">
        <v>0.47790259397399898</v>
      </c>
      <c r="I207" s="1">
        <v>0.61621053331200004</v>
      </c>
      <c r="J207" s="1">
        <v>0.37909769956900002</v>
      </c>
      <c r="K207" s="1">
        <v>0.26796497112000001</v>
      </c>
    </row>
    <row r="208" spans="1:11" x14ac:dyDescent="0.3">
      <c r="A208" s="1">
        <v>74</v>
      </c>
      <c r="B208" s="1">
        <v>0.50097713798800003</v>
      </c>
      <c r="C208" s="1">
        <v>0.32128445708199899</v>
      </c>
      <c r="D208" s="1">
        <v>0.45394585747499899</v>
      </c>
      <c r="E208" s="1">
        <v>0.27829231983500002</v>
      </c>
      <c r="F208" s="1">
        <v>0.47812048619699898</v>
      </c>
      <c r="G208" s="1">
        <v>0.73491654223299896</v>
      </c>
      <c r="H208" s="1">
        <v>0.41974989362499898</v>
      </c>
      <c r="I208" s="1">
        <v>0.57250639260500003</v>
      </c>
      <c r="J208" s="1">
        <v>0.36899500967600002</v>
      </c>
      <c r="K208" s="1">
        <v>0.30382533420699898</v>
      </c>
    </row>
    <row r="209" spans="1:11" x14ac:dyDescent="0.3">
      <c r="A209" s="1">
        <v>59</v>
      </c>
      <c r="B209" s="1">
        <v>0.42523396290100002</v>
      </c>
      <c r="C209" s="1">
        <v>0.30679243090399899</v>
      </c>
      <c r="D209" s="1">
        <v>0.42218705075599899</v>
      </c>
      <c r="E209" s="1">
        <v>0.25535599899599898</v>
      </c>
      <c r="F209" s="1">
        <v>0.605202280972999</v>
      </c>
      <c r="G209" s="1">
        <v>0.65697571528200005</v>
      </c>
      <c r="H209" s="1">
        <v>0.45247345200799899</v>
      </c>
      <c r="I209" s="1">
        <v>0.53157917944199895</v>
      </c>
      <c r="J209" s="1">
        <v>0.32828268531100002</v>
      </c>
      <c r="K209" s="1">
        <v>0.26173622719099898</v>
      </c>
    </row>
    <row r="210" spans="1:11" x14ac:dyDescent="0.3">
      <c r="A210" s="1">
        <v>52</v>
      </c>
      <c r="B210" s="1">
        <v>0.43307914929199898</v>
      </c>
      <c r="C210" s="1">
        <v>0.277459621473999</v>
      </c>
      <c r="D210" s="1">
        <v>0.361206652658</v>
      </c>
      <c r="E210" s="1">
        <v>0.28111025498499898</v>
      </c>
      <c r="F210" s="1">
        <v>0.56012653903300003</v>
      </c>
      <c r="G210" s="1">
        <v>0.64081829501999898</v>
      </c>
      <c r="H210" s="1">
        <v>0.40030457280300002</v>
      </c>
      <c r="I210" s="1">
        <v>0.54733076842299899</v>
      </c>
      <c r="J210" s="1">
        <v>0.37894965202699898</v>
      </c>
      <c r="K210" s="1">
        <v>0.231493245865</v>
      </c>
    </row>
    <row r="211" spans="1:11" x14ac:dyDescent="0.3">
      <c r="A211" s="1">
        <v>62</v>
      </c>
      <c r="B211" s="1">
        <v>0.43833767841900001</v>
      </c>
      <c r="C211" s="1">
        <v>0.29348239305599899</v>
      </c>
      <c r="D211" s="1">
        <v>0.41836066755000001</v>
      </c>
      <c r="E211" s="1">
        <v>0.25587174652299899</v>
      </c>
      <c r="F211" s="1">
        <v>0.59026232191100003</v>
      </c>
      <c r="G211" s="1">
        <v>0.66396873257400002</v>
      </c>
      <c r="H211" s="1">
        <v>0.436335265774</v>
      </c>
      <c r="I211" s="1">
        <v>0.45510343993699898</v>
      </c>
      <c r="J211" s="1">
        <v>0.27522506194099899</v>
      </c>
      <c r="K211" s="1">
        <v>0.21346981448899899</v>
      </c>
    </row>
    <row r="212" spans="1:11" x14ac:dyDescent="0.3">
      <c r="A212" s="1">
        <v>84</v>
      </c>
      <c r="B212" s="1">
        <v>0.54663358535600004</v>
      </c>
      <c r="C212" s="1">
        <v>0.35835859800499897</v>
      </c>
      <c r="D212" s="1">
        <v>0.44439222438499898</v>
      </c>
      <c r="E212" s="1">
        <v>0.34283225017500002</v>
      </c>
      <c r="F212" s="1">
        <v>0.315280066166999</v>
      </c>
      <c r="G212" s="1">
        <v>0.82114777748300005</v>
      </c>
      <c r="H212" s="1">
        <v>0.51780908402199899</v>
      </c>
      <c r="I212" s="1">
        <v>0.69896312933500004</v>
      </c>
      <c r="J212" s="1">
        <v>0.49173483359699899</v>
      </c>
      <c r="K212" s="1">
        <v>0.36890057722399899</v>
      </c>
    </row>
    <row r="213" spans="1:11" x14ac:dyDescent="0.3">
      <c r="A213" s="1">
        <v>32</v>
      </c>
      <c r="B213" s="1">
        <v>0.36560524676599898</v>
      </c>
      <c r="C213" s="1">
        <v>0.24522935322600001</v>
      </c>
      <c r="D213" s="1">
        <v>0.294043591822999</v>
      </c>
      <c r="E213" s="1">
        <v>0.197589634927999</v>
      </c>
      <c r="F213" s="1">
        <v>0.85359506927499895</v>
      </c>
      <c r="G213" s="1">
        <v>0.53299250401800002</v>
      </c>
      <c r="H213" s="1">
        <v>0.36283658264700003</v>
      </c>
      <c r="I213" s="1">
        <v>0.41280781464400002</v>
      </c>
      <c r="J213" s="1">
        <v>0.26280124514499897</v>
      </c>
      <c r="K213" s="1">
        <v>0.15934997926200001</v>
      </c>
    </row>
    <row r="214" spans="1:11" x14ac:dyDescent="0.3">
      <c r="A214" s="1">
        <v>58</v>
      </c>
      <c r="B214" s="1">
        <v>0.445956009641999</v>
      </c>
      <c r="C214" s="1">
        <v>0.30162300133800002</v>
      </c>
      <c r="D214" s="1">
        <v>0.40027369908100002</v>
      </c>
      <c r="E214" s="1">
        <v>0.29675579169900002</v>
      </c>
      <c r="F214" s="1">
        <v>0.429875128903</v>
      </c>
      <c r="G214" s="1">
        <v>0.59760986939299898</v>
      </c>
      <c r="H214" s="1">
        <v>0.38614231010700001</v>
      </c>
      <c r="I214" s="1">
        <v>0.60696814465399895</v>
      </c>
      <c r="J214" s="1">
        <v>0.40919320023599898</v>
      </c>
      <c r="K214" s="1">
        <v>0.229604140323</v>
      </c>
    </row>
    <row r="215" spans="1:11" x14ac:dyDescent="0.3">
      <c r="A215" s="1">
        <v>58</v>
      </c>
      <c r="B215" s="1">
        <v>0.48482412802399899</v>
      </c>
      <c r="C215" s="1">
        <v>0.27763680996700002</v>
      </c>
      <c r="D215" s="1">
        <v>0.40848298138299899</v>
      </c>
      <c r="E215" s="1">
        <v>0.25670794264300001</v>
      </c>
      <c r="F215" s="1">
        <v>0.56994576757899895</v>
      </c>
      <c r="G215" s="1">
        <v>0.63172262392400003</v>
      </c>
      <c r="H215" s="1">
        <v>0.43687867068199898</v>
      </c>
      <c r="I215" s="1">
        <v>0.57787354118400003</v>
      </c>
      <c r="J215" s="1">
        <v>0.39895052798500003</v>
      </c>
      <c r="K215" s="1">
        <v>0.20393311436200001</v>
      </c>
    </row>
    <row r="216" spans="1:11" x14ac:dyDescent="0.3">
      <c r="A216" s="1">
        <v>69</v>
      </c>
      <c r="B216" s="1">
        <v>0.49407079412299898</v>
      </c>
      <c r="C216" s="1">
        <v>0.30023454752399897</v>
      </c>
      <c r="D216" s="1">
        <v>0.45203797271599899</v>
      </c>
      <c r="E216" s="1">
        <v>0.35813370611899897</v>
      </c>
      <c r="F216" s="1">
        <v>0.52984934723599897</v>
      </c>
      <c r="G216" s="1">
        <v>0.72946709106899899</v>
      </c>
      <c r="H216" s="1">
        <v>0.44235467536299899</v>
      </c>
      <c r="I216" s="1">
        <v>0.64583495342700004</v>
      </c>
      <c r="J216" s="1">
        <v>0.45888316468000001</v>
      </c>
      <c r="K216" s="1">
        <v>0.30822611204599898</v>
      </c>
    </row>
    <row r="217" spans="1:11" x14ac:dyDescent="0.3">
      <c r="A217" s="1">
        <v>57</v>
      </c>
      <c r="B217" s="1">
        <v>0.48681455144800001</v>
      </c>
      <c r="C217" s="1">
        <v>0.363386467692</v>
      </c>
      <c r="D217" s="1">
        <v>0.39712442123899899</v>
      </c>
      <c r="E217" s="1">
        <v>0.36417537333599898</v>
      </c>
      <c r="F217" s="1">
        <v>0.41796372195499898</v>
      </c>
      <c r="G217" s="1">
        <v>0.72017871433500003</v>
      </c>
      <c r="H217" s="1">
        <v>0.43402385654999898</v>
      </c>
      <c r="I217" s="1">
        <v>0.60398938761700005</v>
      </c>
      <c r="J217" s="1">
        <v>0.40887694219300003</v>
      </c>
      <c r="K217" s="1">
        <v>0.26182385609199899</v>
      </c>
    </row>
    <row r="218" spans="1:11" x14ac:dyDescent="0.3">
      <c r="A218" s="1">
        <v>72</v>
      </c>
      <c r="B218" s="1">
        <v>0.44806067901199897</v>
      </c>
      <c r="C218" s="1">
        <v>0.29815296255200002</v>
      </c>
      <c r="D218" s="1">
        <v>0.40026801536200002</v>
      </c>
      <c r="E218" s="1">
        <v>0.39797212781699898</v>
      </c>
      <c r="F218" s="1">
        <v>0.375649595246</v>
      </c>
      <c r="G218" s="1">
        <v>0.718523114045999</v>
      </c>
      <c r="H218" s="1">
        <v>0.44734298661900002</v>
      </c>
      <c r="I218" s="1">
        <v>0.60643664135300002</v>
      </c>
      <c r="J218" s="1">
        <v>0.429342123736</v>
      </c>
      <c r="K218" s="1">
        <v>0.31181174032699899</v>
      </c>
    </row>
    <row r="219" spans="1:11" x14ac:dyDescent="0.3">
      <c r="A219" s="1">
        <v>84</v>
      </c>
      <c r="B219" s="1">
        <v>0.57800905441100003</v>
      </c>
      <c r="C219" s="1">
        <v>0.34328156342900001</v>
      </c>
      <c r="D219" s="1">
        <v>0.47300743698100001</v>
      </c>
      <c r="E219" s="1">
        <v>0.389215352188999</v>
      </c>
      <c r="F219" s="1">
        <v>0.269269807831999</v>
      </c>
      <c r="G219" s="1">
        <v>0.75055332713400003</v>
      </c>
      <c r="H219" s="1">
        <v>0.489870559476</v>
      </c>
      <c r="I219" s="1">
        <v>0.78530840414699898</v>
      </c>
      <c r="J219" s="1">
        <v>0.52246285034999895</v>
      </c>
      <c r="K219" s="1">
        <v>0.32290181577299898</v>
      </c>
    </row>
    <row r="220" spans="1:11" x14ac:dyDescent="0.3">
      <c r="A220" s="1">
        <v>38</v>
      </c>
      <c r="B220" s="1">
        <v>0.40291600379699899</v>
      </c>
      <c r="C220" s="1">
        <v>0.26683934197600001</v>
      </c>
      <c r="D220" s="1">
        <v>0.33363868684100001</v>
      </c>
      <c r="E220" s="1">
        <v>0.25656129158199897</v>
      </c>
      <c r="F220" s="1">
        <v>0.68539726592600003</v>
      </c>
      <c r="G220" s="1">
        <v>0.57854802737800004</v>
      </c>
      <c r="H220" s="1">
        <v>0.389643585853999</v>
      </c>
      <c r="I220" s="1">
        <v>0.47797438878699899</v>
      </c>
      <c r="J220" s="1">
        <v>0.323719796527</v>
      </c>
      <c r="K220" s="1">
        <v>0.167970075610999</v>
      </c>
    </row>
    <row r="221" spans="1:11" x14ac:dyDescent="0.3">
      <c r="A221" s="1">
        <v>44</v>
      </c>
      <c r="B221" s="1">
        <v>0.39772471785500002</v>
      </c>
      <c r="C221" s="1">
        <v>0.28202060842499899</v>
      </c>
      <c r="D221" s="1">
        <v>0.37072596651299899</v>
      </c>
      <c r="E221" s="1">
        <v>0.237510506427</v>
      </c>
      <c r="F221" s="1">
        <v>0.61623849807499897</v>
      </c>
      <c r="G221" s="1">
        <v>0.61646416066499898</v>
      </c>
      <c r="H221" s="1">
        <v>0.39534671545099898</v>
      </c>
      <c r="I221" s="1">
        <v>0.48079734252299899</v>
      </c>
      <c r="J221" s="1">
        <v>0.346882579329999</v>
      </c>
      <c r="K221" s="1">
        <v>0.21151602597899899</v>
      </c>
    </row>
    <row r="222" spans="1:11" x14ac:dyDescent="0.3">
      <c r="A222" s="1">
        <v>63</v>
      </c>
      <c r="B222" s="1">
        <v>0.47838419027599899</v>
      </c>
      <c r="C222" s="1">
        <v>0.311479354922999</v>
      </c>
      <c r="D222" s="1">
        <v>0.432438652894999</v>
      </c>
      <c r="E222" s="1">
        <v>0.26420254356599898</v>
      </c>
      <c r="F222" s="1">
        <v>0.53952214931599896</v>
      </c>
      <c r="G222" s="1">
        <v>0.66417800575800001</v>
      </c>
      <c r="H222" s="1">
        <v>0.45338782330900002</v>
      </c>
      <c r="I222" s="1">
        <v>0.59746000434500002</v>
      </c>
      <c r="J222" s="1">
        <v>0.408392473648999</v>
      </c>
      <c r="K222" s="1">
        <v>0.245879573439999</v>
      </c>
    </row>
    <row r="223" spans="1:11" x14ac:dyDescent="0.3">
      <c r="A223" s="1">
        <v>55</v>
      </c>
      <c r="B223" s="1">
        <v>0.43102041869199897</v>
      </c>
      <c r="C223" s="1">
        <v>0.255013878738999</v>
      </c>
      <c r="D223" s="1">
        <v>0.48862049111900002</v>
      </c>
      <c r="E223" s="1">
        <v>0.28115841897299898</v>
      </c>
      <c r="F223" s="1">
        <v>0.69274324118599895</v>
      </c>
      <c r="G223" s="1">
        <v>0.63864012005000004</v>
      </c>
      <c r="H223" s="1">
        <v>0.45351931587799899</v>
      </c>
      <c r="I223" s="1">
        <v>0.54769847387000004</v>
      </c>
      <c r="J223" s="1">
        <v>0.36175980719799899</v>
      </c>
      <c r="K223" s="1">
        <v>0.32635316362200001</v>
      </c>
    </row>
    <row r="224" spans="1:11" x14ac:dyDescent="0.3">
      <c r="A224" s="1">
        <v>54</v>
      </c>
      <c r="B224" s="1">
        <v>0.46445424145399899</v>
      </c>
      <c r="C224" s="1">
        <v>0.25410359272900002</v>
      </c>
      <c r="D224" s="1">
        <v>0.36422149542100002</v>
      </c>
      <c r="E224" s="1">
        <v>0.25374413296199899</v>
      </c>
      <c r="F224" s="1">
        <v>0.53544592788500001</v>
      </c>
      <c r="G224" s="1">
        <v>0.61836108610200002</v>
      </c>
      <c r="H224" s="1">
        <v>0.405790692871</v>
      </c>
      <c r="I224" s="1">
        <v>0.57722094018799897</v>
      </c>
      <c r="J224" s="1">
        <v>0.37815295803100002</v>
      </c>
      <c r="K224" s="1">
        <v>0.23419342068900001</v>
      </c>
    </row>
    <row r="225" spans="1:11" x14ac:dyDescent="0.3">
      <c r="A225" s="1">
        <v>66</v>
      </c>
      <c r="B225" s="1">
        <v>0.50425667964200005</v>
      </c>
      <c r="C225" s="1">
        <v>0.25514328946800002</v>
      </c>
      <c r="D225" s="1">
        <v>0.38395240846099898</v>
      </c>
      <c r="E225" s="1">
        <v>0.29385930872499899</v>
      </c>
      <c r="F225" s="1">
        <v>0.50023471740400005</v>
      </c>
      <c r="G225" s="1">
        <v>0.68071374766299897</v>
      </c>
      <c r="H225" s="1">
        <v>0.45681157719100002</v>
      </c>
      <c r="I225" s="1">
        <v>0.621412844987</v>
      </c>
      <c r="J225" s="1">
        <v>0.40981765113899898</v>
      </c>
      <c r="K225" s="1">
        <v>0.26746976744099898</v>
      </c>
    </row>
    <row r="226" spans="1:11" x14ac:dyDescent="0.3">
      <c r="A226" s="1">
        <v>89</v>
      </c>
      <c r="B226" s="1">
        <v>0.54113022877299899</v>
      </c>
      <c r="C226" s="1">
        <v>0.28209310257300002</v>
      </c>
      <c r="D226" s="1">
        <v>0.38789692933800002</v>
      </c>
      <c r="E226" s="1">
        <v>0.33946641745599898</v>
      </c>
      <c r="F226" s="1">
        <v>0.35058538838300002</v>
      </c>
      <c r="G226" s="1">
        <v>0.815700098727</v>
      </c>
      <c r="H226" s="1">
        <v>0.50302708915700001</v>
      </c>
      <c r="I226" s="1">
        <v>0.71244911112300002</v>
      </c>
      <c r="J226" s="1">
        <v>0.50760822462800004</v>
      </c>
      <c r="K226" s="1">
        <v>0.34173273563700002</v>
      </c>
    </row>
    <row r="227" spans="1:11" x14ac:dyDescent="0.3">
      <c r="A227" s="1">
        <v>57</v>
      </c>
      <c r="B227" s="1">
        <v>0.42968310033200002</v>
      </c>
      <c r="C227" s="1">
        <v>0.27452333966100001</v>
      </c>
      <c r="D227" s="1">
        <v>0.40392639800300001</v>
      </c>
      <c r="E227" s="1">
        <v>0.20771725117600001</v>
      </c>
      <c r="F227" s="1">
        <v>0.71601046930099899</v>
      </c>
      <c r="G227" s="1">
        <v>0.677537771171</v>
      </c>
      <c r="H227" s="1">
        <v>0.44229365981500002</v>
      </c>
      <c r="I227" s="1">
        <v>0.56222455360500001</v>
      </c>
      <c r="J227" s="1">
        <v>0.34718270700600001</v>
      </c>
      <c r="K227" s="1">
        <v>0.275298240759</v>
      </c>
    </row>
    <row r="228" spans="1:11" x14ac:dyDescent="0.3">
      <c r="A228" s="1">
        <v>74</v>
      </c>
      <c r="B228" s="1">
        <v>0.47428457476199898</v>
      </c>
      <c r="C228" s="1">
        <v>0.30483678299900002</v>
      </c>
      <c r="D228" s="1">
        <v>0.40867752935200002</v>
      </c>
      <c r="E228" s="1">
        <v>0.39594701762700002</v>
      </c>
      <c r="F228" s="1">
        <v>0.34666260523800002</v>
      </c>
      <c r="G228" s="1">
        <v>0.717860164967</v>
      </c>
      <c r="H228" s="1">
        <v>0.45975786077500003</v>
      </c>
      <c r="I228" s="1">
        <v>0.57579126718999896</v>
      </c>
      <c r="J228" s="1">
        <v>0.38662193401599898</v>
      </c>
      <c r="K228" s="1">
        <v>0.319390571668</v>
      </c>
    </row>
    <row r="229" spans="1:11" x14ac:dyDescent="0.3">
      <c r="A229" s="1">
        <v>73</v>
      </c>
      <c r="B229" s="1">
        <v>0.46456773361300002</v>
      </c>
      <c r="C229" s="1">
        <v>0.30880495014600001</v>
      </c>
      <c r="D229" s="1">
        <v>0.43132885303099899</v>
      </c>
      <c r="E229" s="1">
        <v>0.30046009462899897</v>
      </c>
      <c r="F229" s="1">
        <v>0.38892091130599898</v>
      </c>
      <c r="G229" s="1">
        <v>0.67981479065899897</v>
      </c>
      <c r="H229" s="1">
        <v>0.45064481714400001</v>
      </c>
      <c r="I229" s="1">
        <v>0.60425345261300001</v>
      </c>
      <c r="J229" s="1">
        <v>0.40131238182899898</v>
      </c>
      <c r="K229" s="1">
        <v>0.30247524679499899</v>
      </c>
    </row>
    <row r="230" spans="1:11" x14ac:dyDescent="0.3">
      <c r="A230" s="1">
        <v>51</v>
      </c>
      <c r="B230" s="1">
        <v>0.41643112210400002</v>
      </c>
      <c r="C230" s="1">
        <v>0.27614688888400002</v>
      </c>
      <c r="D230" s="1">
        <v>0.351392766262</v>
      </c>
      <c r="E230" s="1">
        <v>0.25454196942399898</v>
      </c>
      <c r="F230" s="1">
        <v>0.639830461690999</v>
      </c>
      <c r="G230" s="1">
        <v>0.59710708853500005</v>
      </c>
      <c r="H230" s="1">
        <v>0.429385601140999</v>
      </c>
      <c r="I230" s="1">
        <v>0.52901564636599896</v>
      </c>
      <c r="J230" s="1">
        <v>0.39120406802500002</v>
      </c>
      <c r="K230" s="1">
        <v>0.216928309308</v>
      </c>
    </row>
    <row r="231" spans="1:11" x14ac:dyDescent="0.3">
      <c r="A231" s="1">
        <v>56</v>
      </c>
      <c r="B231" s="1">
        <v>0.45344903586200003</v>
      </c>
      <c r="C231" s="1">
        <v>0.34999320108400001</v>
      </c>
      <c r="D231" s="1">
        <v>0.433379698445999</v>
      </c>
      <c r="E231" s="1">
        <v>0.30986759456500002</v>
      </c>
      <c r="F231" s="1">
        <v>0.57694756025399896</v>
      </c>
      <c r="G231" s="1">
        <v>0.66934105707699898</v>
      </c>
      <c r="H231" s="1">
        <v>0.44502655059200003</v>
      </c>
      <c r="I231" s="1">
        <v>0.56722334913200001</v>
      </c>
      <c r="J231" s="1">
        <v>0.41689774295900001</v>
      </c>
      <c r="K231" s="1">
        <v>0.27441278730200003</v>
      </c>
    </row>
    <row r="232" spans="1:11" x14ac:dyDescent="0.3">
      <c r="A232" s="1">
        <v>67</v>
      </c>
      <c r="B232" s="1">
        <v>0.44211976508099898</v>
      </c>
      <c r="C232" s="1">
        <v>0.27736135204099899</v>
      </c>
      <c r="D232" s="1">
        <v>0.40195050916300001</v>
      </c>
      <c r="E232" s="1">
        <v>0.31279289721999898</v>
      </c>
      <c r="F232" s="1">
        <v>0.47002634639300001</v>
      </c>
      <c r="G232" s="1">
        <v>0.65492630991199896</v>
      </c>
      <c r="H232" s="1">
        <v>0.43258118817000002</v>
      </c>
      <c r="I232" s="1">
        <v>0.51324521568399895</v>
      </c>
      <c r="J232" s="1">
        <v>0.375862767104999</v>
      </c>
      <c r="K232" s="1">
        <v>0.252027776214999</v>
      </c>
    </row>
    <row r="233" spans="1:11" x14ac:dyDescent="0.3">
      <c r="A233" s="1">
        <v>36</v>
      </c>
      <c r="B233" s="1">
        <v>0.37397196366399899</v>
      </c>
      <c r="C233" s="1">
        <v>0.17515878256100001</v>
      </c>
      <c r="D233" s="1">
        <v>0.362763854336</v>
      </c>
      <c r="E233" s="1">
        <v>0.13578872738600001</v>
      </c>
      <c r="F233" s="1">
        <v>0.756058985608</v>
      </c>
      <c r="G233" s="1">
        <v>0.53528172948800001</v>
      </c>
      <c r="H233" s="1">
        <v>0.38070791811799898</v>
      </c>
      <c r="I233" s="1">
        <v>0.40114901809800002</v>
      </c>
      <c r="J233" s="1">
        <v>0.21165877287599899</v>
      </c>
      <c r="K233" s="1">
        <v>0.14139635466100001</v>
      </c>
    </row>
    <row r="234" spans="1:11" x14ac:dyDescent="0.3">
      <c r="A234" s="1">
        <v>87</v>
      </c>
      <c r="B234" s="1">
        <v>0.53527697338000002</v>
      </c>
      <c r="C234" s="1">
        <v>0.368384328676999</v>
      </c>
      <c r="D234" s="1">
        <v>0.46017293282999899</v>
      </c>
      <c r="E234" s="1">
        <v>0.434257731674</v>
      </c>
      <c r="F234" s="1">
        <v>0.33832180195200001</v>
      </c>
      <c r="G234" s="1">
        <v>0.76187739820800005</v>
      </c>
      <c r="H234" s="1">
        <v>0.48010732977199899</v>
      </c>
      <c r="I234" s="1">
        <v>0.68349747495400004</v>
      </c>
      <c r="J234" s="1">
        <v>0.54937560762799897</v>
      </c>
      <c r="K234" s="1">
        <v>0.32718439498500002</v>
      </c>
    </row>
    <row r="235" spans="1:11" x14ac:dyDescent="0.3">
      <c r="A235" s="1">
        <v>65</v>
      </c>
      <c r="B235" s="1">
        <v>0.46269607885500003</v>
      </c>
      <c r="C235" s="1">
        <v>0.26356603501199899</v>
      </c>
      <c r="D235" s="1">
        <v>0.35664438555900002</v>
      </c>
      <c r="E235" s="1">
        <v>0.29543751140500002</v>
      </c>
      <c r="F235" s="1">
        <v>0.368424656961999</v>
      </c>
      <c r="G235" s="1">
        <v>0.63461397297900002</v>
      </c>
      <c r="H235" s="1">
        <v>0.40634951723200002</v>
      </c>
      <c r="I235" s="1">
        <v>0.58933948448100004</v>
      </c>
      <c r="J235" s="1">
        <v>0.42093507374799899</v>
      </c>
      <c r="K235" s="1">
        <v>0.237660850342999</v>
      </c>
    </row>
    <row r="236" spans="1:11" x14ac:dyDescent="0.3">
      <c r="A236" s="1">
        <v>41</v>
      </c>
      <c r="B236" s="1">
        <v>0.38993993555399897</v>
      </c>
      <c r="C236" s="1">
        <v>0.16510205019900001</v>
      </c>
      <c r="D236" s="1">
        <v>0.38627345784200001</v>
      </c>
      <c r="E236" s="1">
        <v>0.11420257453</v>
      </c>
      <c r="F236" s="1">
        <v>0.80451660479200005</v>
      </c>
      <c r="G236" s="1">
        <v>0.55397159643100002</v>
      </c>
      <c r="H236" s="1">
        <v>0.423772580743</v>
      </c>
      <c r="I236" s="1">
        <v>0.47393847441999898</v>
      </c>
      <c r="J236" s="1">
        <v>0.264610873824</v>
      </c>
      <c r="K236" s="1">
        <v>0.14820808374399899</v>
      </c>
    </row>
    <row r="237" spans="1:11" x14ac:dyDescent="0.3">
      <c r="A237" s="1">
        <v>65</v>
      </c>
      <c r="B237" s="1">
        <v>0.47744723221699897</v>
      </c>
      <c r="C237" s="1">
        <v>0.29486230375299899</v>
      </c>
      <c r="D237" s="1">
        <v>0.51191709652899897</v>
      </c>
      <c r="E237" s="1">
        <v>0.294532475269</v>
      </c>
      <c r="F237" s="1">
        <v>0.47223105261499898</v>
      </c>
      <c r="G237" s="1">
        <v>0.64977519721499899</v>
      </c>
      <c r="H237" s="1">
        <v>0.45418027125400001</v>
      </c>
      <c r="I237" s="1">
        <v>0.60341751841799895</v>
      </c>
      <c r="J237" s="1">
        <v>0.38282280490699899</v>
      </c>
      <c r="K237" s="1">
        <v>0.235918473015999</v>
      </c>
    </row>
    <row r="238" spans="1:11" x14ac:dyDescent="0.3">
      <c r="A238" s="1">
        <v>84</v>
      </c>
      <c r="B238" s="1">
        <v>0.56864324275300004</v>
      </c>
      <c r="C238" s="1">
        <v>0.31426969386600001</v>
      </c>
      <c r="D238" s="1">
        <v>0.43876300223499898</v>
      </c>
      <c r="E238" s="1">
        <v>0.26703547371300002</v>
      </c>
      <c r="F238" s="1">
        <v>0.15526409382799899</v>
      </c>
      <c r="G238" s="1">
        <v>0.77755925780500001</v>
      </c>
      <c r="H238" s="1">
        <v>0.50663367420299898</v>
      </c>
      <c r="I238" s="1">
        <v>0.75105185490100002</v>
      </c>
      <c r="J238" s="1">
        <v>0.52532127051300004</v>
      </c>
      <c r="K238" s="1">
        <v>0.39399081074300002</v>
      </c>
    </row>
    <row r="239" spans="1:11" x14ac:dyDescent="0.3">
      <c r="A239" s="1">
        <v>54</v>
      </c>
      <c r="B239" s="1">
        <v>0.44431774638799898</v>
      </c>
      <c r="C239" s="1">
        <v>0.31566815058100001</v>
      </c>
      <c r="D239" s="1">
        <v>0.39612042093700001</v>
      </c>
      <c r="E239" s="1">
        <v>0.28474162065000003</v>
      </c>
      <c r="F239" s="1">
        <v>0.54269877648999898</v>
      </c>
      <c r="G239" s="1">
        <v>0.67379431221499897</v>
      </c>
      <c r="H239" s="1">
        <v>0.42992957807900001</v>
      </c>
      <c r="I239" s="1">
        <v>0.58942190293300001</v>
      </c>
      <c r="J239" s="1">
        <v>0.39173045380600002</v>
      </c>
      <c r="K239" s="1">
        <v>0.26799554084600002</v>
      </c>
    </row>
    <row r="240" spans="1:11" x14ac:dyDescent="0.3">
      <c r="A240" s="1">
        <v>61</v>
      </c>
      <c r="B240" s="1">
        <v>0.48025772950099899</v>
      </c>
      <c r="C240" s="1">
        <v>0.32786796617399899</v>
      </c>
      <c r="D240" s="1">
        <v>0.39330296800300002</v>
      </c>
      <c r="E240" s="1">
        <v>0.248579449086999</v>
      </c>
      <c r="F240" s="1">
        <v>0.71016633863199896</v>
      </c>
      <c r="G240" s="1">
        <v>0.63878260068100001</v>
      </c>
      <c r="H240" s="1">
        <v>0.43918488358199897</v>
      </c>
      <c r="I240" s="1">
        <v>0.61778148695400004</v>
      </c>
      <c r="J240" s="1">
        <v>0.43634415919399899</v>
      </c>
      <c r="K240" s="1">
        <v>0.24108854582299899</v>
      </c>
    </row>
    <row r="241" spans="1:11" x14ac:dyDescent="0.3">
      <c r="A241" s="1">
        <v>61</v>
      </c>
      <c r="B241" s="1">
        <v>0.38683375820900001</v>
      </c>
      <c r="C241" s="1">
        <v>0.24471583608899899</v>
      </c>
      <c r="D241" s="1">
        <v>0.388611949545</v>
      </c>
      <c r="E241" s="1">
        <v>0.29632010530699898</v>
      </c>
      <c r="F241" s="1">
        <v>0.39716059103899898</v>
      </c>
      <c r="G241" s="1">
        <v>0.73069752261200005</v>
      </c>
      <c r="H241" s="1">
        <v>0.39582429348699899</v>
      </c>
      <c r="I241" s="1">
        <v>0.49624112729999897</v>
      </c>
      <c r="J241" s="1">
        <v>0.32534217619299899</v>
      </c>
      <c r="K241" s="1">
        <v>0.23191202523099899</v>
      </c>
    </row>
    <row r="242" spans="1:11" x14ac:dyDescent="0.3">
      <c r="A242" s="1">
        <v>44</v>
      </c>
      <c r="B242" s="1">
        <v>0.426225956525</v>
      </c>
      <c r="C242" s="1">
        <v>0.26249973091200002</v>
      </c>
      <c r="D242" s="1">
        <v>0.35855361135699898</v>
      </c>
      <c r="E242" s="1">
        <v>0.26253876123499897</v>
      </c>
      <c r="F242" s="1">
        <v>0.51046294631699896</v>
      </c>
      <c r="G242" s="1">
        <v>0.57073197451699897</v>
      </c>
      <c r="H242" s="1">
        <v>0.40034732809000001</v>
      </c>
      <c r="I242" s="1">
        <v>0.56145056364900003</v>
      </c>
      <c r="J242" s="1">
        <v>0.375303070894</v>
      </c>
      <c r="K242" s="1">
        <v>0.21319016744700001</v>
      </c>
    </row>
    <row r="243" spans="1:11" x14ac:dyDescent="0.3">
      <c r="A243" s="1">
        <v>53</v>
      </c>
      <c r="B243" s="1">
        <v>0.39481670225299897</v>
      </c>
      <c r="C243" s="1">
        <v>0.29096586189099899</v>
      </c>
      <c r="D243" s="1">
        <v>0.31711666174800002</v>
      </c>
      <c r="E243" s="1">
        <v>0.23249730817600001</v>
      </c>
      <c r="F243" s="1">
        <v>0.32665415661300001</v>
      </c>
      <c r="G243" s="1">
        <v>0.66234991780999897</v>
      </c>
      <c r="H243" s="1">
        <v>0.35959421524399898</v>
      </c>
      <c r="I243" s="1">
        <v>0.49127522969699899</v>
      </c>
      <c r="J243" s="1">
        <v>0.31479341787199899</v>
      </c>
      <c r="K243" s="1">
        <v>0.162037524175</v>
      </c>
    </row>
    <row r="244" spans="1:11" x14ac:dyDescent="0.3">
      <c r="A244" s="1">
        <v>79</v>
      </c>
      <c r="B244" s="1">
        <v>0.46995194463700002</v>
      </c>
      <c r="C244" s="1">
        <v>0.34690316499599899</v>
      </c>
      <c r="D244" s="1">
        <v>0.41105451595600001</v>
      </c>
      <c r="E244" s="1">
        <v>0.38353082353899898</v>
      </c>
      <c r="F244" s="1">
        <v>0.44452374666900002</v>
      </c>
      <c r="G244" s="1">
        <v>0.73562811082299895</v>
      </c>
      <c r="H244" s="1">
        <v>0.44095271837599898</v>
      </c>
      <c r="I244" s="1">
        <v>0.61414844226700005</v>
      </c>
      <c r="J244" s="1">
        <v>0.45037386277800001</v>
      </c>
      <c r="K244" s="1">
        <v>0.32892881245099898</v>
      </c>
    </row>
    <row r="245" spans="1:11" x14ac:dyDescent="0.3">
      <c r="A245" s="1">
        <v>66</v>
      </c>
      <c r="B245" s="1">
        <v>0.48066930946000003</v>
      </c>
      <c r="C245" s="1">
        <v>0.35837794751500002</v>
      </c>
      <c r="D245" s="1">
        <v>0.38638011135299899</v>
      </c>
      <c r="E245" s="1">
        <v>0.29865353162899899</v>
      </c>
      <c r="F245" s="1">
        <v>0.446974065305</v>
      </c>
      <c r="G245" s="1">
        <v>0.71073427156199898</v>
      </c>
      <c r="H245" s="1">
        <v>0.467029568313999</v>
      </c>
      <c r="I245" s="1">
        <v>0.59619902653500001</v>
      </c>
      <c r="J245" s="1">
        <v>0.41810496872800001</v>
      </c>
      <c r="K245" s="1">
        <v>0.28196564159199899</v>
      </c>
    </row>
    <row r="246" spans="1:11" x14ac:dyDescent="0.3">
      <c r="A246" s="1">
        <v>34</v>
      </c>
      <c r="B246" s="1">
        <v>0.37665352609000002</v>
      </c>
      <c r="C246" s="1">
        <v>0.19880160410299899</v>
      </c>
      <c r="D246" s="1">
        <v>0.327036540099999</v>
      </c>
      <c r="E246" s="1">
        <v>0.19616212709399899</v>
      </c>
      <c r="F246" s="1">
        <v>0.82078279758100003</v>
      </c>
      <c r="G246" s="1">
        <v>0.48948713527999899</v>
      </c>
      <c r="H246" s="1">
        <v>0.369704180677</v>
      </c>
      <c r="I246" s="1">
        <v>0.43059662295099899</v>
      </c>
      <c r="J246" s="1">
        <v>0.26392243601299897</v>
      </c>
      <c r="K246" s="1">
        <v>9.7073425344299899E-2</v>
      </c>
    </row>
    <row r="247" spans="1:11" x14ac:dyDescent="0.3">
      <c r="A247" s="1">
        <v>48</v>
      </c>
      <c r="B247" s="1">
        <v>0.43799695419899898</v>
      </c>
      <c r="C247" s="1">
        <v>0.24444614764700001</v>
      </c>
      <c r="D247" s="1">
        <v>0.39270511479699899</v>
      </c>
      <c r="E247" s="1">
        <v>0.213096972967</v>
      </c>
      <c r="F247" s="1">
        <v>0.57775654868500004</v>
      </c>
      <c r="G247" s="1">
        <v>0.58671096706500003</v>
      </c>
      <c r="H247" s="1">
        <v>0.40274282444699899</v>
      </c>
      <c r="I247" s="1">
        <v>0.43546169932599899</v>
      </c>
      <c r="J247" s="1">
        <v>0.28645337631599899</v>
      </c>
      <c r="K247" s="1">
        <v>0.14919597682300001</v>
      </c>
    </row>
    <row r="248" spans="1:11" x14ac:dyDescent="0.3">
      <c r="A248" s="1">
        <v>42</v>
      </c>
      <c r="B248" s="1">
        <v>0.388207321009999</v>
      </c>
      <c r="C248" s="1">
        <v>0.23851377970900001</v>
      </c>
      <c r="D248" s="1">
        <v>0.382012748131</v>
      </c>
      <c r="E248" s="1">
        <v>0.212331400949999</v>
      </c>
      <c r="F248" s="1">
        <v>0.76862436859600003</v>
      </c>
      <c r="G248" s="1">
        <v>0.52327967064900005</v>
      </c>
      <c r="H248" s="1">
        <v>0.43882681765600001</v>
      </c>
      <c r="I248" s="1">
        <v>0.47390099825400001</v>
      </c>
      <c r="J248" s="1">
        <v>0.30159237444199899</v>
      </c>
      <c r="K248" s="1">
        <v>0.205244401189</v>
      </c>
    </row>
    <row r="249" spans="1:11" x14ac:dyDescent="0.3">
      <c r="A249" s="1">
        <v>69</v>
      </c>
      <c r="B249" s="1">
        <v>0.51125129904900002</v>
      </c>
      <c r="C249" s="1">
        <v>0.26820515130599898</v>
      </c>
      <c r="D249" s="1">
        <v>0.49696292381099899</v>
      </c>
      <c r="E249" s="1">
        <v>0.251389158092999</v>
      </c>
      <c r="F249" s="1">
        <v>0.44876574595800001</v>
      </c>
      <c r="G249" s="1">
        <v>0.63958852410800004</v>
      </c>
      <c r="H249" s="1">
        <v>0.42034404981500001</v>
      </c>
      <c r="I249" s="1">
        <v>0.58117735173700003</v>
      </c>
      <c r="J249" s="1">
        <v>0.399364811498999</v>
      </c>
      <c r="K249" s="1">
        <v>0.25669397298500002</v>
      </c>
    </row>
    <row r="250" spans="1:11" x14ac:dyDescent="0.3">
      <c r="A250" s="1">
        <v>47</v>
      </c>
      <c r="B250" s="1">
        <v>0.43038742067300001</v>
      </c>
      <c r="C250" s="1">
        <v>0.247843214999</v>
      </c>
      <c r="D250" s="1">
        <v>0.35226224021199898</v>
      </c>
      <c r="E250" s="1">
        <v>0.27406817213000001</v>
      </c>
      <c r="F250" s="1">
        <v>0.75328594786299896</v>
      </c>
      <c r="G250" s="1">
        <v>0.61262700750200005</v>
      </c>
      <c r="H250" s="1">
        <v>0.36837335462600002</v>
      </c>
      <c r="I250" s="1">
        <v>0.54698428497499896</v>
      </c>
      <c r="J250" s="1">
        <v>0.38427621053900002</v>
      </c>
      <c r="K250" s="1">
        <v>0.188965994344999</v>
      </c>
    </row>
    <row r="251" spans="1:11" x14ac:dyDescent="0.3">
      <c r="A251" s="1">
        <v>51</v>
      </c>
      <c r="B251" s="1">
        <v>0.40509897540899897</v>
      </c>
      <c r="C251" s="1">
        <v>0.31500845653999898</v>
      </c>
      <c r="D251" s="1">
        <v>0.38503073095099899</v>
      </c>
      <c r="E251" s="1">
        <v>0.24388503329700001</v>
      </c>
      <c r="F251" s="1">
        <v>0.63456936078500004</v>
      </c>
      <c r="G251" s="1">
        <v>0.64588765213300003</v>
      </c>
      <c r="H251" s="1">
        <v>0.44952716842399898</v>
      </c>
      <c r="I251" s="1">
        <v>0.54669835037600001</v>
      </c>
      <c r="J251" s="1">
        <v>0.35004919235300003</v>
      </c>
      <c r="K251" s="1">
        <v>0.271611738852999</v>
      </c>
    </row>
    <row r="252" spans="1:11" x14ac:dyDescent="0.3">
      <c r="A252" s="1">
        <v>45</v>
      </c>
      <c r="B252" s="1">
        <v>0.420604229674999</v>
      </c>
      <c r="C252" s="1">
        <v>0.28246092602200001</v>
      </c>
      <c r="D252" s="1">
        <v>0.33677971578299898</v>
      </c>
      <c r="E252" s="1">
        <v>0.21960746390300001</v>
      </c>
      <c r="F252" s="1">
        <v>0.61940580973199899</v>
      </c>
      <c r="G252" s="1">
        <v>0.55678407264800001</v>
      </c>
      <c r="H252" s="1">
        <v>0.42315498695199899</v>
      </c>
      <c r="I252" s="1">
        <v>0.542318789590999</v>
      </c>
      <c r="J252" s="1">
        <v>0.366617405569999</v>
      </c>
      <c r="K252" s="1">
        <v>0.178660904785999</v>
      </c>
    </row>
    <row r="253" spans="1:11" x14ac:dyDescent="0.3">
      <c r="A253" s="1">
        <v>62</v>
      </c>
      <c r="B253" s="1">
        <v>0.471711237916</v>
      </c>
      <c r="C253" s="1">
        <v>0.25342608438199898</v>
      </c>
      <c r="D253" s="1">
        <v>0.38261374139299897</v>
      </c>
      <c r="E253" s="1">
        <v>0.25627786680999898</v>
      </c>
      <c r="F253" s="1">
        <v>0.36419499724600002</v>
      </c>
      <c r="G253" s="1">
        <v>0.62660641970700004</v>
      </c>
      <c r="H253" s="1">
        <v>0.42594710757600002</v>
      </c>
      <c r="I253" s="1">
        <v>0.58978856933000001</v>
      </c>
      <c r="J253" s="1">
        <v>0.35995947619399898</v>
      </c>
      <c r="K253" s="1">
        <v>0.226408761819999</v>
      </c>
    </row>
    <row r="254" spans="1:11" x14ac:dyDescent="0.3">
      <c r="A254" s="1">
        <v>77</v>
      </c>
      <c r="B254" s="1">
        <v>0.459181638123</v>
      </c>
      <c r="C254" s="1">
        <v>0.265976371257999</v>
      </c>
      <c r="D254" s="1">
        <v>0.41061973334500002</v>
      </c>
      <c r="E254" s="1">
        <v>0.39279622282400001</v>
      </c>
      <c r="F254" s="1">
        <v>0.479630327686</v>
      </c>
      <c r="G254" s="1">
        <v>0.65385190311800001</v>
      </c>
      <c r="H254" s="1">
        <v>0.411774729492</v>
      </c>
      <c r="I254" s="1">
        <v>0.62226896213100003</v>
      </c>
      <c r="J254" s="1">
        <v>0.42735038874800002</v>
      </c>
      <c r="K254" s="1">
        <v>0.30322925690199898</v>
      </c>
    </row>
    <row r="255" spans="1:11" x14ac:dyDescent="0.3">
      <c r="A255" s="1">
        <v>67</v>
      </c>
      <c r="B255" s="1">
        <v>0.44021775398099899</v>
      </c>
      <c r="C255" s="1">
        <v>0.31068372091300001</v>
      </c>
      <c r="D255" s="1">
        <v>0.411729533209999</v>
      </c>
      <c r="E255" s="1">
        <v>0.335270322544999</v>
      </c>
      <c r="F255" s="1">
        <v>0.36504928858899899</v>
      </c>
      <c r="G255" s="1">
        <v>0.65621907199700003</v>
      </c>
      <c r="H255" s="1">
        <v>0.43083383399199898</v>
      </c>
      <c r="I255" s="1">
        <v>0.48924247623</v>
      </c>
      <c r="J255" s="1">
        <v>0.347010463913</v>
      </c>
      <c r="K255" s="1">
        <v>0.26092107763299899</v>
      </c>
    </row>
    <row r="256" spans="1:11" x14ac:dyDescent="0.3">
      <c r="A256" s="1">
        <v>78</v>
      </c>
      <c r="B256" s="1">
        <v>0.511278777025999</v>
      </c>
      <c r="C256" s="1">
        <v>0.30449802882499899</v>
      </c>
      <c r="D256" s="1">
        <v>0.45833368654099899</v>
      </c>
      <c r="E256" s="1">
        <v>0.37967880939900001</v>
      </c>
      <c r="F256" s="1">
        <v>0.46842327970699899</v>
      </c>
      <c r="G256" s="1">
        <v>0.689528336138999</v>
      </c>
      <c r="H256" s="1">
        <v>0.46201328125399899</v>
      </c>
      <c r="I256" s="1">
        <v>0.63134820053999896</v>
      </c>
      <c r="J256" s="1">
        <v>0.43314528543699898</v>
      </c>
      <c r="K256" s="1">
        <v>0.31154885362399898</v>
      </c>
    </row>
    <row r="257" spans="1:11" x14ac:dyDescent="0.3">
      <c r="A257" s="1">
        <v>65</v>
      </c>
      <c r="B257" s="1">
        <v>0.42757428513599899</v>
      </c>
      <c r="C257" s="1">
        <v>0.27750086999899898</v>
      </c>
      <c r="D257" s="1">
        <v>0.35687893648199898</v>
      </c>
      <c r="E257" s="1">
        <v>0.24611304194600001</v>
      </c>
      <c r="F257" s="1">
        <v>0.710668450492</v>
      </c>
      <c r="G257" s="1">
        <v>0.61187213662499895</v>
      </c>
      <c r="H257" s="1">
        <v>0.411043189355</v>
      </c>
      <c r="I257" s="1">
        <v>0.568222433575999</v>
      </c>
      <c r="J257" s="1">
        <v>0.38282280490699899</v>
      </c>
      <c r="K257" s="1">
        <v>0.20327793774299899</v>
      </c>
    </row>
    <row r="258" spans="1:11" x14ac:dyDescent="0.3">
      <c r="A258" s="1">
        <v>64</v>
      </c>
      <c r="B258" s="1">
        <v>0.43143787089199898</v>
      </c>
      <c r="C258" s="1">
        <v>0.27347364002199898</v>
      </c>
      <c r="D258" s="1">
        <v>0.40884912552500002</v>
      </c>
      <c r="E258" s="1">
        <v>0.30629233448900001</v>
      </c>
      <c r="F258" s="1">
        <v>0.46530597908299898</v>
      </c>
      <c r="G258" s="1">
        <v>0.58756662178100005</v>
      </c>
      <c r="H258" s="1">
        <v>0.40640030965200002</v>
      </c>
      <c r="I258" s="1">
        <v>0.52394811032499899</v>
      </c>
      <c r="J258" s="1">
        <v>0.35773357211700002</v>
      </c>
      <c r="K258" s="1">
        <v>0.25942630214599899</v>
      </c>
    </row>
    <row r="259" spans="1:11" x14ac:dyDescent="0.3">
      <c r="A259" s="1">
        <v>69</v>
      </c>
      <c r="B259" s="1">
        <v>0.50741707573700001</v>
      </c>
      <c r="C259" s="1">
        <v>0.27876119524999898</v>
      </c>
      <c r="D259" s="1">
        <v>0.36314317293199899</v>
      </c>
      <c r="E259" s="1">
        <v>0.31763333899399898</v>
      </c>
      <c r="F259" s="1">
        <v>0.55432771127699898</v>
      </c>
      <c r="G259" s="1">
        <v>0.70530388994299897</v>
      </c>
      <c r="H259" s="1">
        <v>0.46291742942800002</v>
      </c>
      <c r="I259" s="1">
        <v>0.69276173321599899</v>
      </c>
      <c r="J259" s="1">
        <v>0.45912136636000001</v>
      </c>
      <c r="K259" s="1">
        <v>0.23388467939800001</v>
      </c>
    </row>
    <row r="260" spans="1:11" x14ac:dyDescent="0.3">
      <c r="A260" s="1">
        <v>53</v>
      </c>
      <c r="B260" s="1">
        <v>0.43655984100900003</v>
      </c>
      <c r="C260" s="1">
        <v>0.23201514057299899</v>
      </c>
      <c r="D260" s="1">
        <v>0.34235625313899898</v>
      </c>
      <c r="E260" s="1">
        <v>0.14309597413799899</v>
      </c>
      <c r="F260" s="1">
        <v>0.63035876471300001</v>
      </c>
      <c r="G260" s="1">
        <v>0.61368759831499897</v>
      </c>
      <c r="H260" s="1">
        <v>0.416850254249999</v>
      </c>
      <c r="I260" s="1">
        <v>0.57863818170000003</v>
      </c>
      <c r="J260" s="1">
        <v>0.290319853803999</v>
      </c>
      <c r="K260" s="1">
        <v>0.11743537913800001</v>
      </c>
    </row>
    <row r="261" spans="1:11" x14ac:dyDescent="0.3">
      <c r="A261" s="1">
        <v>60</v>
      </c>
      <c r="B261" s="1">
        <v>0.47452135830699899</v>
      </c>
      <c r="C261" s="1">
        <v>0.22081433326200001</v>
      </c>
      <c r="D261" s="1">
        <v>0.42228716659999899</v>
      </c>
      <c r="E261" s="1">
        <v>0.22832365496599899</v>
      </c>
      <c r="F261" s="1">
        <v>0.502201367841</v>
      </c>
      <c r="G261" s="1">
        <v>0.65996075854500003</v>
      </c>
      <c r="H261" s="1">
        <v>0.431412889128999</v>
      </c>
      <c r="I261" s="1">
        <v>0.57397643150099897</v>
      </c>
      <c r="J261" s="1">
        <v>0.389816775180999</v>
      </c>
      <c r="K261" s="1">
        <v>0.26262168064899899</v>
      </c>
    </row>
    <row r="262" spans="1:11" x14ac:dyDescent="0.3">
      <c r="A262" s="1">
        <v>42</v>
      </c>
      <c r="B262" s="1">
        <v>0.466095519853999</v>
      </c>
      <c r="C262" s="1">
        <v>0.31051653532099899</v>
      </c>
      <c r="D262" s="1">
        <v>0.39937549834300001</v>
      </c>
      <c r="E262" s="1">
        <v>0.24066691178899899</v>
      </c>
      <c r="F262" s="1">
        <v>0.65587810947000003</v>
      </c>
      <c r="G262" s="1">
        <v>0.65882047639200003</v>
      </c>
      <c r="H262" s="1">
        <v>0.44283203792100001</v>
      </c>
      <c r="I262" s="1">
        <v>0.54147585575099899</v>
      </c>
      <c r="J262" s="1">
        <v>0.35577813045399898</v>
      </c>
      <c r="K262" s="1">
        <v>0.25760241633100001</v>
      </c>
    </row>
    <row r="263" spans="1:11" x14ac:dyDescent="0.3">
      <c r="A263" s="1">
        <v>68</v>
      </c>
      <c r="B263" s="1">
        <v>0.46890036373799898</v>
      </c>
      <c r="C263" s="1">
        <v>0.33298614431599899</v>
      </c>
      <c r="D263" s="1">
        <v>0.38954731137699899</v>
      </c>
      <c r="E263" s="1">
        <v>0.31468636099000002</v>
      </c>
      <c r="F263" s="1">
        <v>0.34545613441099898</v>
      </c>
      <c r="G263" s="1">
        <v>0.66820609214899895</v>
      </c>
      <c r="H263" s="1">
        <v>0.40910274652400003</v>
      </c>
      <c r="I263" s="1">
        <v>0.62596255566600001</v>
      </c>
      <c r="J263" s="1">
        <v>0.41592880587100001</v>
      </c>
      <c r="K263" s="1">
        <v>0.27737176855200002</v>
      </c>
    </row>
    <row r="264" spans="1:11" x14ac:dyDescent="0.3">
      <c r="A264" s="1">
        <v>69</v>
      </c>
      <c r="B264" s="1">
        <v>0.49595412397700001</v>
      </c>
      <c r="C264" s="1">
        <v>0.32151465527400003</v>
      </c>
      <c r="D264" s="1">
        <v>0.41016963505100001</v>
      </c>
      <c r="E264" s="1">
        <v>0.33095072266100001</v>
      </c>
      <c r="F264" s="1">
        <v>0.49339516618700002</v>
      </c>
      <c r="G264" s="1">
        <v>0.64691403456899899</v>
      </c>
      <c r="H264" s="1">
        <v>0.43465805956699899</v>
      </c>
      <c r="I264" s="1">
        <v>0.61831968462499898</v>
      </c>
      <c r="J264" s="1">
        <v>0.477074685035</v>
      </c>
      <c r="K264" s="1">
        <v>0.29841009687300002</v>
      </c>
    </row>
    <row r="265" spans="1:11" x14ac:dyDescent="0.3">
      <c r="A265" s="1">
        <v>41</v>
      </c>
      <c r="B265" s="1">
        <v>0.42468267215799899</v>
      </c>
      <c r="C265" s="1">
        <v>0.23928405836399899</v>
      </c>
      <c r="D265" s="1">
        <v>0.35047444556399898</v>
      </c>
      <c r="E265" s="1">
        <v>0.176403974391</v>
      </c>
      <c r="F265" s="1">
        <v>0.76241337816099897</v>
      </c>
      <c r="G265" s="1">
        <v>0.56443661137599899</v>
      </c>
      <c r="H265" s="1">
        <v>0.41452811611200002</v>
      </c>
      <c r="I265" s="1">
        <v>0.51945091049400005</v>
      </c>
      <c r="J265" s="1">
        <v>0.32693015552400001</v>
      </c>
      <c r="K265" s="1">
        <v>8.7011317097099902E-2</v>
      </c>
    </row>
    <row r="266" spans="1:11" x14ac:dyDescent="0.3">
      <c r="A266" s="1">
        <v>59</v>
      </c>
      <c r="B266" s="1">
        <v>0.42710712523299899</v>
      </c>
      <c r="C266" s="1">
        <v>0.30656399098699899</v>
      </c>
      <c r="D266" s="1">
        <v>0.377622375401999</v>
      </c>
      <c r="E266" s="1">
        <v>0.29291499867600002</v>
      </c>
      <c r="F266" s="1">
        <v>0.44495965711500002</v>
      </c>
      <c r="G266" s="1">
        <v>0.65129025619400005</v>
      </c>
      <c r="H266" s="1">
        <v>0.41648863239299899</v>
      </c>
      <c r="I266" s="1">
        <v>0.56442792529399899</v>
      </c>
      <c r="J266" s="1">
        <v>0.34876802981299898</v>
      </c>
      <c r="K266" s="1">
        <v>0.20470240933100001</v>
      </c>
    </row>
    <row r="267" spans="1:11" x14ac:dyDescent="0.3">
      <c r="A267" s="1">
        <v>53</v>
      </c>
      <c r="B267" s="1">
        <v>0.45626467669600002</v>
      </c>
      <c r="C267" s="1">
        <v>0.25740061865300001</v>
      </c>
      <c r="D267" s="1">
        <v>0.33797795667300001</v>
      </c>
      <c r="E267" s="1">
        <v>0.33778284149999899</v>
      </c>
      <c r="F267" s="1">
        <v>0.66347996966300005</v>
      </c>
      <c r="G267" s="1">
        <v>0.60112958037999897</v>
      </c>
      <c r="H267" s="1">
        <v>0.40939504083700001</v>
      </c>
      <c r="I267" s="1">
        <v>0.59642465096999897</v>
      </c>
      <c r="J267" s="1">
        <v>0.42833057076699899</v>
      </c>
      <c r="K267" s="1">
        <v>0.19771924020500001</v>
      </c>
    </row>
    <row r="268" spans="1:11" x14ac:dyDescent="0.3">
      <c r="A268" s="1">
        <v>66</v>
      </c>
      <c r="B268" s="1">
        <v>0.39022792270200002</v>
      </c>
      <c r="C268" s="1">
        <v>0.26028318761899899</v>
      </c>
      <c r="D268" s="1">
        <v>0.35533719586599899</v>
      </c>
      <c r="E268" s="1">
        <v>0.236842032101999</v>
      </c>
      <c r="F268" s="1">
        <v>0.53785886954100004</v>
      </c>
      <c r="G268" s="1">
        <v>0.60253868519599896</v>
      </c>
      <c r="H268" s="1">
        <v>0.38215983960400002</v>
      </c>
      <c r="I268" s="1">
        <v>0.549145604110999</v>
      </c>
      <c r="J268" s="1">
        <v>0.346456004189999</v>
      </c>
      <c r="K268" s="1">
        <v>0.284661223741</v>
      </c>
    </row>
    <row r="269" spans="1:11" x14ac:dyDescent="0.3">
      <c r="A269" s="1">
        <v>48</v>
      </c>
      <c r="B269" s="1">
        <v>0.42909943312400001</v>
      </c>
      <c r="C269" s="1">
        <v>0.26477730033300001</v>
      </c>
      <c r="D269" s="1">
        <v>0.38496493434099899</v>
      </c>
      <c r="E269" s="1">
        <v>0.28199284888600001</v>
      </c>
      <c r="F269" s="1">
        <v>0.58908912462999896</v>
      </c>
      <c r="G269" s="1">
        <v>0.64593449923699897</v>
      </c>
      <c r="H269" s="1">
        <v>0.39067338184299899</v>
      </c>
      <c r="I269" s="1">
        <v>0.55840986237400003</v>
      </c>
      <c r="J269" s="1">
        <v>0.38340146018100002</v>
      </c>
      <c r="K269" s="1">
        <v>0.21075997573499899</v>
      </c>
    </row>
    <row r="270" spans="1:11" x14ac:dyDescent="0.3">
      <c r="A270" s="1">
        <v>29</v>
      </c>
      <c r="B270" s="1">
        <v>0.35850820823500001</v>
      </c>
      <c r="C270" s="1">
        <v>0.20699200402599899</v>
      </c>
      <c r="D270" s="1">
        <v>0.32888147010800001</v>
      </c>
      <c r="E270" s="1">
        <v>0.16230834868499899</v>
      </c>
      <c r="F270" s="1">
        <v>0.89699002266100003</v>
      </c>
      <c r="G270" s="1">
        <v>0.48380078998800002</v>
      </c>
      <c r="H270" s="1">
        <v>0.34827784773100001</v>
      </c>
      <c r="I270" s="1">
        <v>0.42203795304000002</v>
      </c>
      <c r="J270" s="1">
        <v>0.25948272563399899</v>
      </c>
      <c r="K270" s="1">
        <v>0.10931490115799899</v>
      </c>
    </row>
    <row r="271" spans="1:11" x14ac:dyDescent="0.3">
      <c r="A271" s="1">
        <v>68</v>
      </c>
      <c r="B271" s="1">
        <v>0.51338796911499895</v>
      </c>
      <c r="C271" s="1">
        <v>0.31562471056199898</v>
      </c>
      <c r="D271" s="1">
        <v>0.50236630529899895</v>
      </c>
      <c r="E271" s="1">
        <v>0.47171013073599899</v>
      </c>
      <c r="F271" s="1">
        <v>0.423650908428999</v>
      </c>
      <c r="G271" s="1">
        <v>0.77433466180099897</v>
      </c>
      <c r="H271" s="1">
        <v>0.49582392671499897</v>
      </c>
      <c r="I271" s="1">
        <v>0.737648291565</v>
      </c>
      <c r="J271" s="1">
        <v>0.501205007403</v>
      </c>
      <c r="K271" s="1">
        <v>0.338935767464</v>
      </c>
    </row>
    <row r="272" spans="1:11" x14ac:dyDescent="0.3">
      <c r="A272" s="1">
        <v>67</v>
      </c>
      <c r="B272" s="1">
        <v>0.47686250168599897</v>
      </c>
      <c r="C272" s="1">
        <v>0.275668986835999</v>
      </c>
      <c r="D272" s="1">
        <v>0.44187027105600002</v>
      </c>
      <c r="E272" s="1">
        <v>0.30407767283199899</v>
      </c>
      <c r="F272" s="1">
        <v>0.48799038975499898</v>
      </c>
      <c r="G272" s="1">
        <v>0.65911231588999897</v>
      </c>
      <c r="H272" s="1">
        <v>0.43705431621800001</v>
      </c>
      <c r="I272" s="1">
        <v>0.52998542205599897</v>
      </c>
      <c r="J272" s="1">
        <v>0.36930284271500002</v>
      </c>
      <c r="K272" s="1">
        <v>0.24258261609000001</v>
      </c>
    </row>
    <row r="273" spans="1:11" x14ac:dyDescent="0.3">
      <c r="A273" s="1">
        <v>51</v>
      </c>
      <c r="B273" s="1">
        <v>0.44584025612299899</v>
      </c>
      <c r="C273" s="1">
        <v>0.25607095774299898</v>
      </c>
      <c r="D273" s="1">
        <v>0.430064508151</v>
      </c>
      <c r="E273" s="1">
        <v>0.219788446153</v>
      </c>
      <c r="F273" s="1">
        <v>0.63728917901100002</v>
      </c>
      <c r="G273" s="1">
        <v>0.64825659341999897</v>
      </c>
      <c r="H273" s="1">
        <v>0.445057004495999</v>
      </c>
      <c r="I273" s="1">
        <v>0.55749150972700001</v>
      </c>
      <c r="J273" s="1">
        <v>0.380300805746</v>
      </c>
      <c r="K273" s="1">
        <v>0.277419663277999</v>
      </c>
    </row>
    <row r="274" spans="1:11" x14ac:dyDescent="0.3">
      <c r="A274" s="1">
        <v>64</v>
      </c>
      <c r="B274" s="1">
        <v>0.46374992111300001</v>
      </c>
      <c r="C274" s="1">
        <v>0.28101215730899898</v>
      </c>
      <c r="D274" s="1">
        <v>0.41307104213700002</v>
      </c>
      <c r="E274" s="1">
        <v>0.25538405179000001</v>
      </c>
      <c r="F274" s="1">
        <v>0.55528663208399898</v>
      </c>
      <c r="G274" s="1">
        <v>0.65816107212999897</v>
      </c>
      <c r="H274" s="1">
        <v>0.44149109648200002</v>
      </c>
      <c r="I274" s="1">
        <v>0.54037248325099896</v>
      </c>
      <c r="J274" s="1">
        <v>0.325099941921</v>
      </c>
      <c r="K274" s="1">
        <v>0.31192993895299898</v>
      </c>
    </row>
    <row r="275" spans="1:11" x14ac:dyDescent="0.3">
      <c r="A275" s="1">
        <v>64</v>
      </c>
      <c r="B275" s="1">
        <v>0.43214030676600002</v>
      </c>
      <c r="C275" s="1">
        <v>0.26662044248700001</v>
      </c>
      <c r="D275" s="1">
        <v>0.41541655136700001</v>
      </c>
      <c r="E275" s="1">
        <v>0.32982327404700001</v>
      </c>
      <c r="F275" s="1">
        <v>0.37419206848800002</v>
      </c>
      <c r="G275" s="1">
        <v>0.65958243690200002</v>
      </c>
      <c r="H275" s="1">
        <v>0.435679883375999</v>
      </c>
      <c r="I275" s="1">
        <v>0.54224955444300005</v>
      </c>
      <c r="J275" s="1">
        <v>0.36464142084399898</v>
      </c>
      <c r="K275" s="1">
        <v>0.223649487684</v>
      </c>
    </row>
    <row r="276" spans="1:11" x14ac:dyDescent="0.3">
      <c r="A276" s="1">
        <v>80</v>
      </c>
      <c r="B276" s="1">
        <v>0.48669314452899898</v>
      </c>
      <c r="C276" s="1">
        <v>0.31049652952000001</v>
      </c>
      <c r="D276" s="1">
        <v>0.45525020530900001</v>
      </c>
      <c r="E276" s="1">
        <v>0.351181392204999</v>
      </c>
      <c r="F276" s="1">
        <v>0.211424861692</v>
      </c>
      <c r="G276" s="1">
        <v>0.74524618968800005</v>
      </c>
      <c r="H276" s="1">
        <v>0.45006576200699899</v>
      </c>
      <c r="I276" s="1">
        <v>0.58850186363199897</v>
      </c>
      <c r="J276" s="1">
        <v>0.42258232255099898</v>
      </c>
      <c r="K276" s="1">
        <v>0.30054232680300003</v>
      </c>
    </row>
    <row r="277" spans="1:11" x14ac:dyDescent="0.3">
      <c r="A277" s="1">
        <v>44</v>
      </c>
      <c r="B277" s="1">
        <v>0.40287591426699898</v>
      </c>
      <c r="C277" s="1">
        <v>0.29435636398699899</v>
      </c>
      <c r="D277" s="1">
        <v>0.36087482775000002</v>
      </c>
      <c r="E277" s="1">
        <v>0.205381723569</v>
      </c>
      <c r="F277" s="1">
        <v>0.71052552993499896</v>
      </c>
      <c r="G277" s="1">
        <v>0.58045625310399895</v>
      </c>
      <c r="H277" s="1">
        <v>0.42306173180099899</v>
      </c>
      <c r="I277" s="1">
        <v>0.51693096296100005</v>
      </c>
      <c r="J277" s="1">
        <v>0.32306241130399899</v>
      </c>
      <c r="K277" s="1">
        <v>0.22336419180700001</v>
      </c>
    </row>
    <row r="278" spans="1:11" x14ac:dyDescent="0.3">
      <c r="A278" s="1">
        <v>55</v>
      </c>
      <c r="B278" s="1">
        <v>0.44818095525099899</v>
      </c>
      <c r="C278" s="1">
        <v>0.25367624430899899</v>
      </c>
      <c r="D278" s="1">
        <v>0.36690167141699898</v>
      </c>
      <c r="E278" s="1">
        <v>0.263252622958</v>
      </c>
      <c r="F278" s="1">
        <v>0.59291429012999897</v>
      </c>
      <c r="G278" s="1">
        <v>0.60571111687099899</v>
      </c>
      <c r="H278" s="1">
        <v>0.44217173645899899</v>
      </c>
      <c r="I278" s="1">
        <v>0.58442310740500003</v>
      </c>
      <c r="J278" s="1">
        <v>0.398239955536</v>
      </c>
      <c r="K278" s="1">
        <v>0.17607036198199899</v>
      </c>
    </row>
    <row r="279" spans="1:11" x14ac:dyDescent="0.3">
      <c r="A279" s="1">
        <v>83</v>
      </c>
      <c r="B279" s="1">
        <v>0.58725798187099898</v>
      </c>
      <c r="C279" s="1">
        <v>0.32828921739700001</v>
      </c>
      <c r="D279" s="1">
        <v>0.571887810607</v>
      </c>
      <c r="E279" s="1">
        <v>0.44600075921799898</v>
      </c>
      <c r="F279" s="1">
        <v>0.38088347868200001</v>
      </c>
      <c r="G279" s="1">
        <v>0.77646936757200002</v>
      </c>
      <c r="H279" s="1">
        <v>0.49528554860899898</v>
      </c>
      <c r="I279" s="1">
        <v>0.72085556558700004</v>
      </c>
      <c r="J279" s="1">
        <v>0.51142751669499897</v>
      </c>
      <c r="K279" s="1">
        <v>0.386832798904999</v>
      </c>
    </row>
    <row r="280" spans="1:11" x14ac:dyDescent="0.3">
      <c r="A280" s="1">
        <v>19</v>
      </c>
      <c r="B280" s="1">
        <v>0.36244368624000001</v>
      </c>
      <c r="C280" s="1">
        <v>0.242968399281</v>
      </c>
      <c r="D280" s="1">
        <v>0.23693537810599899</v>
      </c>
      <c r="E280" s="1">
        <v>0.177239134509</v>
      </c>
      <c r="F280" s="1">
        <v>0.918505610385</v>
      </c>
      <c r="G280" s="1">
        <v>0.431749652117</v>
      </c>
      <c r="H280" s="1">
        <v>0.29708452928099899</v>
      </c>
      <c r="I280" s="1">
        <v>0.41978821876700001</v>
      </c>
      <c r="J280" s="1">
        <v>0.28805096305099898</v>
      </c>
      <c r="K280" s="1">
        <v>0.130000010812999</v>
      </c>
    </row>
    <row r="281" spans="1:11" x14ac:dyDescent="0.3">
      <c r="A281" s="1">
        <v>81</v>
      </c>
      <c r="B281" s="1">
        <v>0.45215652559300001</v>
      </c>
      <c r="C281" s="1">
        <v>0.32160539694899898</v>
      </c>
      <c r="D281" s="1">
        <v>0.40328001626600002</v>
      </c>
      <c r="E281" s="1">
        <v>0.31227044887900002</v>
      </c>
      <c r="F281" s="1">
        <v>0.57351286533099899</v>
      </c>
      <c r="G281" s="1">
        <v>0.74775744469299898</v>
      </c>
      <c r="H281" s="1">
        <v>0.50298641212600004</v>
      </c>
      <c r="I281" s="1">
        <v>0.51358216621800001</v>
      </c>
      <c r="J281" s="1">
        <v>0.391694160479999</v>
      </c>
      <c r="K281" s="1">
        <v>0.31978082144600001</v>
      </c>
    </row>
    <row r="282" spans="1:11" x14ac:dyDescent="0.3">
      <c r="A282" s="1">
        <v>48</v>
      </c>
      <c r="B282" s="1">
        <v>0.39959066266400001</v>
      </c>
      <c r="C282" s="1">
        <v>0.26364952930399899</v>
      </c>
      <c r="D282" s="1">
        <v>0.291804230285999</v>
      </c>
      <c r="E282" s="1">
        <v>0.18864899405999899</v>
      </c>
      <c r="F282" s="1">
        <v>0.70652669635800003</v>
      </c>
      <c r="G282" s="1">
        <v>0.56621894027300002</v>
      </c>
      <c r="H282" s="1">
        <v>0.37974976235500002</v>
      </c>
      <c r="I282" s="1">
        <v>0.453012449016999</v>
      </c>
      <c r="J282" s="1">
        <v>0.25805674516100002</v>
      </c>
      <c r="K282" s="1">
        <v>0.13869676487300001</v>
      </c>
    </row>
    <row r="283" spans="1:11" x14ac:dyDescent="0.3">
      <c r="A283" s="1">
        <v>89</v>
      </c>
      <c r="B283" s="1">
        <v>0.546281425185</v>
      </c>
      <c r="C283" s="1">
        <v>0.34308656062999898</v>
      </c>
      <c r="D283" s="1">
        <v>0.44254729437700002</v>
      </c>
      <c r="E283" s="1">
        <v>0.39580491697600001</v>
      </c>
      <c r="F283" s="1">
        <v>0.398862161908</v>
      </c>
      <c r="G283" s="1">
        <v>0.68019665711800004</v>
      </c>
      <c r="H283" s="1">
        <v>0.44312689252999898</v>
      </c>
      <c r="I283" s="1">
        <v>0.66317599234500002</v>
      </c>
      <c r="J283" s="1">
        <v>0.486884678444999</v>
      </c>
      <c r="K283" s="1">
        <v>0.283885808357</v>
      </c>
    </row>
    <row r="284" spans="1:11" x14ac:dyDescent="0.3">
      <c r="A284" s="1">
        <v>59</v>
      </c>
      <c r="B284" s="1">
        <v>0.41164480113599899</v>
      </c>
      <c r="C284" s="1">
        <v>0.34980788515799899</v>
      </c>
      <c r="D284" s="1">
        <v>0.38839001942899898</v>
      </c>
      <c r="E284" s="1">
        <v>0.25168818254600001</v>
      </c>
      <c r="F284" s="1">
        <v>0.65639718022299898</v>
      </c>
      <c r="G284" s="1">
        <v>0.60116228872800004</v>
      </c>
      <c r="H284" s="1">
        <v>0.41174894405200002</v>
      </c>
      <c r="I284" s="1">
        <v>0.519299470952999</v>
      </c>
      <c r="J284" s="1">
        <v>0.39741018069700002</v>
      </c>
      <c r="K284" s="1">
        <v>0.19164686524800001</v>
      </c>
    </row>
    <row r="285" spans="1:11" x14ac:dyDescent="0.3">
      <c r="A285" s="1">
        <v>80</v>
      </c>
      <c r="B285" s="1">
        <v>0.47475173466499898</v>
      </c>
      <c r="C285" s="1">
        <v>0.346361596617</v>
      </c>
      <c r="D285" s="1">
        <v>0.56877285200000005</v>
      </c>
      <c r="E285" s="1">
        <v>0.36272060295000003</v>
      </c>
      <c r="F285" s="1">
        <v>0.38141350086199899</v>
      </c>
      <c r="G285" s="1">
        <v>0.79215122716800002</v>
      </c>
      <c r="H285" s="1">
        <v>0.48135690949799897</v>
      </c>
      <c r="I285" s="1">
        <v>0.601641361972999</v>
      </c>
      <c r="J285" s="1">
        <v>0.40042956628699899</v>
      </c>
      <c r="K285" s="1">
        <v>0.40090326087799899</v>
      </c>
    </row>
    <row r="286" spans="1:11" x14ac:dyDescent="0.3">
      <c r="A286" s="1">
        <v>75</v>
      </c>
      <c r="B286" s="1">
        <v>0.47814778362400001</v>
      </c>
      <c r="C286" s="1">
        <v>0.32028600886699898</v>
      </c>
      <c r="D286" s="1">
        <v>0.47140274161500001</v>
      </c>
      <c r="E286" s="1">
        <v>0.373552983798</v>
      </c>
      <c r="F286" s="1">
        <v>0.55281436387799898</v>
      </c>
      <c r="G286" s="1">
        <v>0.70521019573599897</v>
      </c>
      <c r="H286" s="1">
        <v>0.45344883885600001</v>
      </c>
      <c r="I286" s="1">
        <v>0.61396510906900004</v>
      </c>
      <c r="J286" s="1">
        <v>0.42814708274300001</v>
      </c>
      <c r="K286" s="1">
        <v>0.27915592019199897</v>
      </c>
    </row>
    <row r="287" spans="1:11" x14ac:dyDescent="0.3">
      <c r="A287" s="1">
        <v>55</v>
      </c>
      <c r="B287" s="1">
        <v>0.43102041869199897</v>
      </c>
      <c r="C287" s="1">
        <v>0.28378408722999898</v>
      </c>
      <c r="D287" s="1">
        <v>0.33048672465500001</v>
      </c>
      <c r="E287" s="1">
        <v>0.233646389248999</v>
      </c>
      <c r="F287" s="1">
        <v>0.57373145390900004</v>
      </c>
      <c r="G287" s="1">
        <v>0.61614033791800005</v>
      </c>
      <c r="H287" s="1">
        <v>0.39357940004500003</v>
      </c>
      <c r="I287" s="1">
        <v>0.56391554879299899</v>
      </c>
      <c r="J287" s="1">
        <v>0.39481173392899899</v>
      </c>
      <c r="K287" s="1">
        <v>0.23242629348499899</v>
      </c>
    </row>
    <row r="288" spans="1:11" x14ac:dyDescent="0.3">
      <c r="A288" s="1">
        <v>73</v>
      </c>
      <c r="B288" s="1">
        <v>0.55049905557800005</v>
      </c>
      <c r="C288" s="1">
        <v>0.31360218841999898</v>
      </c>
      <c r="D288" s="1">
        <v>0.40552825150999899</v>
      </c>
      <c r="E288" s="1">
        <v>0.41766227435300002</v>
      </c>
      <c r="F288" s="1">
        <v>0.26766234869799899</v>
      </c>
      <c r="G288" s="1">
        <v>0.79920943151799895</v>
      </c>
      <c r="H288" s="1">
        <v>0.53781301372799895</v>
      </c>
      <c r="I288" s="1">
        <v>0.66291192734899895</v>
      </c>
      <c r="J288" s="1">
        <v>0.48206275143600003</v>
      </c>
      <c r="K288" s="1">
        <v>0.42537092764200002</v>
      </c>
    </row>
    <row r="289" spans="1:11" x14ac:dyDescent="0.3">
      <c r="A289" s="1">
        <v>86</v>
      </c>
      <c r="B289" s="1">
        <v>0.50940410712100004</v>
      </c>
      <c r="C289" s="1">
        <v>0.416898279797</v>
      </c>
      <c r="D289" s="1">
        <v>0.44904892360900001</v>
      </c>
      <c r="E289" s="1">
        <v>0.35913412175600001</v>
      </c>
      <c r="F289" s="1">
        <v>0.37990015346299899</v>
      </c>
      <c r="G289" s="1">
        <v>0.81243042802900001</v>
      </c>
      <c r="H289" s="1">
        <v>0.471664810729999</v>
      </c>
      <c r="I289" s="1">
        <v>0.68708846708799898</v>
      </c>
      <c r="J289" s="1">
        <v>0.48164827407100003</v>
      </c>
      <c r="K289" s="1">
        <v>0.38135806508199899</v>
      </c>
    </row>
    <row r="290" spans="1:11" x14ac:dyDescent="0.3">
      <c r="A290" s="1">
        <v>68</v>
      </c>
      <c r="B290" s="1">
        <v>0.497466089296</v>
      </c>
      <c r="C290" s="1">
        <v>0.33115862497300003</v>
      </c>
      <c r="D290" s="1">
        <v>0.48594774069500002</v>
      </c>
      <c r="E290" s="1">
        <v>0.36016442686799899</v>
      </c>
      <c r="F290" s="1">
        <v>0.57392086545599896</v>
      </c>
      <c r="G290" s="1">
        <v>0.66015169177400002</v>
      </c>
      <c r="H290" s="1">
        <v>0.469896975935999</v>
      </c>
      <c r="I290" s="1">
        <v>0.61845427090000005</v>
      </c>
      <c r="J290" s="1">
        <v>0.42950630164600001</v>
      </c>
      <c r="K290" s="1">
        <v>0.471356444368</v>
      </c>
    </row>
    <row r="291" spans="1:11" x14ac:dyDescent="0.3">
      <c r="A291" s="1">
        <v>62</v>
      </c>
      <c r="B291" s="1">
        <v>0.49184773298099899</v>
      </c>
      <c r="C291" s="1">
        <v>0.24691554672400001</v>
      </c>
      <c r="D291" s="1">
        <v>0.39621769492199899</v>
      </c>
      <c r="E291" s="1">
        <v>0.26035052942499898</v>
      </c>
      <c r="F291" s="1">
        <v>0.52013124224499896</v>
      </c>
      <c r="G291" s="1">
        <v>0.63039672576600003</v>
      </c>
      <c r="H291" s="1">
        <v>0.42594710757600002</v>
      </c>
      <c r="I291" s="1">
        <v>0.62076024399100005</v>
      </c>
      <c r="J291" s="1">
        <v>0.414984064333</v>
      </c>
      <c r="K291" s="1">
        <v>0.220949312859999</v>
      </c>
    </row>
    <row r="292" spans="1:11" x14ac:dyDescent="0.3">
      <c r="A292" s="1">
        <v>28</v>
      </c>
      <c r="B292" s="1">
        <v>0.36658640923699898</v>
      </c>
      <c r="C292" s="1">
        <v>0.24317019958399899</v>
      </c>
      <c r="D292" s="1">
        <v>0.35481650670800002</v>
      </c>
      <c r="E292" s="1">
        <v>0.17361568983699899</v>
      </c>
      <c r="F292" s="1">
        <v>0.862640115343</v>
      </c>
      <c r="G292" s="1">
        <v>0.491475982515999</v>
      </c>
      <c r="H292" s="1">
        <v>0.35861001718399899</v>
      </c>
      <c r="I292" s="1">
        <v>0.429383087556999</v>
      </c>
      <c r="J292" s="1">
        <v>0.25487883734700001</v>
      </c>
      <c r="K292" s="1">
        <v>0.12567898324400001</v>
      </c>
    </row>
    <row r="293" spans="1:11" x14ac:dyDescent="0.3">
      <c r="A293" s="1">
        <v>46</v>
      </c>
      <c r="B293" s="1">
        <v>0.39501839298500002</v>
      </c>
      <c r="C293" s="1">
        <v>0.25785650405799898</v>
      </c>
      <c r="D293" s="1">
        <v>0.34591144231999899</v>
      </c>
      <c r="E293" s="1">
        <v>0.29840817172200002</v>
      </c>
      <c r="F293" s="1">
        <v>0.68905232829200003</v>
      </c>
      <c r="G293" s="1">
        <v>0.58312647831800002</v>
      </c>
      <c r="H293" s="1">
        <v>0.366937383645</v>
      </c>
      <c r="I293" s="1">
        <v>0.511154992202</v>
      </c>
      <c r="J293" s="1">
        <v>0.31251687908800002</v>
      </c>
      <c r="K293" s="1">
        <v>0.160529489565999</v>
      </c>
    </row>
    <row r="294" spans="1:11" x14ac:dyDescent="0.3">
      <c r="A294" s="1">
        <v>62</v>
      </c>
      <c r="B294" s="1">
        <v>0.483451381173999</v>
      </c>
      <c r="C294" s="1">
        <v>0.237352280413999</v>
      </c>
      <c r="D294" s="1">
        <v>0.42248141716400001</v>
      </c>
      <c r="E294" s="1">
        <v>0.28342310103700002</v>
      </c>
      <c r="F294" s="1">
        <v>0.55657974060600002</v>
      </c>
      <c r="G294" s="1">
        <v>0.59646938617699896</v>
      </c>
      <c r="H294" s="1">
        <v>0.37430789018499899</v>
      </c>
      <c r="I294" s="1">
        <v>0.53828134034800001</v>
      </c>
      <c r="J294" s="1">
        <v>0.34662731587200002</v>
      </c>
      <c r="K294" s="1">
        <v>0.22160314681900001</v>
      </c>
    </row>
    <row r="295" spans="1:11" x14ac:dyDescent="0.3">
      <c r="A295" s="1">
        <v>51</v>
      </c>
      <c r="B295" s="1">
        <v>0.42383059872599899</v>
      </c>
      <c r="C295" s="1">
        <v>0.262924155278</v>
      </c>
      <c r="D295" s="1">
        <v>0.357353722046999</v>
      </c>
      <c r="E295" s="1">
        <v>0.19173232591100001</v>
      </c>
      <c r="F295" s="1">
        <v>0.53076296513099896</v>
      </c>
      <c r="G295" s="1">
        <v>0.60561565025700004</v>
      </c>
      <c r="H295" s="1">
        <v>0.43634018483800002</v>
      </c>
      <c r="I295" s="1">
        <v>0.54857542156700001</v>
      </c>
      <c r="J295" s="1">
        <v>0.36267388140599899</v>
      </c>
      <c r="K295" s="1">
        <v>0.198780366555</v>
      </c>
    </row>
    <row r="296" spans="1:11" x14ac:dyDescent="0.3">
      <c r="A296" s="1">
        <v>53</v>
      </c>
      <c r="B296" s="1">
        <v>0.45911669238699898</v>
      </c>
      <c r="C296" s="1">
        <v>0.26022122732800002</v>
      </c>
      <c r="D296" s="1">
        <v>0.43584576002199898</v>
      </c>
      <c r="E296" s="1">
        <v>0.254144801008999</v>
      </c>
      <c r="F296" s="1">
        <v>0.58376452724100003</v>
      </c>
      <c r="G296" s="1">
        <v>0.652408153611999</v>
      </c>
      <c r="H296" s="1">
        <v>0.44100514570499899</v>
      </c>
      <c r="I296" s="1">
        <v>0.55823605518399899</v>
      </c>
      <c r="J296" s="1">
        <v>0.359703669461999</v>
      </c>
      <c r="K296" s="1">
        <v>0.193914939598999</v>
      </c>
    </row>
    <row r="297" spans="1:11" x14ac:dyDescent="0.3">
      <c r="A297" s="1">
        <v>85</v>
      </c>
      <c r="B297" s="1">
        <v>0.511160385253</v>
      </c>
      <c r="C297" s="1">
        <v>0.40898757121700002</v>
      </c>
      <c r="D297" s="1">
        <v>0.67575955022400003</v>
      </c>
      <c r="E297" s="1">
        <v>0.499409112411</v>
      </c>
      <c r="F297" s="1">
        <v>0.33399101868199899</v>
      </c>
      <c r="G297" s="1">
        <v>0.80707644347999896</v>
      </c>
      <c r="H297" s="1">
        <v>0.49652501294700002</v>
      </c>
      <c r="I297" s="1">
        <v>0.64844535741200005</v>
      </c>
      <c r="J297" s="1">
        <v>0.40010524306</v>
      </c>
      <c r="K297" s="1">
        <v>0.35329152531300001</v>
      </c>
    </row>
    <row r="298" spans="1:11" x14ac:dyDescent="0.3">
      <c r="A298" s="1">
        <v>71</v>
      </c>
      <c r="B298" s="1">
        <v>0.52310443337099899</v>
      </c>
      <c r="C298" s="1">
        <v>0.265570742846999</v>
      </c>
      <c r="D298" s="1">
        <v>0.32323519680099899</v>
      </c>
      <c r="E298" s="1">
        <v>0.21628051278300001</v>
      </c>
      <c r="F298" s="1">
        <v>0.25154568644600001</v>
      </c>
      <c r="G298" s="1">
        <v>0.68568941056900001</v>
      </c>
      <c r="H298" s="1">
        <v>0.47153266424700002</v>
      </c>
      <c r="I298" s="1">
        <v>0.63020614879699899</v>
      </c>
      <c r="J298" s="1">
        <v>0.38614956324700001</v>
      </c>
      <c r="K298" s="1">
        <v>0.225317480835</v>
      </c>
    </row>
    <row r="299" spans="1:11" x14ac:dyDescent="0.3">
      <c r="A299" s="1">
        <v>29</v>
      </c>
      <c r="B299" s="1">
        <v>0.406205110649</v>
      </c>
      <c r="C299" s="1">
        <v>0.173560437309</v>
      </c>
      <c r="D299" s="1">
        <v>0.349582859989999</v>
      </c>
      <c r="E299" s="1">
        <v>0.13767098462899899</v>
      </c>
      <c r="F299" s="1">
        <v>0.86384618095400001</v>
      </c>
      <c r="G299" s="1">
        <v>0.48196825697000001</v>
      </c>
      <c r="H299" s="1">
        <v>0.396890529724999</v>
      </c>
      <c r="I299" s="1">
        <v>0.492525548854999</v>
      </c>
      <c r="J299" s="1">
        <v>0.30184079460800001</v>
      </c>
      <c r="K299" s="1">
        <v>5.4117706278599902E-2</v>
      </c>
    </row>
    <row r="300" spans="1:11" x14ac:dyDescent="0.3">
      <c r="A300" s="1">
        <v>63</v>
      </c>
      <c r="B300" s="1">
        <v>0.42960466172400003</v>
      </c>
      <c r="C300" s="1">
        <v>0.26295469287399897</v>
      </c>
      <c r="D300" s="1">
        <v>0.38654244479099897</v>
      </c>
      <c r="E300" s="1">
        <v>0.32370813979000002</v>
      </c>
      <c r="F300" s="1">
        <v>0.39943021171199899</v>
      </c>
      <c r="G300" s="1">
        <v>0.63903256501299899</v>
      </c>
      <c r="H300" s="1">
        <v>0.39443167221800002</v>
      </c>
      <c r="I300" s="1">
        <v>0.537459167008</v>
      </c>
      <c r="J300" s="1">
        <v>0.36443365289000001</v>
      </c>
      <c r="K300" s="1">
        <v>0.228527642486999</v>
      </c>
    </row>
    <row r="301" spans="1:11" x14ac:dyDescent="0.3">
      <c r="A301" s="1">
        <v>60</v>
      </c>
      <c r="B301" s="1">
        <v>0.47264819597500002</v>
      </c>
      <c r="C301" s="1">
        <v>0.27426927403099899</v>
      </c>
      <c r="D301" s="1">
        <v>0.36998231078999899</v>
      </c>
      <c r="E301" s="1">
        <v>0.298350826055999</v>
      </c>
      <c r="F301" s="1">
        <v>0.421060124076999</v>
      </c>
      <c r="G301" s="1">
        <v>0.64716847559599899</v>
      </c>
      <c r="H301" s="1">
        <v>0.439012167805999</v>
      </c>
      <c r="I301" s="1">
        <v>0.62888076385500002</v>
      </c>
      <c r="J301" s="1">
        <v>0.44650877508199899</v>
      </c>
      <c r="K301" s="1">
        <v>0.241016201784999</v>
      </c>
    </row>
    <row r="302" spans="1:11" x14ac:dyDescent="0.3">
      <c r="A302" s="1">
        <v>63</v>
      </c>
      <c r="B302" s="1">
        <v>0.480959788481999</v>
      </c>
      <c r="C302" s="1">
        <v>0.29891515944300001</v>
      </c>
      <c r="D302" s="1">
        <v>0.37989924616199899</v>
      </c>
      <c r="E302" s="1">
        <v>0.279361898858</v>
      </c>
      <c r="F302" s="1">
        <v>0.49963148199000001</v>
      </c>
      <c r="G302" s="1">
        <v>0.62911767471199898</v>
      </c>
      <c r="H302" s="1">
        <v>0.39996936437699898</v>
      </c>
      <c r="I302" s="1">
        <v>0.55757224152399898</v>
      </c>
      <c r="J302" s="1">
        <v>0.408154271969</v>
      </c>
      <c r="K302" s="1">
        <v>0.22102165689799899</v>
      </c>
    </row>
    <row r="303" spans="1:11" x14ac:dyDescent="0.3">
      <c r="A303" s="1">
        <v>68</v>
      </c>
      <c r="B303" s="1">
        <v>0.50168070454199898</v>
      </c>
      <c r="C303" s="1">
        <v>0.30648711384900001</v>
      </c>
      <c r="D303" s="1">
        <v>0.40197851029100001</v>
      </c>
      <c r="E303" s="1">
        <v>0.32645183077000001</v>
      </c>
      <c r="F303" s="1">
        <v>0.32845727049399898</v>
      </c>
      <c r="G303" s="1">
        <v>0.690000351989</v>
      </c>
      <c r="H303" s="1">
        <v>0.43793530385500001</v>
      </c>
      <c r="I303" s="1">
        <v>0.63112450144300003</v>
      </c>
      <c r="J303" s="1">
        <v>0.444989410862</v>
      </c>
      <c r="K303" s="1">
        <v>0.30919919440400001</v>
      </c>
    </row>
    <row r="304" spans="1:11" x14ac:dyDescent="0.3">
      <c r="A304" s="1">
        <v>75</v>
      </c>
      <c r="B304" s="1">
        <v>0.46901611725800002</v>
      </c>
      <c r="C304" s="1">
        <v>0.32850984590900001</v>
      </c>
      <c r="D304" s="1">
        <v>0.41933243672800002</v>
      </c>
      <c r="E304" s="1">
        <v>0.35590477913000002</v>
      </c>
      <c r="F304" s="1">
        <v>0.40571752811599898</v>
      </c>
      <c r="G304" s="1">
        <v>0.74074431503899896</v>
      </c>
      <c r="H304" s="1">
        <v>0.41254683892100003</v>
      </c>
      <c r="I304" s="1">
        <v>0.61584218026000004</v>
      </c>
      <c r="J304" s="1">
        <v>0.45268185580999898</v>
      </c>
      <c r="K304" s="1">
        <v>0.28612542950300002</v>
      </c>
    </row>
    <row r="305" spans="1:11" x14ac:dyDescent="0.3">
      <c r="A305" s="1">
        <v>62</v>
      </c>
      <c r="B305" s="1">
        <v>0.43869675182000001</v>
      </c>
      <c r="C305" s="1">
        <v>0.35405386818000001</v>
      </c>
      <c r="D305" s="1">
        <v>0.46400291164500002</v>
      </c>
      <c r="E305" s="1">
        <v>0.33116960713499899</v>
      </c>
      <c r="F305" s="1">
        <v>0.66564151737499899</v>
      </c>
      <c r="G305" s="1">
        <v>0.705255270431</v>
      </c>
      <c r="H305" s="1">
        <v>0.446956878035</v>
      </c>
      <c r="I305" s="1">
        <v>0.60480513886200005</v>
      </c>
      <c r="J305" s="1">
        <v>0.404741392081999</v>
      </c>
      <c r="K305" s="1">
        <v>0.32711817136100002</v>
      </c>
    </row>
    <row r="306" spans="1:11" x14ac:dyDescent="0.3">
      <c r="A306" s="1">
        <v>52</v>
      </c>
      <c r="B306" s="1">
        <v>0.46703021655299898</v>
      </c>
      <c r="C306" s="1">
        <v>0.26969266426900002</v>
      </c>
      <c r="D306" s="1">
        <v>0.39380923094300002</v>
      </c>
      <c r="E306" s="1">
        <v>0.25101780343399899</v>
      </c>
      <c r="F306" s="1">
        <v>0.69249102606799895</v>
      </c>
      <c r="G306" s="1">
        <v>0.59533462231199896</v>
      </c>
      <c r="H306" s="1">
        <v>0.41237401540599899</v>
      </c>
      <c r="I306" s="1">
        <v>0.55249271419900003</v>
      </c>
      <c r="J306" s="1">
        <v>0.40205521501199898</v>
      </c>
      <c r="K306" s="1">
        <v>0.20477679350700001</v>
      </c>
    </row>
    <row r="307" spans="1:11" x14ac:dyDescent="0.3">
      <c r="A307" s="1">
        <v>29</v>
      </c>
      <c r="B307" s="1">
        <v>0.35446881871000002</v>
      </c>
      <c r="C307" s="1">
        <v>0.23569363275499899</v>
      </c>
      <c r="D307" s="1">
        <v>0.28750970713700003</v>
      </c>
      <c r="E307" s="1">
        <v>0.18806448180999899</v>
      </c>
      <c r="F307" s="1">
        <v>0.87818807731100001</v>
      </c>
      <c r="G307" s="1">
        <v>0.51832512892100002</v>
      </c>
      <c r="H307" s="1">
        <v>0.38954212920100001</v>
      </c>
      <c r="I307" s="1">
        <v>0.45450919334700002</v>
      </c>
      <c r="J307" s="1">
        <v>0.30677188079599899</v>
      </c>
      <c r="K307" s="1">
        <v>0.15851627474400001</v>
      </c>
    </row>
    <row r="308" spans="1:11" x14ac:dyDescent="0.3">
      <c r="A308" s="1">
        <v>72</v>
      </c>
      <c r="B308" s="1">
        <v>0.49044097676600001</v>
      </c>
      <c r="C308" s="1">
        <v>0.29015756542799898</v>
      </c>
      <c r="D308" s="1">
        <v>0.42161214934699898</v>
      </c>
      <c r="E308" s="1">
        <v>0.32308038749200002</v>
      </c>
      <c r="F308" s="1">
        <v>0.41418035345799897</v>
      </c>
      <c r="G308" s="1">
        <v>0.73036782048000004</v>
      </c>
      <c r="H308" s="1">
        <v>0.46745872429200003</v>
      </c>
      <c r="I308" s="1">
        <v>0.61676053290699895</v>
      </c>
      <c r="J308" s="1">
        <v>0.45864093040800002</v>
      </c>
      <c r="K308" s="1">
        <v>0.36106293945599899</v>
      </c>
    </row>
    <row r="309" spans="1:11" x14ac:dyDescent="0.3">
      <c r="A309" s="1">
        <v>89</v>
      </c>
      <c r="B309" s="1">
        <v>0.45988181263700001</v>
      </c>
      <c r="C309" s="1">
        <v>0.42623869071499898</v>
      </c>
      <c r="D309" s="1">
        <v>0.39962447548399899</v>
      </c>
      <c r="E309" s="1">
        <v>0.54875602410500002</v>
      </c>
      <c r="F309" s="1">
        <v>0.32769358497500001</v>
      </c>
      <c r="G309" s="1">
        <v>0.85028664151599898</v>
      </c>
      <c r="H309" s="1">
        <v>0.48380538426899899</v>
      </c>
      <c r="I309" s="1">
        <v>0.63173504988600004</v>
      </c>
      <c r="J309" s="1">
        <v>0.42328482981600002</v>
      </c>
      <c r="K309" s="1">
        <v>0.29643092511699898</v>
      </c>
    </row>
    <row r="310" spans="1:11" x14ac:dyDescent="0.3">
      <c r="A310" s="1">
        <v>56</v>
      </c>
      <c r="B310" s="1">
        <v>0.44478566007800002</v>
      </c>
      <c r="C310" s="1">
        <v>0.23074756398400001</v>
      </c>
      <c r="D310" s="1">
        <v>0.44534179551500003</v>
      </c>
      <c r="E310" s="1">
        <v>0.28656291404099898</v>
      </c>
      <c r="F310" s="1">
        <v>0.42509104259500002</v>
      </c>
      <c r="G310" s="1">
        <v>0.55705324008000001</v>
      </c>
      <c r="H310" s="1">
        <v>0.41641750145700002</v>
      </c>
      <c r="I310" s="1">
        <v>0.538598013461</v>
      </c>
      <c r="J310" s="1">
        <v>0.37402144051199898</v>
      </c>
      <c r="K310" s="1">
        <v>0.207970131872</v>
      </c>
    </row>
    <row r="311" spans="1:11" x14ac:dyDescent="0.3">
      <c r="A311" s="1">
        <v>48</v>
      </c>
      <c r="B311" s="1">
        <v>0.45844589556999898</v>
      </c>
      <c r="C311" s="1">
        <v>0.25208503373399899</v>
      </c>
      <c r="D311" s="1">
        <v>0.41285125021800001</v>
      </c>
      <c r="E311" s="1">
        <v>0.26061987932300001</v>
      </c>
      <c r="F311" s="1">
        <v>0.64702080271899898</v>
      </c>
      <c r="G311" s="1">
        <v>0.58557921792199896</v>
      </c>
      <c r="H311" s="1">
        <v>0.43581296721399898</v>
      </c>
      <c r="I311" s="1">
        <v>0.47733806140099899</v>
      </c>
      <c r="J311" s="1">
        <v>0.32718825603500001</v>
      </c>
      <c r="K311" s="1">
        <v>0.190120414444999</v>
      </c>
    </row>
    <row r="312" spans="1:11" x14ac:dyDescent="0.3">
      <c r="A312" s="1">
        <v>64</v>
      </c>
      <c r="B312" s="1">
        <v>0.47990594622299898</v>
      </c>
      <c r="C312" s="1">
        <v>0.33675149725699899</v>
      </c>
      <c r="D312" s="1">
        <v>0.42221852813100003</v>
      </c>
      <c r="E312" s="1">
        <v>0.35833191235799899</v>
      </c>
      <c r="F312" s="1">
        <v>0.47051896401799898</v>
      </c>
      <c r="G312" s="1">
        <v>0.72070112210299897</v>
      </c>
      <c r="H312" s="1">
        <v>0.48440467018400002</v>
      </c>
      <c r="I312" s="1">
        <v>0.59246120881700004</v>
      </c>
      <c r="J312" s="1">
        <v>0.38083913510200001</v>
      </c>
      <c r="K312" s="1">
        <v>0.311232988022</v>
      </c>
    </row>
    <row r="313" spans="1:11" x14ac:dyDescent="0.3">
      <c r="A313" s="1">
        <v>66</v>
      </c>
      <c r="B313" s="1">
        <v>0.474051937044</v>
      </c>
      <c r="C313" s="1">
        <v>0.30734181068900002</v>
      </c>
      <c r="D313" s="1">
        <v>0.49935146253599899</v>
      </c>
      <c r="E313" s="1">
        <v>0.27394851371399898</v>
      </c>
      <c r="F313" s="1">
        <v>0.68110262948199896</v>
      </c>
      <c r="G313" s="1">
        <v>0.71103619613500002</v>
      </c>
      <c r="H313" s="1">
        <v>0.46016420013600001</v>
      </c>
      <c r="I313" s="1">
        <v>0.60874261444400002</v>
      </c>
      <c r="J313" s="1">
        <v>0.35264924787700003</v>
      </c>
      <c r="K313" s="1">
        <v>0.27095452209600002</v>
      </c>
    </row>
    <row r="314" spans="1:11" x14ac:dyDescent="0.3">
      <c r="A314" s="1">
        <v>62</v>
      </c>
      <c r="B314" s="1">
        <v>0.45625764868000002</v>
      </c>
      <c r="C314" s="1">
        <v>0.30402552617799899</v>
      </c>
      <c r="D314" s="1">
        <v>0.44946075442400002</v>
      </c>
      <c r="E314" s="1">
        <v>0.27098470403399899</v>
      </c>
      <c r="F314" s="1">
        <v>0.493386363014999</v>
      </c>
      <c r="G314" s="1">
        <v>0.72231164769699896</v>
      </c>
      <c r="H314" s="1">
        <v>0.43689900919800001</v>
      </c>
      <c r="I314" s="1">
        <v>0.54098471834899897</v>
      </c>
      <c r="J314" s="1">
        <v>0.32113260231200003</v>
      </c>
      <c r="K314" s="1">
        <v>0.30760354529099898</v>
      </c>
    </row>
    <row r="315" spans="1:11" x14ac:dyDescent="0.3">
      <c r="A315" s="1">
        <v>89</v>
      </c>
      <c r="B315" s="1">
        <v>0.54019364760800004</v>
      </c>
      <c r="C315" s="1">
        <v>0.31338937131400002</v>
      </c>
      <c r="D315" s="1">
        <v>0.423079567774999</v>
      </c>
      <c r="E315" s="1">
        <v>0.39693621214699898</v>
      </c>
      <c r="F315" s="1">
        <v>0.40022207102099899</v>
      </c>
      <c r="G315" s="1">
        <v>0.70151712870000005</v>
      </c>
      <c r="H315" s="1">
        <v>0.44402092531600001</v>
      </c>
      <c r="I315" s="1">
        <v>0.71057203993200002</v>
      </c>
      <c r="J315" s="1">
        <v>0.52428234224600001</v>
      </c>
      <c r="K315" s="1">
        <v>0.27923946881700001</v>
      </c>
    </row>
    <row r="316" spans="1:11" x14ac:dyDescent="0.3">
      <c r="A316" s="1">
        <v>65</v>
      </c>
      <c r="B316" s="1">
        <v>0.49147651938499898</v>
      </c>
      <c r="C316" s="1">
        <v>0.28623549190800002</v>
      </c>
      <c r="D316" s="1">
        <v>0.39939741399500001</v>
      </c>
      <c r="E316" s="1">
        <v>0.32078074493999897</v>
      </c>
      <c r="F316" s="1">
        <v>0.52665365719699897</v>
      </c>
      <c r="G316" s="1">
        <v>0.705321895781999</v>
      </c>
      <c r="H316" s="1">
        <v>0.45197533140099899</v>
      </c>
      <c r="I316" s="1">
        <v>0.62370090377999898</v>
      </c>
      <c r="J316" s="1">
        <v>0.40484011782599899</v>
      </c>
      <c r="K316" s="1">
        <v>0.31216587252900002</v>
      </c>
    </row>
    <row r="317" spans="1:11" x14ac:dyDescent="0.3">
      <c r="A317" s="1">
        <v>71</v>
      </c>
      <c r="B317" s="1">
        <v>0.47112417866700002</v>
      </c>
      <c r="C317" s="1">
        <v>0.29252665314999898</v>
      </c>
      <c r="D317" s="1">
        <v>0.42503029734699899</v>
      </c>
      <c r="E317" s="1">
        <v>0.33981794546499899</v>
      </c>
      <c r="F317" s="1">
        <v>0.43739993193900001</v>
      </c>
      <c r="G317" s="1">
        <v>0.67573985716399898</v>
      </c>
      <c r="H317" s="1">
        <v>0.42437243481300002</v>
      </c>
      <c r="I317" s="1">
        <v>0.63349102338200003</v>
      </c>
      <c r="J317" s="1">
        <v>0.41425736151699899</v>
      </c>
      <c r="K317" s="1">
        <v>0.29954275499499899</v>
      </c>
    </row>
    <row r="318" spans="1:11" x14ac:dyDescent="0.3">
      <c r="A318" s="1">
        <v>64</v>
      </c>
      <c r="B318" s="1">
        <v>0.475691330977</v>
      </c>
      <c r="C318" s="1">
        <v>0.30362770917300003</v>
      </c>
      <c r="D318" s="1">
        <v>0.37648109816300002</v>
      </c>
      <c r="E318" s="1">
        <v>0.29497938277800001</v>
      </c>
      <c r="F318" s="1">
        <v>0.369205735071999</v>
      </c>
      <c r="G318" s="1">
        <v>0.65105424826900005</v>
      </c>
      <c r="H318" s="1">
        <v>0.41623467029200001</v>
      </c>
      <c r="I318" s="1">
        <v>0.59527681560500001</v>
      </c>
      <c r="J318" s="1">
        <v>0.41585478209999899</v>
      </c>
      <c r="K318" s="1">
        <v>0.23770466479399899</v>
      </c>
    </row>
    <row r="319" spans="1:11" x14ac:dyDescent="0.3">
      <c r="A319" s="1">
        <v>59</v>
      </c>
      <c r="B319" s="1">
        <v>0.466209388905999</v>
      </c>
      <c r="C319" s="1">
        <v>0.33260614161800001</v>
      </c>
      <c r="D319" s="1">
        <v>0.37996788463100001</v>
      </c>
      <c r="E319" s="1">
        <v>0.25264089058599898</v>
      </c>
      <c r="F319" s="1">
        <v>0.515901582528</v>
      </c>
      <c r="G319" s="1">
        <v>0.61480856037599896</v>
      </c>
      <c r="H319" s="1">
        <v>0.43861594383300001</v>
      </c>
      <c r="I319" s="1">
        <v>0.60525422371100002</v>
      </c>
      <c r="J319" s="1">
        <v>0.40879485323800002</v>
      </c>
      <c r="K319" s="1">
        <v>0.24791336705799899</v>
      </c>
    </row>
    <row r="320" spans="1:11" x14ac:dyDescent="0.3">
      <c r="A320" s="1">
        <v>64</v>
      </c>
      <c r="B320" s="1">
        <v>0.452510947122999</v>
      </c>
      <c r="C320" s="1">
        <v>0.29174883344699898</v>
      </c>
      <c r="D320" s="1">
        <v>0.43441517612300001</v>
      </c>
      <c r="E320" s="1">
        <v>0.25018009400300001</v>
      </c>
      <c r="F320" s="1">
        <v>0.39096428088599899</v>
      </c>
      <c r="G320" s="1">
        <v>0.65863486038700003</v>
      </c>
      <c r="H320" s="1">
        <v>0.43947952271399898</v>
      </c>
      <c r="I320" s="1">
        <v>0.53896467985800001</v>
      </c>
      <c r="J320" s="1">
        <v>0.37917172333999899</v>
      </c>
      <c r="K320" s="1">
        <v>0.201927850332</v>
      </c>
    </row>
    <row r="321" spans="1:11" x14ac:dyDescent="0.3">
      <c r="A321" s="1">
        <v>79</v>
      </c>
      <c r="B321" s="1">
        <v>0.52731754104399897</v>
      </c>
      <c r="C321" s="1">
        <v>0.34918756417399899</v>
      </c>
      <c r="D321" s="1">
        <v>0.52082434788099896</v>
      </c>
      <c r="E321" s="1">
        <v>0.366787655007</v>
      </c>
      <c r="F321" s="1">
        <v>0.44112397388500002</v>
      </c>
      <c r="G321" s="1">
        <v>0.742734934683</v>
      </c>
      <c r="H321" s="1">
        <v>0.459727406870999</v>
      </c>
      <c r="I321" s="1">
        <v>0.68500787974900001</v>
      </c>
      <c r="J321" s="1">
        <v>0.49205915682399898</v>
      </c>
      <c r="K321" s="1">
        <v>0.37051355133800001</v>
      </c>
    </row>
    <row r="322" spans="1:11" x14ac:dyDescent="0.3">
      <c r="A322" s="1">
        <v>52</v>
      </c>
      <c r="B322" s="1">
        <v>0.439401072160999</v>
      </c>
      <c r="C322" s="1">
        <v>0.25255967043200001</v>
      </c>
      <c r="D322" s="1">
        <v>0.401080309553</v>
      </c>
      <c r="E322" s="1">
        <v>0.25192283957099898</v>
      </c>
      <c r="F322" s="1">
        <v>0.56964590282700001</v>
      </c>
      <c r="G322" s="1">
        <v>0.61381236434999897</v>
      </c>
      <c r="H322" s="1">
        <v>0.440089031756</v>
      </c>
      <c r="I322" s="1">
        <v>0.485622052999999</v>
      </c>
      <c r="J322" s="1">
        <v>0.324877870607999</v>
      </c>
      <c r="K322" s="1">
        <v>0.23393257412400001</v>
      </c>
    </row>
    <row r="323" spans="1:11" x14ac:dyDescent="0.3">
      <c r="A323" s="1">
        <v>80</v>
      </c>
      <c r="B323" s="1">
        <v>0.51760032300199899</v>
      </c>
      <c r="C323" s="1">
        <v>0.37240374724800002</v>
      </c>
      <c r="D323" s="1">
        <v>0.44211535362499899</v>
      </c>
      <c r="E323" s="1">
        <v>0.38579902444000003</v>
      </c>
      <c r="F323" s="1">
        <v>0.59401262558500001</v>
      </c>
      <c r="G323" s="1">
        <v>0.740034518857</v>
      </c>
      <c r="H323" s="1">
        <v>0.48135690949799897</v>
      </c>
      <c r="I323" s="1">
        <v>0.65466862313499896</v>
      </c>
      <c r="J323" s="1">
        <v>0.44568788553599897</v>
      </c>
      <c r="K323" s="1">
        <v>0.34143011476000001</v>
      </c>
    </row>
    <row r="324" spans="1:11" x14ac:dyDescent="0.3">
      <c r="A324" s="1">
        <v>67</v>
      </c>
      <c r="B324" s="1">
        <v>0.47945524322400002</v>
      </c>
      <c r="C324" s="1">
        <v>0.360569307968999</v>
      </c>
      <c r="D324" s="1">
        <v>0.444445739564999</v>
      </c>
      <c r="E324" s="1">
        <v>0.34090652427599899</v>
      </c>
      <c r="F324" s="1">
        <v>0.40827494733399899</v>
      </c>
      <c r="G324" s="1">
        <v>0.69417011595699896</v>
      </c>
      <c r="H324" s="1">
        <v>0.46538412718400002</v>
      </c>
      <c r="I324" s="1">
        <v>0.59433059029699897</v>
      </c>
      <c r="J324" s="1">
        <v>0.40033633117299899</v>
      </c>
      <c r="K324" s="1">
        <v>0.34280625964400002</v>
      </c>
    </row>
    <row r="325" spans="1:11" x14ac:dyDescent="0.3">
      <c r="A325" s="1">
        <v>74</v>
      </c>
      <c r="B325" s="1">
        <v>0.45297735323900001</v>
      </c>
      <c r="C325" s="1">
        <v>0.33224957313699899</v>
      </c>
      <c r="D325" s="1">
        <v>0.42017052457499898</v>
      </c>
      <c r="E325" s="1">
        <v>0.346396289134</v>
      </c>
      <c r="F325" s="1">
        <v>0.37544734813800001</v>
      </c>
      <c r="G325" s="1">
        <v>0.75907974335899897</v>
      </c>
      <c r="H325" s="1">
        <v>0.45014700833100002</v>
      </c>
      <c r="I325" s="1">
        <v>0.59080783672299897</v>
      </c>
      <c r="J325" s="1">
        <v>0.37709386680500001</v>
      </c>
      <c r="K325" s="1">
        <v>0.30010826257500001</v>
      </c>
    </row>
    <row r="326" spans="1:11" x14ac:dyDescent="0.3">
      <c r="A326" s="1">
        <v>50</v>
      </c>
      <c r="B326" s="1">
        <v>0.41738591418600002</v>
      </c>
      <c r="C326" s="1">
        <v>0.27649407623799899</v>
      </c>
      <c r="D326" s="1">
        <v>0.33736764955699899</v>
      </c>
      <c r="E326" s="1">
        <v>0.25558396244300002</v>
      </c>
      <c r="F326" s="1">
        <v>0.50422222140899897</v>
      </c>
      <c r="G326" s="1">
        <v>0.62099675460299897</v>
      </c>
      <c r="H326" s="1">
        <v>0.40866540203500001</v>
      </c>
      <c r="I326" s="1">
        <v>0.50289655007599898</v>
      </c>
      <c r="J326" s="1">
        <v>0.36860394010699898</v>
      </c>
      <c r="K326" s="1">
        <v>0.200427470733999</v>
      </c>
    </row>
    <row r="327" spans="1:11" x14ac:dyDescent="0.3">
      <c r="A327" s="1">
        <v>47</v>
      </c>
      <c r="B327" s="1">
        <v>0.44177004519599899</v>
      </c>
      <c r="C327" s="1">
        <v>0.25243222108800001</v>
      </c>
      <c r="D327" s="1">
        <v>0.34010545150400001</v>
      </c>
      <c r="E327" s="1">
        <v>0.26306755369500001</v>
      </c>
      <c r="F327" s="1">
        <v>0.73568241629300002</v>
      </c>
      <c r="G327" s="1">
        <v>0.58173659438400005</v>
      </c>
      <c r="H327" s="1">
        <v>0.39988413274700002</v>
      </c>
      <c r="I327" s="1">
        <v>0.554798992037</v>
      </c>
      <c r="J327" s="1">
        <v>0.37851342988999898</v>
      </c>
      <c r="K327" s="1">
        <v>0.188705595517</v>
      </c>
    </row>
    <row r="328" spans="1:11" x14ac:dyDescent="0.3">
      <c r="A328" s="1">
        <v>78</v>
      </c>
      <c r="B328" s="1">
        <v>0.49418617074900001</v>
      </c>
      <c r="C328" s="1">
        <v>0.328941100032</v>
      </c>
      <c r="D328" s="1">
        <v>0.45833368654099899</v>
      </c>
      <c r="E328" s="1">
        <v>0.24188705756199899</v>
      </c>
      <c r="F328" s="1">
        <v>0.55931053878299897</v>
      </c>
      <c r="G328" s="1">
        <v>0.72837897324400003</v>
      </c>
      <c r="H328" s="1">
        <v>0.45866065830899899</v>
      </c>
      <c r="I328" s="1">
        <v>0.63932575310399897</v>
      </c>
      <c r="J328" s="1">
        <v>0.42290261318599898</v>
      </c>
      <c r="K328" s="1">
        <v>0.271125699622</v>
      </c>
    </row>
    <row r="329" spans="1:11" x14ac:dyDescent="0.3">
      <c r="A329" s="1">
        <v>56</v>
      </c>
      <c r="B329" s="1">
        <v>0.43541984841999898</v>
      </c>
      <c r="C329" s="1">
        <v>0.25907411379299899</v>
      </c>
      <c r="D329" s="1">
        <v>0.341904838508999</v>
      </c>
      <c r="E329" s="1">
        <v>0.25963808897000001</v>
      </c>
      <c r="F329" s="1">
        <v>0.55518901444000002</v>
      </c>
      <c r="G329" s="1">
        <v>0.64470406769400002</v>
      </c>
      <c r="H329" s="1">
        <v>0.42066415718799899</v>
      </c>
      <c r="I329" s="1">
        <v>0.54469849483400001</v>
      </c>
      <c r="J329" s="1">
        <v>0.33924399519499898</v>
      </c>
      <c r="K329" s="1">
        <v>0.24095914261000001</v>
      </c>
    </row>
    <row r="330" spans="1:11" x14ac:dyDescent="0.3">
      <c r="A330" s="1">
        <v>56</v>
      </c>
      <c r="B330" s="1">
        <v>0.41106873810799899</v>
      </c>
      <c r="C330" s="1">
        <v>0.25793191420400002</v>
      </c>
      <c r="D330" s="1">
        <v>0.39303693970499898</v>
      </c>
      <c r="E330" s="1">
        <v>0.29063557665700002</v>
      </c>
      <c r="F330" s="1">
        <v>0.66715486477399899</v>
      </c>
      <c r="G330" s="1">
        <v>0.61390783096500001</v>
      </c>
      <c r="H330" s="1">
        <v>0.414182419492999</v>
      </c>
      <c r="I330" s="1">
        <v>0.50152585742699896</v>
      </c>
      <c r="J330" s="1">
        <v>0.37068661698900002</v>
      </c>
      <c r="K330" s="1">
        <v>0.248625602851999</v>
      </c>
    </row>
    <row r="331" spans="1:11" x14ac:dyDescent="0.3">
      <c r="A331" s="1">
        <v>58</v>
      </c>
      <c r="B331" s="1">
        <v>0.48104796981300002</v>
      </c>
      <c r="C331" s="1">
        <v>0.225343138620999</v>
      </c>
      <c r="D331" s="1">
        <v>0.38956016692899897</v>
      </c>
      <c r="E331" s="1">
        <v>0.30052334155999899</v>
      </c>
      <c r="F331" s="1">
        <v>0.52247306900599899</v>
      </c>
      <c r="G331" s="1">
        <v>0.62609845629000005</v>
      </c>
      <c r="H331" s="1">
        <v>0.40892125713499899</v>
      </c>
      <c r="I331" s="1">
        <v>0.58498994398399895</v>
      </c>
      <c r="J331" s="1">
        <v>0.413917294330999</v>
      </c>
      <c r="K331" s="1">
        <v>0.21004064602700001</v>
      </c>
    </row>
    <row r="332" spans="1:11" x14ac:dyDescent="0.3">
      <c r="A332" s="1">
        <v>55</v>
      </c>
      <c r="B332" s="1">
        <v>0.45124380268600001</v>
      </c>
      <c r="C332" s="1">
        <v>0.29732300887200003</v>
      </c>
      <c r="D332" s="1">
        <v>0.44277715165600001</v>
      </c>
      <c r="E332" s="1">
        <v>0.243064454311999</v>
      </c>
      <c r="F332" s="1">
        <v>0.76740629641199898</v>
      </c>
      <c r="G332" s="1">
        <v>0.64177962453399895</v>
      </c>
      <c r="H332" s="1">
        <v>0.423400253692999</v>
      </c>
      <c r="I332" s="1">
        <v>0.57385504632600004</v>
      </c>
      <c r="J332" s="1">
        <v>0.34586460579299899</v>
      </c>
      <c r="K332" s="1">
        <v>0.23268865904399899</v>
      </c>
    </row>
    <row r="333" spans="1:11" x14ac:dyDescent="0.3">
      <c r="A333" s="1">
        <v>88</v>
      </c>
      <c r="B333" s="1">
        <v>0.51759881542899899</v>
      </c>
      <c r="C333" s="1">
        <v>0.36921339980399898</v>
      </c>
      <c r="D333" s="1">
        <v>0.42204124823900002</v>
      </c>
      <c r="E333" s="1">
        <v>0.42453420376200002</v>
      </c>
      <c r="F333" s="1">
        <v>0.34184710270000002</v>
      </c>
      <c r="G333" s="1">
        <v>0.76912653578599899</v>
      </c>
      <c r="H333" s="1">
        <v>0.46642253737299899</v>
      </c>
      <c r="I333" s="1">
        <v>0.69820792693800005</v>
      </c>
      <c r="J333" s="1">
        <v>0.52325147916199899</v>
      </c>
      <c r="K333" s="1">
        <v>0.38359360595199898</v>
      </c>
    </row>
    <row r="334" spans="1:11" x14ac:dyDescent="0.3">
      <c r="A334" s="1">
        <v>50</v>
      </c>
      <c r="B334" s="1">
        <v>0.43423873418100001</v>
      </c>
      <c r="C334" s="1">
        <v>0.26521164153600002</v>
      </c>
      <c r="D334" s="1">
        <v>0.36647044371100002</v>
      </c>
      <c r="E334" s="1">
        <v>0.304361105384999</v>
      </c>
      <c r="F334" s="1">
        <v>0.627444331349999</v>
      </c>
      <c r="G334" s="1">
        <v>0.59012496051399899</v>
      </c>
      <c r="H334" s="1">
        <v>0.42953999958900002</v>
      </c>
      <c r="I334" s="1">
        <v>0.53193034550200002</v>
      </c>
      <c r="J334" s="1">
        <v>0.362296320502</v>
      </c>
      <c r="K334" s="1">
        <v>0.21721886651299899</v>
      </c>
    </row>
    <row r="335" spans="1:11" x14ac:dyDescent="0.3">
      <c r="A335" s="1">
        <v>79</v>
      </c>
      <c r="B335" s="1">
        <v>0.50999078947599896</v>
      </c>
      <c r="C335" s="1">
        <v>0.26649231392400002</v>
      </c>
      <c r="D335" s="1">
        <v>0.39487050227499898</v>
      </c>
      <c r="E335" s="1">
        <v>0.28171425814200002</v>
      </c>
      <c r="F335" s="1">
        <v>0.40327317022999898</v>
      </c>
      <c r="G335" s="1">
        <v>0.66171714267199899</v>
      </c>
      <c r="H335" s="1">
        <v>0.42217802988100001</v>
      </c>
      <c r="I335" s="1">
        <v>0.56487532348799896</v>
      </c>
      <c r="J335" s="1">
        <v>0.38367739230600001</v>
      </c>
      <c r="K335" s="1">
        <v>0.20417459578800001</v>
      </c>
    </row>
    <row r="336" spans="1:11" x14ac:dyDescent="0.3">
      <c r="A336" s="1">
        <v>85</v>
      </c>
      <c r="B336" s="1">
        <v>0.50507260767499895</v>
      </c>
      <c r="C336" s="1">
        <v>0.297052011487</v>
      </c>
      <c r="D336" s="1">
        <v>0.39687850287799897</v>
      </c>
      <c r="E336" s="1">
        <v>0.29871734906199898</v>
      </c>
      <c r="F336" s="1">
        <v>0.303846366669</v>
      </c>
      <c r="G336" s="1">
        <v>0.74169366396199898</v>
      </c>
      <c r="H336" s="1">
        <v>0.46344579988399898</v>
      </c>
      <c r="I336" s="1">
        <v>0.70053408297800002</v>
      </c>
      <c r="J336" s="1">
        <v>0.464419696729999</v>
      </c>
      <c r="K336" s="1">
        <v>0.26896046265200002</v>
      </c>
    </row>
    <row r="337" spans="1:11" x14ac:dyDescent="0.3">
      <c r="A337" s="1">
        <v>50</v>
      </c>
      <c r="B337" s="1">
        <v>0.46398670465699898</v>
      </c>
      <c r="C337" s="1">
        <v>0.27557303930100002</v>
      </c>
      <c r="D337" s="1">
        <v>0.38821432802700001</v>
      </c>
      <c r="E337" s="1">
        <v>0.26888104601899898</v>
      </c>
      <c r="F337" s="1">
        <v>0.52905087653399896</v>
      </c>
      <c r="G337" s="1">
        <v>0.60405197176600001</v>
      </c>
      <c r="H337" s="1">
        <v>0.416722255978</v>
      </c>
      <c r="I337" s="1">
        <v>0.62443365457699895</v>
      </c>
      <c r="J337" s="1">
        <v>0.42953049719600001</v>
      </c>
      <c r="K337" s="1">
        <v>0.172107728648</v>
      </c>
    </row>
    <row r="338" spans="1:11" x14ac:dyDescent="0.3">
      <c r="A338" s="1">
        <v>76</v>
      </c>
      <c r="B338" s="1">
        <v>0.54569851176299899</v>
      </c>
      <c r="C338" s="1">
        <v>0.30603804541899898</v>
      </c>
      <c r="D338" s="1">
        <v>0.47642842683999898</v>
      </c>
      <c r="E338" s="1">
        <v>0.26993195668699899</v>
      </c>
      <c r="F338" s="1">
        <v>0.56903214968399896</v>
      </c>
      <c r="G338" s="1">
        <v>0.70866902725600001</v>
      </c>
      <c r="H338" s="1">
        <v>0.45652716118499898</v>
      </c>
      <c r="I338" s="1">
        <v>0.67419453744799895</v>
      </c>
      <c r="J338" s="1">
        <v>0.44823408024799899</v>
      </c>
      <c r="K338" s="1">
        <v>0.30118221855900001</v>
      </c>
    </row>
    <row r="339" spans="1:11" x14ac:dyDescent="0.3">
      <c r="A339" s="1">
        <v>78</v>
      </c>
      <c r="B339" s="1">
        <v>0.42441087389499899</v>
      </c>
      <c r="C339" s="1">
        <v>0.28873567449600002</v>
      </c>
      <c r="D339" s="1">
        <v>0.40133781227300003</v>
      </c>
      <c r="E339" s="1">
        <v>0.293474117362999</v>
      </c>
      <c r="F339" s="1">
        <v>0.39272167239599898</v>
      </c>
      <c r="G339" s="1">
        <v>0.73122170278800003</v>
      </c>
      <c r="H339" s="1">
        <v>0.43698036326099898</v>
      </c>
      <c r="I339" s="1">
        <v>0.59146043771900003</v>
      </c>
      <c r="J339" s="1">
        <v>0.33857921837499899</v>
      </c>
      <c r="K339" s="1">
        <v>0.26973179776</v>
      </c>
    </row>
    <row r="340" spans="1:11" x14ac:dyDescent="0.3">
      <c r="A340" s="1">
        <v>41</v>
      </c>
      <c r="B340" s="1">
        <v>0.44560799529799899</v>
      </c>
      <c r="C340" s="1">
        <v>0.235558710862</v>
      </c>
      <c r="D340" s="1">
        <v>0.42835969693999898</v>
      </c>
      <c r="E340" s="1">
        <v>0.24122694881500001</v>
      </c>
      <c r="F340" s="1">
        <v>0.80239611423000001</v>
      </c>
      <c r="G340" s="1">
        <v>0.59329538315700003</v>
      </c>
      <c r="H340" s="1">
        <v>0.41449728940300001</v>
      </c>
      <c r="I340" s="1">
        <v>0.50095567488299897</v>
      </c>
      <c r="J340" s="1">
        <v>0.33307091446699899</v>
      </c>
      <c r="K340" s="1">
        <v>0.207465763743999</v>
      </c>
    </row>
    <row r="341" spans="1:11" x14ac:dyDescent="0.3">
      <c r="A341" s="1">
        <v>54</v>
      </c>
      <c r="B341" s="1">
        <v>0.51959569746599898</v>
      </c>
      <c r="C341" s="1">
        <v>0.28507171265800002</v>
      </c>
      <c r="D341" s="1">
        <v>0.389964829198999</v>
      </c>
      <c r="E341" s="1">
        <v>0.150899711054999</v>
      </c>
      <c r="F341" s="1">
        <v>0.33753371889200001</v>
      </c>
      <c r="G341" s="1">
        <v>0.68529125549299896</v>
      </c>
      <c r="H341" s="1">
        <v>0.43328518883900002</v>
      </c>
      <c r="I341" s="1">
        <v>0.61111521487599896</v>
      </c>
      <c r="J341" s="1">
        <v>0.37730382082800001</v>
      </c>
      <c r="K341" s="1">
        <v>0.164005785213999</v>
      </c>
    </row>
    <row r="342" spans="1:11" x14ac:dyDescent="0.3">
      <c r="A342" s="1">
        <v>49</v>
      </c>
      <c r="B342" s="1">
        <v>0.39128478010599899</v>
      </c>
      <c r="C342" s="1">
        <v>0.238193581323</v>
      </c>
      <c r="D342" s="1">
        <v>0.342142231291999</v>
      </c>
      <c r="E342" s="1">
        <v>0.28041464620500001</v>
      </c>
      <c r="F342" s="1">
        <v>0.67602218433100003</v>
      </c>
      <c r="G342" s="1">
        <v>0.61433299971099897</v>
      </c>
      <c r="H342" s="1">
        <v>0.37922367140800001</v>
      </c>
      <c r="I342" s="1">
        <v>0.52525499897200001</v>
      </c>
      <c r="J342" s="1">
        <v>0.32059427295499898</v>
      </c>
      <c r="K342" s="1">
        <v>0.20502439534700001</v>
      </c>
    </row>
    <row r="343" spans="1:11" x14ac:dyDescent="0.3">
      <c r="A343" s="1">
        <v>54</v>
      </c>
      <c r="B343" s="1">
        <v>0.480376121273</v>
      </c>
      <c r="C343" s="1">
        <v>0.274320525455999</v>
      </c>
      <c r="D343" s="1">
        <v>0.43716683244799898</v>
      </c>
      <c r="E343" s="1">
        <v>0.264152048535999</v>
      </c>
      <c r="F343" s="1">
        <v>0.59845505013800004</v>
      </c>
      <c r="G343" s="1">
        <v>0.65910687623700004</v>
      </c>
      <c r="H343" s="1">
        <v>0.46636141408699899</v>
      </c>
      <c r="I343" s="1">
        <v>0.58097508257099895</v>
      </c>
      <c r="J343" s="1">
        <v>0.36767208410000002</v>
      </c>
      <c r="K343" s="1">
        <v>0.35093270164399898</v>
      </c>
    </row>
    <row r="344" spans="1:11" x14ac:dyDescent="0.3">
      <c r="A344" s="1">
        <v>54</v>
      </c>
      <c r="B344" s="1">
        <v>0.420048599701</v>
      </c>
      <c r="C344" s="1">
        <v>0.28723394412699899</v>
      </c>
      <c r="D344" s="1">
        <v>0.34942760486800001</v>
      </c>
      <c r="E344" s="1">
        <v>0.28697972859199899</v>
      </c>
      <c r="F344" s="1">
        <v>0.54450403291500005</v>
      </c>
      <c r="G344" s="1">
        <v>0.64683226370000002</v>
      </c>
      <c r="H344" s="1">
        <v>0.39880334361300002</v>
      </c>
      <c r="I344" s="1">
        <v>0.59141742603699898</v>
      </c>
      <c r="J344" s="1">
        <v>0.40677736144799898</v>
      </c>
      <c r="K344" s="1">
        <v>0.20280717696</v>
      </c>
    </row>
    <row r="345" spans="1:11" x14ac:dyDescent="0.3">
      <c r="A345" s="1">
        <v>79</v>
      </c>
      <c r="B345" s="1">
        <v>0.54698574552599899</v>
      </c>
      <c r="C345" s="1">
        <v>0.26923359293799898</v>
      </c>
      <c r="D345" s="1">
        <v>0.428880386097999</v>
      </c>
      <c r="E345" s="1">
        <v>0.30977037838499899</v>
      </c>
      <c r="F345" s="1">
        <v>0.28020139547099898</v>
      </c>
      <c r="G345" s="1">
        <v>0.63992288283300003</v>
      </c>
      <c r="H345" s="1">
        <v>0.44341130853600003</v>
      </c>
      <c r="I345" s="1">
        <v>0.64981279490699895</v>
      </c>
      <c r="J345" s="1">
        <v>0.43084132499700001</v>
      </c>
      <c r="K345" s="1">
        <v>0.20963404474799899</v>
      </c>
    </row>
    <row r="346" spans="1:11" x14ac:dyDescent="0.3">
      <c r="A346" s="1">
        <v>92</v>
      </c>
      <c r="B346" s="1">
        <v>0.603763528898</v>
      </c>
      <c r="C346" s="1">
        <v>0.473728567907999</v>
      </c>
      <c r="D346" s="1">
        <v>0.46888279435300001</v>
      </c>
      <c r="E346" s="1">
        <v>0.355547640562</v>
      </c>
      <c r="F346" s="1">
        <v>0.344162426711</v>
      </c>
      <c r="G346" s="1">
        <v>0.783435650122</v>
      </c>
      <c r="H346" s="1">
        <v>0.52947218726400003</v>
      </c>
      <c r="I346" s="1">
        <v>0.74109462974399898</v>
      </c>
      <c r="J346" s="1">
        <v>0.55214790624400001</v>
      </c>
      <c r="K346" s="1">
        <v>0.446840882878</v>
      </c>
    </row>
    <row r="347" spans="1:11" x14ac:dyDescent="0.3">
      <c r="A347" s="1">
        <v>37</v>
      </c>
      <c r="B347" s="1">
        <v>0.38238952039099899</v>
      </c>
      <c r="C347" s="1">
        <v>0.19135168106100001</v>
      </c>
      <c r="D347" s="1">
        <v>0.39324569697200001</v>
      </c>
      <c r="E347" s="1">
        <v>0.20952824179000001</v>
      </c>
      <c r="F347" s="1">
        <v>0.77514912313999895</v>
      </c>
      <c r="G347" s="1">
        <v>0.49062475882000001</v>
      </c>
      <c r="H347" s="1">
        <v>0.37715108209300002</v>
      </c>
      <c r="I347" s="1">
        <v>0.43742118896900001</v>
      </c>
      <c r="J347" s="1">
        <v>0.27273186559099899</v>
      </c>
      <c r="K347" s="1">
        <v>0.15351116589899899</v>
      </c>
    </row>
    <row r="348" spans="1:11" x14ac:dyDescent="0.3">
      <c r="A348" s="1">
        <v>66</v>
      </c>
      <c r="B348" s="1">
        <v>0.424147543939</v>
      </c>
      <c r="C348" s="1">
        <v>0.31014553916299897</v>
      </c>
      <c r="D348" s="1">
        <v>0.39590934483700002</v>
      </c>
      <c r="E348" s="1">
        <v>0.261262407643999</v>
      </c>
      <c r="F348" s="1">
        <v>0.53763634665100002</v>
      </c>
      <c r="G348" s="1">
        <v>0.62335139676899898</v>
      </c>
      <c r="H348" s="1">
        <v>0.408580695162999</v>
      </c>
      <c r="I348" s="1">
        <v>0.55434851060599899</v>
      </c>
      <c r="J348" s="1">
        <v>0.38278229893900001</v>
      </c>
      <c r="K348" s="1">
        <v>0.216767800169999</v>
      </c>
    </row>
    <row r="349" spans="1:11" x14ac:dyDescent="0.3">
      <c r="A349" s="1">
        <v>38</v>
      </c>
      <c r="B349" s="1">
        <v>0.37750713672800001</v>
      </c>
      <c r="C349" s="1">
        <v>0.222132694468999</v>
      </c>
      <c r="D349" s="1">
        <v>0.30582362694199899</v>
      </c>
      <c r="E349" s="1">
        <v>0.236038343831</v>
      </c>
      <c r="F349" s="1">
        <v>0.485547283516999</v>
      </c>
      <c r="G349" s="1">
        <v>0.51052543023399899</v>
      </c>
      <c r="H349" s="1">
        <v>0.37264569927399899</v>
      </c>
      <c r="I349" s="1">
        <v>0.43507760995900002</v>
      </c>
      <c r="J349" s="1">
        <v>0.27552958274299899</v>
      </c>
      <c r="K349" s="1">
        <v>0.116939974377</v>
      </c>
    </row>
    <row r="350" spans="1:11" x14ac:dyDescent="0.3">
      <c r="A350" s="1">
        <v>45</v>
      </c>
      <c r="B350" s="1">
        <v>0.40375140968000001</v>
      </c>
      <c r="C350" s="1">
        <v>0.22379226557099899</v>
      </c>
      <c r="D350" s="1">
        <v>0.36974571270099899</v>
      </c>
      <c r="E350" s="1">
        <v>0.203020423939999</v>
      </c>
      <c r="F350" s="1">
        <v>0.68677097234200002</v>
      </c>
      <c r="G350" s="1">
        <v>0.596027878693</v>
      </c>
      <c r="H350" s="1">
        <v>0.40138576378800001</v>
      </c>
      <c r="I350" s="1">
        <v>0.44763199729999897</v>
      </c>
      <c r="J350" s="1">
        <v>0.30026124732300002</v>
      </c>
      <c r="K350" s="1">
        <v>0.200830794524999</v>
      </c>
    </row>
    <row r="351" spans="1:11" x14ac:dyDescent="0.3">
      <c r="A351" s="1">
        <v>56</v>
      </c>
      <c r="B351" s="1">
        <v>0.422307712097999</v>
      </c>
      <c r="C351" s="1">
        <v>0.24057048045000001</v>
      </c>
      <c r="D351" s="1">
        <v>0.39678975447199899</v>
      </c>
      <c r="E351" s="1">
        <v>0.26144816124300002</v>
      </c>
      <c r="F351" s="1">
        <v>0.67259450122700004</v>
      </c>
      <c r="G351" s="1">
        <v>0.62101465482499896</v>
      </c>
      <c r="H351" s="1">
        <v>0.43273359979199899</v>
      </c>
      <c r="I351" s="1">
        <v>0.50762633879999897</v>
      </c>
      <c r="J351" s="1">
        <v>0.35996754137699899</v>
      </c>
      <c r="K351" s="1">
        <v>0.213313422343999</v>
      </c>
    </row>
    <row r="352" spans="1:11" x14ac:dyDescent="0.3">
      <c r="A352" s="1">
        <v>60</v>
      </c>
      <c r="B352" s="1">
        <v>0.44258072996699899</v>
      </c>
      <c r="C352" s="1">
        <v>0.24453405507500001</v>
      </c>
      <c r="D352" s="1">
        <v>0.39391609005400002</v>
      </c>
      <c r="E352" s="1">
        <v>0.254582097313999</v>
      </c>
      <c r="F352" s="1">
        <v>0.49784421044100002</v>
      </c>
      <c r="G352" s="1">
        <v>0.70389930349999896</v>
      </c>
      <c r="H352" s="1">
        <v>0.41785692487100001</v>
      </c>
      <c r="I352" s="1">
        <v>0.57916054571099895</v>
      </c>
      <c r="J352" s="1">
        <v>0.41370268900899898</v>
      </c>
      <c r="K352" s="1">
        <v>0.21064017663199899</v>
      </c>
    </row>
    <row r="353" spans="1:11" x14ac:dyDescent="0.3">
      <c r="A353" s="1">
        <v>56</v>
      </c>
      <c r="B353" s="1">
        <v>0.46091925090800001</v>
      </c>
      <c r="C353" s="1">
        <v>0.23717891759699899</v>
      </c>
      <c r="D353" s="1">
        <v>0.38520424380500001</v>
      </c>
      <c r="E353" s="1">
        <v>0.15051260522599899</v>
      </c>
      <c r="F353" s="1">
        <v>0.307955600305999</v>
      </c>
      <c r="G353" s="1">
        <v>0.574983397191</v>
      </c>
      <c r="H353" s="1">
        <v>0.45306670889400003</v>
      </c>
      <c r="I353" s="1">
        <v>0.579833581824999</v>
      </c>
      <c r="J353" s="1">
        <v>0.29050255538999897</v>
      </c>
      <c r="K353" s="1">
        <v>9.3737903884799897E-2</v>
      </c>
    </row>
    <row r="354" spans="1:11" x14ac:dyDescent="0.3">
      <c r="A354" s="1">
        <v>79</v>
      </c>
      <c r="B354" s="1">
        <v>0.50202984956600005</v>
      </c>
      <c r="C354" s="1">
        <v>0.31652065592599898</v>
      </c>
      <c r="D354" s="1">
        <v>0.405190742882999</v>
      </c>
      <c r="E354" s="1">
        <v>0.323119661404</v>
      </c>
      <c r="F354" s="1">
        <v>0.60997935546100002</v>
      </c>
      <c r="G354" s="1">
        <v>0.67545700213600002</v>
      </c>
      <c r="H354" s="1">
        <v>0.44810498065900001</v>
      </c>
      <c r="I354" s="1">
        <v>0.57144507265900002</v>
      </c>
      <c r="J354" s="1">
        <v>0.40035150992399898</v>
      </c>
      <c r="K354" s="1">
        <v>0.33845380850899898</v>
      </c>
    </row>
    <row r="355" spans="1:11" x14ac:dyDescent="0.3">
      <c r="A355" s="1">
        <v>89</v>
      </c>
      <c r="B355" s="1">
        <v>0.52005715254200002</v>
      </c>
      <c r="C355" s="1">
        <v>0.31818660958799899</v>
      </c>
      <c r="D355" s="1">
        <v>0.52088730263100003</v>
      </c>
      <c r="E355" s="1">
        <v>0.403045206069999</v>
      </c>
      <c r="F355" s="1">
        <v>0.42402048050500002</v>
      </c>
      <c r="G355" s="1">
        <v>0.81806904001400005</v>
      </c>
      <c r="H355" s="1">
        <v>0.52046072847400005</v>
      </c>
      <c r="I355" s="1">
        <v>0.63361212107700005</v>
      </c>
      <c r="J355" s="1">
        <v>0.40684891387900002</v>
      </c>
      <c r="K355" s="1">
        <v>0.42327599457300003</v>
      </c>
    </row>
    <row r="356" spans="1:11" x14ac:dyDescent="0.3">
      <c r="A356" s="1">
        <v>31</v>
      </c>
      <c r="B356" s="1">
        <v>0.398191485607999</v>
      </c>
      <c r="C356" s="1">
        <v>0.237678836288999</v>
      </c>
      <c r="D356" s="1">
        <v>0.37325043515099898</v>
      </c>
      <c r="E356" s="1">
        <v>0.21072048758100001</v>
      </c>
      <c r="F356" s="1">
        <v>0.76093212015699896</v>
      </c>
      <c r="G356" s="1">
        <v>0.48650494457799898</v>
      </c>
      <c r="H356" s="1">
        <v>0.374322905481</v>
      </c>
      <c r="I356" s="1">
        <v>0.39688978161100003</v>
      </c>
      <c r="J356" s="1">
        <v>0.28536367360100001</v>
      </c>
      <c r="K356" s="1">
        <v>0.156229784199999</v>
      </c>
    </row>
    <row r="357" spans="1:11" x14ac:dyDescent="0.3">
      <c r="A357" s="1">
        <v>40</v>
      </c>
      <c r="B357" s="1">
        <v>0.43565700885800002</v>
      </c>
      <c r="C357" s="1">
        <v>0.23552917944599899</v>
      </c>
      <c r="D357" s="1">
        <v>0.34217939238599898</v>
      </c>
      <c r="E357" s="1">
        <v>0.27764904276500002</v>
      </c>
      <c r="F357" s="1">
        <v>0.57901884015399896</v>
      </c>
      <c r="G357" s="1">
        <v>0.57704426868799896</v>
      </c>
      <c r="H357" s="1">
        <v>0.40203162282600002</v>
      </c>
      <c r="I357" s="1">
        <v>0.496569114453</v>
      </c>
      <c r="J357" s="1">
        <v>0.373010740386999</v>
      </c>
      <c r="K357" s="1">
        <v>0.208671163079999</v>
      </c>
    </row>
    <row r="358" spans="1:11" x14ac:dyDescent="0.3">
      <c r="A358" s="1">
        <v>69</v>
      </c>
      <c r="B358" s="1">
        <v>0.455507355988999</v>
      </c>
      <c r="C358" s="1">
        <v>0.25382004706099898</v>
      </c>
      <c r="D358" s="1">
        <v>0.40192813582199899</v>
      </c>
      <c r="E358" s="1">
        <v>0.28962369088899897</v>
      </c>
      <c r="F358" s="1">
        <v>0.341823550315</v>
      </c>
      <c r="G358" s="1">
        <v>0.64900703755900002</v>
      </c>
      <c r="H358" s="1">
        <v>0.419747632741999</v>
      </c>
      <c r="I358" s="1">
        <v>0.56966845985699899</v>
      </c>
      <c r="J358" s="1">
        <v>0.40491551675100002</v>
      </c>
      <c r="K358" s="1">
        <v>0.194644518271999</v>
      </c>
    </row>
    <row r="359" spans="1:11" x14ac:dyDescent="0.3">
      <c r="A359" s="1">
        <v>63</v>
      </c>
      <c r="B359" s="1">
        <v>0.45731111404399899</v>
      </c>
      <c r="C359" s="1">
        <v>0.28772160346999898</v>
      </c>
      <c r="D359" s="1">
        <v>0.355505950178999</v>
      </c>
      <c r="E359" s="1">
        <v>0.33456910320700001</v>
      </c>
      <c r="F359" s="1">
        <v>0.46880687542100002</v>
      </c>
      <c r="G359" s="1">
        <v>0.65470224061000004</v>
      </c>
      <c r="H359" s="1">
        <v>0.40958021682099899</v>
      </c>
      <c r="I359" s="1">
        <v>0.59370586196200004</v>
      </c>
      <c r="J359" s="1">
        <v>0.43292724671600002</v>
      </c>
      <c r="K359" s="1">
        <v>0.208244223162</v>
      </c>
    </row>
    <row r="360" spans="1:11" x14ac:dyDescent="0.3">
      <c r="A360" s="1">
        <v>78</v>
      </c>
      <c r="B360" s="1">
        <v>0.51596168285499899</v>
      </c>
      <c r="C360" s="1">
        <v>0.237565132905</v>
      </c>
      <c r="D360" s="1">
        <v>0.42479290456399899</v>
      </c>
      <c r="E360" s="1">
        <v>0.33895218323999898</v>
      </c>
      <c r="F360" s="1">
        <v>0.461850385658999</v>
      </c>
      <c r="G360" s="1">
        <v>0.69947788954400003</v>
      </c>
      <c r="H360" s="1">
        <v>0.45419049438100001</v>
      </c>
      <c r="I360" s="1">
        <v>0.69329154986200003</v>
      </c>
      <c r="J360" s="1">
        <v>0.47935641140700003</v>
      </c>
      <c r="K360" s="1">
        <v>0.27437813729999899</v>
      </c>
    </row>
    <row r="361" spans="1:11" x14ac:dyDescent="0.3">
      <c r="A361" s="1">
        <v>83</v>
      </c>
      <c r="B361" s="1">
        <v>0.470419481432999</v>
      </c>
      <c r="C361" s="1">
        <v>0.36666712358999898</v>
      </c>
      <c r="D361" s="1">
        <v>0.50527534849900002</v>
      </c>
      <c r="E361" s="1">
        <v>0.34531548899199899</v>
      </c>
      <c r="F361" s="1">
        <v>0.50214204128999895</v>
      </c>
      <c r="G361" s="1">
        <v>0.80442287475700003</v>
      </c>
      <c r="H361" s="1">
        <v>0.46667649947399897</v>
      </c>
      <c r="I361" s="1">
        <v>0.64999612810499896</v>
      </c>
      <c r="J361" s="1">
        <v>0.44496924790300002</v>
      </c>
      <c r="K361" s="1">
        <v>0.33874318466100001</v>
      </c>
    </row>
    <row r="362" spans="1:11" x14ac:dyDescent="0.3">
      <c r="A362" s="1">
        <v>75</v>
      </c>
      <c r="B362" s="1">
        <v>0.41914317017699898</v>
      </c>
      <c r="C362" s="1">
        <v>0.27596866481100002</v>
      </c>
      <c r="D362" s="1">
        <v>0.54153346756599896</v>
      </c>
      <c r="E362" s="1">
        <v>0.28485944238599897</v>
      </c>
      <c r="F362" s="1">
        <v>0.27924598057299899</v>
      </c>
      <c r="G362" s="1">
        <v>0.72842582034699899</v>
      </c>
      <c r="H362" s="1">
        <v>0.42953346184500002</v>
      </c>
      <c r="I362" s="1">
        <v>0.53606665461799896</v>
      </c>
      <c r="J362" s="1">
        <v>0.35621017530499899</v>
      </c>
      <c r="K362" s="1">
        <v>0.28821628229599899</v>
      </c>
    </row>
    <row r="363" spans="1:11" x14ac:dyDescent="0.3">
      <c r="A363" s="1">
        <v>93</v>
      </c>
      <c r="B363" s="1">
        <v>0.57297323462500005</v>
      </c>
      <c r="C363" s="1">
        <v>0.40693942336200001</v>
      </c>
      <c r="D363" s="1">
        <v>0.50768381247799899</v>
      </c>
      <c r="E363" s="1">
        <v>0.45216585873100001</v>
      </c>
      <c r="F363" s="1">
        <v>0.42157612261900002</v>
      </c>
      <c r="G363" s="1">
        <v>0.84753937858600004</v>
      </c>
      <c r="H363" s="1">
        <v>0.52338667354199897</v>
      </c>
      <c r="I363" s="1">
        <v>0.72295633587499897</v>
      </c>
      <c r="J363" s="1">
        <v>0.51268448368399899</v>
      </c>
      <c r="K363" s="1">
        <v>0.47583669055599898</v>
      </c>
    </row>
    <row r="364" spans="1:11" x14ac:dyDescent="0.3">
      <c r="A364" s="1">
        <v>46</v>
      </c>
      <c r="B364" s="1">
        <v>0.43365024189599899</v>
      </c>
      <c r="C364" s="1">
        <v>0.301857999395999</v>
      </c>
      <c r="D364" s="1">
        <v>0.37990762664200001</v>
      </c>
      <c r="E364" s="1">
        <v>0.253004664027</v>
      </c>
      <c r="F364" s="1">
        <v>0.55207649765099898</v>
      </c>
      <c r="G364" s="1">
        <v>0.59045198878000005</v>
      </c>
      <c r="H364" s="1">
        <v>0.445664437277</v>
      </c>
      <c r="I364" s="1">
        <v>0.54149661625099899</v>
      </c>
      <c r="J364" s="1">
        <v>0.36121170244</v>
      </c>
      <c r="K364" s="1">
        <v>0.24894668296299899</v>
      </c>
    </row>
    <row r="365" spans="1:11" x14ac:dyDescent="0.3">
      <c r="A365" s="1">
        <v>46</v>
      </c>
      <c r="B365" s="1">
        <v>0.41903156248399898</v>
      </c>
      <c r="C365" s="1">
        <v>0.29921266509200001</v>
      </c>
      <c r="D365" s="1">
        <v>0.42229285031899899</v>
      </c>
      <c r="E365" s="1">
        <v>0.23412784203199899</v>
      </c>
      <c r="F365" s="1">
        <v>0.675872251955</v>
      </c>
      <c r="G365" s="1">
        <v>0.57600299796700005</v>
      </c>
      <c r="H365" s="1">
        <v>0.41357280271300001</v>
      </c>
      <c r="I365" s="1">
        <v>0.52335774483200004</v>
      </c>
      <c r="J365" s="1">
        <v>0.37419368360499899</v>
      </c>
      <c r="K365" s="1">
        <v>0.22978143826299899</v>
      </c>
    </row>
    <row r="366" spans="1:11" x14ac:dyDescent="0.3">
      <c r="A366" s="1">
        <v>66</v>
      </c>
      <c r="B366" s="1">
        <v>0.47217877471199898</v>
      </c>
      <c r="C366" s="1">
        <v>0.31191060904599899</v>
      </c>
      <c r="D366" s="1">
        <v>0.38371785753900001</v>
      </c>
      <c r="E366" s="1">
        <v>0.30811362788000002</v>
      </c>
      <c r="F366" s="1">
        <v>0.55825750624100001</v>
      </c>
      <c r="G366" s="1">
        <v>0.671237982514999</v>
      </c>
      <c r="H366" s="1">
        <v>0.43423724935699898</v>
      </c>
      <c r="I366" s="1">
        <v>0.60076506188000001</v>
      </c>
      <c r="J366" s="1">
        <v>0.434590625886</v>
      </c>
      <c r="K366" s="1">
        <v>0.32531669472000002</v>
      </c>
    </row>
    <row r="367" spans="1:11" x14ac:dyDescent="0.3">
      <c r="A367" s="1">
        <v>50</v>
      </c>
      <c r="B367" s="1">
        <v>0.41842301080099897</v>
      </c>
      <c r="C367" s="1">
        <v>0.301033371714999</v>
      </c>
      <c r="D367" s="1">
        <v>0.40999586151700002</v>
      </c>
      <c r="E367" s="1">
        <v>0.28102679492900001</v>
      </c>
      <c r="F367" s="1">
        <v>0.66168828900999899</v>
      </c>
      <c r="G367" s="1">
        <v>0.61000848891000004</v>
      </c>
      <c r="H367" s="1">
        <v>0.41164748740000001</v>
      </c>
      <c r="I367" s="1">
        <v>0.53663852854399896</v>
      </c>
      <c r="J367" s="1">
        <v>0.37163159751800001</v>
      </c>
      <c r="K367" s="1">
        <v>0.23624036954399899</v>
      </c>
    </row>
    <row r="368" spans="1:11" x14ac:dyDescent="0.3">
      <c r="A368" s="1">
        <v>34</v>
      </c>
      <c r="B368" s="1">
        <v>0.405872393423999</v>
      </c>
      <c r="C368" s="1">
        <v>0.24359289460700001</v>
      </c>
      <c r="D368" s="1">
        <v>0.36707533325000002</v>
      </c>
      <c r="E368" s="1">
        <v>0.18079665965700001</v>
      </c>
      <c r="F368" s="1">
        <v>0.82538321228199896</v>
      </c>
      <c r="G368" s="1">
        <v>0.52338934529600001</v>
      </c>
      <c r="H368" s="1">
        <v>0.38317032833999898</v>
      </c>
      <c r="I368" s="1">
        <v>0.50750845293199898</v>
      </c>
      <c r="J368" s="1">
        <v>0.33048935561600001</v>
      </c>
      <c r="K368" s="1">
        <v>0.17461643107399899</v>
      </c>
    </row>
    <row r="369" spans="1:11" x14ac:dyDescent="0.3">
      <c r="A369" s="1">
        <v>61</v>
      </c>
      <c r="B369" s="1">
        <v>0.51162995940199896</v>
      </c>
      <c r="C369" s="1">
        <v>0.302009345568999</v>
      </c>
      <c r="D369" s="1">
        <v>0.39506386421200002</v>
      </c>
      <c r="E369" s="1">
        <v>0.30161440656100003</v>
      </c>
      <c r="F369" s="1">
        <v>0.43219902742600003</v>
      </c>
      <c r="G369" s="1">
        <v>0.64652158960700001</v>
      </c>
      <c r="H369" s="1">
        <v>0.41561506666800002</v>
      </c>
      <c r="I369" s="1">
        <v>0.67616395335699897</v>
      </c>
      <c r="J369" s="1">
        <v>0.45144110397999898</v>
      </c>
      <c r="K369" s="1">
        <v>0.25167219497600002</v>
      </c>
    </row>
    <row r="370" spans="1:11" x14ac:dyDescent="0.3">
      <c r="A370" s="1">
        <v>55</v>
      </c>
      <c r="B370" s="1">
        <v>0.45072525437799899</v>
      </c>
      <c r="C370" s="1">
        <v>0.27109134819000003</v>
      </c>
      <c r="D370" s="1">
        <v>0.37710270467099899</v>
      </c>
      <c r="E370" s="1">
        <v>0.31658158906400002</v>
      </c>
      <c r="F370" s="1">
        <v>0.59843201353200004</v>
      </c>
      <c r="G370" s="1">
        <v>0.61038457969799897</v>
      </c>
      <c r="H370" s="1">
        <v>0.42548771344899899</v>
      </c>
      <c r="I370" s="1">
        <v>0.57019312618200002</v>
      </c>
      <c r="J370" s="1">
        <v>0.374122741623999</v>
      </c>
      <c r="K370" s="1">
        <v>0.23793597022499899</v>
      </c>
    </row>
    <row r="371" spans="1:11" x14ac:dyDescent="0.3">
      <c r="A371" s="1">
        <v>82</v>
      </c>
      <c r="B371" s="1">
        <v>0.53937545821400001</v>
      </c>
      <c r="C371" s="1">
        <v>0.34002434174899898</v>
      </c>
      <c r="D371" s="1">
        <v>0.45615408976600003</v>
      </c>
      <c r="E371" s="1">
        <v>0.33535448092800002</v>
      </c>
      <c r="F371" s="1">
        <v>0.58655752987200005</v>
      </c>
      <c r="G371" s="1">
        <v>0.71331321562299899</v>
      </c>
      <c r="H371" s="1">
        <v>0.48572548858499898</v>
      </c>
      <c r="I371" s="1">
        <v>0.64373249648300002</v>
      </c>
      <c r="J371" s="1">
        <v>0.47085517468900001</v>
      </c>
      <c r="K371" s="1">
        <v>0.337857731203</v>
      </c>
    </row>
    <row r="372" spans="1:11" x14ac:dyDescent="0.3">
      <c r="A372" s="1">
        <v>70</v>
      </c>
      <c r="B372" s="1">
        <v>0.55108498414700002</v>
      </c>
      <c r="C372" s="1">
        <v>0.30791681618700001</v>
      </c>
      <c r="D372" s="1">
        <v>0.59451049876999895</v>
      </c>
      <c r="E372" s="1">
        <v>0.37669255748300001</v>
      </c>
      <c r="F372" s="1">
        <v>0.31374932617700002</v>
      </c>
      <c r="G372" s="1">
        <v>0.78504263090000004</v>
      </c>
      <c r="H372" s="1">
        <v>0.42732883378600001</v>
      </c>
      <c r="I372" s="1">
        <v>0.72014241574299898</v>
      </c>
      <c r="J372" s="1">
        <v>0.52184646463100004</v>
      </c>
      <c r="K372" s="1">
        <v>0.36277678719599898</v>
      </c>
    </row>
    <row r="373" spans="1:11" x14ac:dyDescent="0.3">
      <c r="A373" s="1">
        <v>76</v>
      </c>
      <c r="B373" s="1">
        <v>0.48411830011000001</v>
      </c>
      <c r="C373" s="1">
        <v>0.30535272566600002</v>
      </c>
      <c r="D373" s="1">
        <v>0.47455201945699899</v>
      </c>
      <c r="E373" s="1">
        <v>0.288711456525999</v>
      </c>
      <c r="F373" s="1">
        <v>0.57129866487299896</v>
      </c>
      <c r="G373" s="1">
        <v>0.70203599165200004</v>
      </c>
      <c r="H373" s="1">
        <v>0.46367942346899899</v>
      </c>
      <c r="I373" s="1">
        <v>0.61788240170099895</v>
      </c>
      <c r="J373" s="1">
        <v>0.41845887021599898</v>
      </c>
      <c r="K373" s="1">
        <v>0.28701088295999899</v>
      </c>
    </row>
    <row r="374" spans="1:11" x14ac:dyDescent="0.3">
      <c r="A374" s="1">
        <v>51</v>
      </c>
      <c r="B374" s="1">
        <v>0.45005487136900002</v>
      </c>
      <c r="C374" s="1">
        <v>0.27183331207200001</v>
      </c>
      <c r="D374" s="1">
        <v>0.42373163323200003</v>
      </c>
      <c r="E374" s="1">
        <v>0.25734744583300001</v>
      </c>
      <c r="F374" s="1">
        <v>0.71299078632199897</v>
      </c>
      <c r="G374" s="1">
        <v>0.595666096852</v>
      </c>
      <c r="H374" s="1">
        <v>0.43991631597999897</v>
      </c>
      <c r="I374" s="1">
        <v>0.531681780842999</v>
      </c>
      <c r="J374" s="1">
        <v>0.35195480579499899</v>
      </c>
      <c r="K374" s="1">
        <v>0.24094589788500001</v>
      </c>
    </row>
    <row r="375" spans="1:11" x14ac:dyDescent="0.3">
      <c r="A375" s="1">
        <v>72</v>
      </c>
      <c r="B375" s="1">
        <v>0.52884080456500004</v>
      </c>
      <c r="C375" s="1">
        <v>0.25189387919400003</v>
      </c>
      <c r="D375" s="1">
        <v>0.38971322383099899</v>
      </c>
      <c r="E375" s="1">
        <v>0.30475340571999898</v>
      </c>
      <c r="F375" s="1">
        <v>0.338705397665999</v>
      </c>
      <c r="G375" s="1">
        <v>0.74316010342899896</v>
      </c>
      <c r="H375" s="1">
        <v>0.426109707963999</v>
      </c>
      <c r="I375" s="1">
        <v>0.63036929904600003</v>
      </c>
      <c r="J375" s="1">
        <v>0.41147699771700003</v>
      </c>
      <c r="K375" s="1">
        <v>0.27301480516400001</v>
      </c>
    </row>
    <row r="376" spans="1:11" x14ac:dyDescent="0.3">
      <c r="A376" s="1">
        <v>66</v>
      </c>
      <c r="B376" s="1">
        <v>0.45695933076700002</v>
      </c>
      <c r="C376" s="1">
        <v>0.29820421397699898</v>
      </c>
      <c r="D376" s="1">
        <v>0.40201282952599898</v>
      </c>
      <c r="E376" s="1">
        <v>0.30449348333300003</v>
      </c>
      <c r="F376" s="1">
        <v>0.49751489917699898</v>
      </c>
      <c r="G376" s="1">
        <v>0.73898970332000002</v>
      </c>
      <c r="H376" s="1">
        <v>0.43982495426700002</v>
      </c>
      <c r="I376" s="1">
        <v>0.59372604491100001</v>
      </c>
      <c r="J376" s="1">
        <v>0.39433454192200001</v>
      </c>
      <c r="K376" s="1">
        <v>0.30185268003999899</v>
      </c>
    </row>
    <row r="377" spans="1:11" x14ac:dyDescent="0.3">
      <c r="A377" s="1">
        <v>50</v>
      </c>
      <c r="B377" s="1">
        <v>0.41686736587899897</v>
      </c>
      <c r="C377" s="1">
        <v>0.27113491975499898</v>
      </c>
      <c r="D377" s="1">
        <v>0.36621289686000003</v>
      </c>
      <c r="E377" s="1">
        <v>0.279621113576</v>
      </c>
      <c r="F377" s="1">
        <v>0.578604588458</v>
      </c>
      <c r="G377" s="1">
        <v>0.615764247129999</v>
      </c>
      <c r="H377" s="1">
        <v>0.40687615081599898</v>
      </c>
      <c r="I377" s="1">
        <v>0.55128620912000004</v>
      </c>
      <c r="J377" s="1">
        <v>0.38702218935499899</v>
      </c>
      <c r="K377" s="1">
        <v>0.23650273510299899</v>
      </c>
    </row>
    <row r="378" spans="1:11" x14ac:dyDescent="0.3">
      <c r="A378" s="1">
        <v>64</v>
      </c>
      <c r="B378" s="1">
        <v>0.480608382097999</v>
      </c>
      <c r="C378" s="1">
        <v>0.32532950136599897</v>
      </c>
      <c r="D378" s="1">
        <v>0.35443331140899897</v>
      </c>
      <c r="E378" s="1">
        <v>0.273711033561999</v>
      </c>
      <c r="F378" s="1">
        <v>0.38303147772500001</v>
      </c>
      <c r="G378" s="1">
        <v>0.67521744939499895</v>
      </c>
      <c r="H378" s="1">
        <v>0.45780719481600002</v>
      </c>
      <c r="I378" s="1">
        <v>0.59293047661499898</v>
      </c>
      <c r="J378" s="1">
        <v>0.41275816025599898</v>
      </c>
      <c r="K378" s="1">
        <v>0.29125372799799898</v>
      </c>
    </row>
    <row r="379" spans="1:11" x14ac:dyDescent="0.3">
      <c r="A379" s="1">
        <v>70</v>
      </c>
      <c r="B379" s="1">
        <v>0.50425592585500001</v>
      </c>
      <c r="C379" s="1">
        <v>0.288499423172</v>
      </c>
      <c r="D379" s="1">
        <v>0.427979343499999</v>
      </c>
      <c r="E379" s="1">
        <v>0.25383390190400001</v>
      </c>
      <c r="F379" s="1">
        <v>0.470592177250999</v>
      </c>
      <c r="G379" s="1">
        <v>0.66991208435799898</v>
      </c>
      <c r="H379" s="1">
        <v>0.46264312881199898</v>
      </c>
      <c r="I379" s="1">
        <v>0.63520494432399899</v>
      </c>
      <c r="J379" s="1">
        <v>0.39464676737299897</v>
      </c>
      <c r="K379" s="1">
        <v>0.236977144136999</v>
      </c>
    </row>
    <row r="380" spans="1:11" x14ac:dyDescent="0.3">
      <c r="A380" s="1">
        <v>79</v>
      </c>
      <c r="B380" s="1">
        <v>0.54792232669200003</v>
      </c>
      <c r="C380" s="1">
        <v>0.32108945428300001</v>
      </c>
      <c r="D380" s="1">
        <v>0.48587626036600001</v>
      </c>
      <c r="E380" s="1">
        <v>0.40095276917400002</v>
      </c>
      <c r="F380" s="1">
        <v>0.43228456464800002</v>
      </c>
      <c r="G380" s="1">
        <v>0.75742237066200002</v>
      </c>
      <c r="H380" s="1">
        <v>0.464197570798</v>
      </c>
      <c r="I380" s="1">
        <v>0.71597955441000005</v>
      </c>
      <c r="J380" s="1">
        <v>0.52778940886199899</v>
      </c>
      <c r="K380" s="1">
        <v>0.30174772613900003</v>
      </c>
    </row>
    <row r="381" spans="1:11" x14ac:dyDescent="0.3">
      <c r="A381" s="1">
        <v>57</v>
      </c>
      <c r="B381" s="1">
        <v>0.43460015145300002</v>
      </c>
      <c r="C381" s="1">
        <v>0.243683950755999</v>
      </c>
      <c r="D381" s="1">
        <v>0.39008789355099899</v>
      </c>
      <c r="E381" s="1">
        <v>0.255118518843999</v>
      </c>
      <c r="F381" s="1">
        <v>0.63396261946099897</v>
      </c>
      <c r="G381" s="1">
        <v>0.62399969808699896</v>
      </c>
      <c r="H381" s="1">
        <v>0.39893306971999898</v>
      </c>
      <c r="I381" s="1">
        <v>0.468136360126999</v>
      </c>
      <c r="J381" s="1">
        <v>0.32884117762600001</v>
      </c>
      <c r="K381" s="1">
        <v>0.207113208002</v>
      </c>
    </row>
    <row r="382" spans="1:11" x14ac:dyDescent="0.3">
      <c r="A382" s="1">
        <v>51</v>
      </c>
      <c r="B382" s="1">
        <v>0.42312816285100002</v>
      </c>
      <c r="C382" s="1">
        <v>0.248304000536999</v>
      </c>
      <c r="D382" s="1">
        <v>0.371895879267999</v>
      </c>
      <c r="E382" s="1">
        <v>0.18143753985399899</v>
      </c>
      <c r="F382" s="1">
        <v>0.59921172383700005</v>
      </c>
      <c r="G382" s="1">
        <v>0.54970863588600005</v>
      </c>
      <c r="H382" s="1">
        <v>0.41488339798700002</v>
      </c>
      <c r="I382" s="1">
        <v>0.49742523159699897</v>
      </c>
      <c r="J382" s="1">
        <v>0.29812122605699898</v>
      </c>
      <c r="K382" s="1">
        <v>0.156614835224999</v>
      </c>
    </row>
    <row r="383" spans="1:11" x14ac:dyDescent="0.3">
      <c r="A383" s="1">
        <v>57</v>
      </c>
      <c r="B383" s="1">
        <v>0.47578018220500001</v>
      </c>
      <c r="C383" s="1">
        <v>0.25149889535600001</v>
      </c>
      <c r="D383" s="1">
        <v>0.45563212086100002</v>
      </c>
      <c r="E383" s="1">
        <v>0.30971828642600002</v>
      </c>
      <c r="F383" s="1">
        <v>0.59625820917100003</v>
      </c>
      <c r="G383" s="1">
        <v>0.66882514925900005</v>
      </c>
      <c r="H383" s="1">
        <v>0.42189862265200001</v>
      </c>
      <c r="I383" s="1">
        <v>0.57430322544300005</v>
      </c>
      <c r="J383" s="1">
        <v>0.38248649896600001</v>
      </c>
      <c r="K383" s="1">
        <v>0.24391399479</v>
      </c>
    </row>
    <row r="384" spans="1:11" x14ac:dyDescent="0.3">
      <c r="A384" s="1">
        <v>67</v>
      </c>
      <c r="B384" s="1">
        <v>0.61583344810499896</v>
      </c>
      <c r="C384" s="1">
        <v>0.29372088235900001</v>
      </c>
      <c r="D384" s="1">
        <v>0.49930321881099898</v>
      </c>
      <c r="E384" s="1">
        <v>0.27483950069399898</v>
      </c>
      <c r="F384" s="1">
        <v>0.44392234588099899</v>
      </c>
      <c r="G384" s="1">
        <v>0.72608841154000003</v>
      </c>
      <c r="H384" s="1">
        <v>0.54172551252400003</v>
      </c>
      <c r="I384" s="1">
        <v>0.72929850416999897</v>
      </c>
      <c r="J384" s="1">
        <v>0.44549888754599898</v>
      </c>
      <c r="K384" s="1">
        <v>0.36615679439900001</v>
      </c>
    </row>
    <row r="385" spans="1:11" x14ac:dyDescent="0.3">
      <c r="A385" s="1">
        <v>76</v>
      </c>
      <c r="B385" s="1">
        <v>0.52228398261800002</v>
      </c>
      <c r="C385" s="1">
        <v>0.31174904336499898</v>
      </c>
      <c r="D385" s="1">
        <v>0.46258992238800001</v>
      </c>
      <c r="E385" s="1">
        <v>0.35364779934599899</v>
      </c>
      <c r="F385" s="1">
        <v>0.507382936544999</v>
      </c>
      <c r="G385" s="1">
        <v>0.70630008596899896</v>
      </c>
      <c r="H385" s="1">
        <v>0.45473909561499898</v>
      </c>
      <c r="I385" s="1">
        <v>0.67325600185199896</v>
      </c>
      <c r="J385" s="1">
        <v>0.47110144155299899</v>
      </c>
      <c r="K385" s="1">
        <v>0.30861636182399899</v>
      </c>
    </row>
    <row r="386" spans="1:11" x14ac:dyDescent="0.3">
      <c r="A386" s="1">
        <v>73</v>
      </c>
      <c r="B386" s="1">
        <v>0.45145559729099899</v>
      </c>
      <c r="C386" s="1">
        <v>0.343299377735999</v>
      </c>
      <c r="D386" s="1">
        <v>0.44376005194500001</v>
      </c>
      <c r="E386" s="1">
        <v>0.30634282951899899</v>
      </c>
      <c r="F386" s="1">
        <v>0.544403853268</v>
      </c>
      <c r="G386" s="1">
        <v>0.69734495618199899</v>
      </c>
      <c r="H386" s="1">
        <v>0.46114970237300001</v>
      </c>
      <c r="I386" s="1">
        <v>0.56014227961100005</v>
      </c>
      <c r="J386" s="1">
        <v>0.37511019699999898</v>
      </c>
      <c r="K386" s="1">
        <v>0.29039476399000003</v>
      </c>
    </row>
    <row r="387" spans="1:11" x14ac:dyDescent="0.3">
      <c r="A387" s="1">
        <v>79</v>
      </c>
      <c r="B387" s="1">
        <v>0.508117627143999</v>
      </c>
      <c r="C387" s="1">
        <v>0.31446469666600002</v>
      </c>
      <c r="D387" s="1">
        <v>0.42489302040799898</v>
      </c>
      <c r="E387" s="1">
        <v>0.36588261887000001</v>
      </c>
      <c r="F387" s="1">
        <v>0.25821619813800001</v>
      </c>
      <c r="G387" s="1">
        <v>0.75789615891899897</v>
      </c>
      <c r="H387" s="1">
        <v>0.45860986588899899</v>
      </c>
      <c r="I387" s="1">
        <v>0.66952204241799895</v>
      </c>
      <c r="J387" s="1">
        <v>0.45299408126099899</v>
      </c>
      <c r="K387" s="1">
        <v>0.31754528057600001</v>
      </c>
    </row>
    <row r="388" spans="1:11" x14ac:dyDescent="0.3">
      <c r="A388" s="1">
        <v>59</v>
      </c>
      <c r="B388" s="1">
        <v>0.43272661222800002</v>
      </c>
      <c r="C388" s="1">
        <v>0.24282925391599899</v>
      </c>
      <c r="D388" s="1">
        <v>0.38723896324200002</v>
      </c>
      <c r="E388" s="1">
        <v>0.207049695190999</v>
      </c>
      <c r="F388" s="1">
        <v>0.53539361315300005</v>
      </c>
      <c r="G388" s="1">
        <v>0.62428432552400004</v>
      </c>
      <c r="H388" s="1">
        <v>0.427887550406999</v>
      </c>
      <c r="I388" s="1">
        <v>0.46588168773700001</v>
      </c>
      <c r="J388" s="1">
        <v>0.34519500460899899</v>
      </c>
      <c r="K388" s="1">
        <v>0.21829295248700001</v>
      </c>
    </row>
    <row r="389" spans="1:11" x14ac:dyDescent="0.3">
      <c r="A389" s="1">
        <v>61</v>
      </c>
      <c r="B389" s="1">
        <v>0.47416995192299899</v>
      </c>
      <c r="C389" s="1">
        <v>0.289718499899</v>
      </c>
      <c r="D389" s="1">
        <v>0.38650099123800002</v>
      </c>
      <c r="E389" s="1">
        <v>0.28342334035700001</v>
      </c>
      <c r="F389" s="1">
        <v>0.39421412129299899</v>
      </c>
      <c r="G389" s="1">
        <v>0.65536518968900004</v>
      </c>
      <c r="H389" s="1">
        <v>0.46667639173499897</v>
      </c>
      <c r="I389" s="1">
        <v>0.56944690377100005</v>
      </c>
      <c r="J389" s="1">
        <v>0.38536899961900001</v>
      </c>
      <c r="K389" s="1">
        <v>0.241553179776999</v>
      </c>
    </row>
    <row r="390" spans="1:11" x14ac:dyDescent="0.3">
      <c r="A390" s="1">
        <v>49</v>
      </c>
      <c r="B390" s="1">
        <v>0.45347798477399898</v>
      </c>
      <c r="C390" s="1">
        <v>0.24770134630099899</v>
      </c>
      <c r="D390" s="1">
        <v>0.44289175329300001</v>
      </c>
      <c r="E390" s="1">
        <v>0.27026389485300001</v>
      </c>
      <c r="F390" s="1">
        <v>0.62463935926400005</v>
      </c>
      <c r="G390" s="1">
        <v>0.71762780775500001</v>
      </c>
      <c r="H390" s="1">
        <v>0.42440698528199899</v>
      </c>
      <c r="I390" s="1">
        <v>0.60034922141199898</v>
      </c>
      <c r="J390" s="1">
        <v>0.41155000953499898</v>
      </c>
      <c r="K390" s="1">
        <v>0.14005591258899899</v>
      </c>
    </row>
    <row r="391" spans="1:11" x14ac:dyDescent="0.3">
      <c r="A391" s="1">
        <v>91</v>
      </c>
      <c r="B391" s="1">
        <v>0.57086630389500004</v>
      </c>
      <c r="C391" s="1">
        <v>0.34337406337900001</v>
      </c>
      <c r="D391" s="1">
        <v>0.46362255820499898</v>
      </c>
      <c r="E391" s="1">
        <v>0.344229078292</v>
      </c>
      <c r="F391" s="1">
        <v>0.14707672882699899</v>
      </c>
      <c r="G391" s="1">
        <v>0.69990660310599895</v>
      </c>
      <c r="H391" s="1">
        <v>0.474316455181999</v>
      </c>
      <c r="I391" s="1">
        <v>0.719814428589999</v>
      </c>
      <c r="J391" s="1">
        <v>0.47775092564100002</v>
      </c>
      <c r="K391" s="1">
        <v>0.35349327256399898</v>
      </c>
    </row>
    <row r="392" spans="1:11" x14ac:dyDescent="0.3">
      <c r="A392" s="1">
        <v>33</v>
      </c>
      <c r="B392" s="1">
        <v>0.36014647148899898</v>
      </c>
      <c r="C392" s="1">
        <v>0.24331785666200001</v>
      </c>
      <c r="D392" s="1">
        <v>0.34687325270399899</v>
      </c>
      <c r="E392" s="1">
        <v>0.17047611615200001</v>
      </c>
      <c r="F392" s="1">
        <v>0.82723016366400004</v>
      </c>
      <c r="G392" s="1">
        <v>0.48365936247399899</v>
      </c>
      <c r="H392" s="1">
        <v>0.35142730099500002</v>
      </c>
      <c r="I392" s="1">
        <v>0.42527152692499898</v>
      </c>
      <c r="J392" s="1">
        <v>0.26813200989500002</v>
      </c>
      <c r="K392" s="1">
        <v>0.14056051449900001</v>
      </c>
    </row>
    <row r="393" spans="1:11" x14ac:dyDescent="0.3">
      <c r="A393" s="1">
        <v>50</v>
      </c>
      <c r="B393" s="1">
        <v>0.41971938156999899</v>
      </c>
      <c r="C393" s="1">
        <v>0.282417354457</v>
      </c>
      <c r="D393" s="1">
        <v>0.39093739454900001</v>
      </c>
      <c r="E393" s="1">
        <v>0.27821543222299899</v>
      </c>
      <c r="F393" s="1">
        <v>0.61902368602400004</v>
      </c>
      <c r="G393" s="1">
        <v>0.59117146200799897</v>
      </c>
      <c r="H393" s="1">
        <v>0.398526311793999</v>
      </c>
      <c r="I393" s="1">
        <v>0.51414387623199898</v>
      </c>
      <c r="J393" s="1">
        <v>0.38147148410199899</v>
      </c>
      <c r="K393" s="1">
        <v>0.21564467315899899</v>
      </c>
    </row>
    <row r="394" spans="1:11" x14ac:dyDescent="0.3">
      <c r="A394" s="1">
        <v>43</v>
      </c>
      <c r="B394" s="1">
        <v>0.401512607384999</v>
      </c>
      <c r="C394" s="1">
        <v>0.27356523123299897</v>
      </c>
      <c r="D394" s="1">
        <v>0.35740583719800001</v>
      </c>
      <c r="E394" s="1">
        <v>0.249805076996999</v>
      </c>
      <c r="F394" s="1">
        <v>0.51828636475800005</v>
      </c>
      <c r="G394" s="1">
        <v>0.57735436592400002</v>
      </c>
      <c r="H394" s="1">
        <v>0.40736052287699898</v>
      </c>
      <c r="I394" s="1">
        <v>0.467585944699</v>
      </c>
      <c r="J394" s="1">
        <v>0.32822937890699899</v>
      </c>
      <c r="K394" s="1">
        <v>0.19734524277099899</v>
      </c>
    </row>
    <row r="395" spans="1:11" x14ac:dyDescent="0.3">
      <c r="A395" s="1">
        <v>76</v>
      </c>
      <c r="B395" s="1">
        <v>0.50776697454700004</v>
      </c>
      <c r="C395" s="1">
        <v>0.33824807383099897</v>
      </c>
      <c r="D395" s="1">
        <v>0.46305902423400003</v>
      </c>
      <c r="E395" s="1">
        <v>0.37423737146000002</v>
      </c>
      <c r="F395" s="1">
        <v>0.49242393629800002</v>
      </c>
      <c r="G395" s="1">
        <v>0.69208643824799898</v>
      </c>
      <c r="H395" s="1">
        <v>0.44199912842200001</v>
      </c>
      <c r="I395" s="1">
        <v>0.62351361527500004</v>
      </c>
      <c r="J395" s="1">
        <v>0.43465658447299899</v>
      </c>
      <c r="K395" s="1">
        <v>0.28213222644300001</v>
      </c>
    </row>
    <row r="396" spans="1:11" x14ac:dyDescent="0.3">
      <c r="A396" s="1">
        <v>61</v>
      </c>
      <c r="B396" s="1">
        <v>0.43553597883200001</v>
      </c>
      <c r="C396" s="1">
        <v>0.27989558343299897</v>
      </c>
      <c r="D396" s="1">
        <v>0.42168362967599898</v>
      </c>
      <c r="E396" s="1">
        <v>0.25378340687399897</v>
      </c>
      <c r="F396" s="1">
        <v>0.60953306424300002</v>
      </c>
      <c r="G396" s="1">
        <v>0.62504274121699899</v>
      </c>
      <c r="H396" s="1">
        <v>0.45170134257900002</v>
      </c>
      <c r="I396" s="1">
        <v>0.576016652941999</v>
      </c>
      <c r="J396" s="1">
        <v>0.36488365511600002</v>
      </c>
      <c r="K396" s="1">
        <v>0.226220259293999</v>
      </c>
    </row>
    <row r="397" spans="1:11" x14ac:dyDescent="0.3">
      <c r="A397" s="1">
        <v>63</v>
      </c>
      <c r="B397" s="1">
        <v>0.44888188355199898</v>
      </c>
      <c r="C397" s="1">
        <v>0.27698492733199898</v>
      </c>
      <c r="D397" s="1">
        <v>0.41109451890999898</v>
      </c>
      <c r="E397" s="1">
        <v>0.31918348887999898</v>
      </c>
      <c r="F397" s="1">
        <v>0.67732627280299895</v>
      </c>
      <c r="G397" s="1">
        <v>0.65422845235299898</v>
      </c>
      <c r="H397" s="1">
        <v>0.42656683974499898</v>
      </c>
      <c r="I397" s="1">
        <v>0.58619757719599896</v>
      </c>
      <c r="J397" s="1">
        <v>0.42554299462799899</v>
      </c>
      <c r="K397" s="1">
        <v>0.28688351988499899</v>
      </c>
    </row>
    <row r="398" spans="1:11" x14ac:dyDescent="0.3">
      <c r="A398" s="1">
        <v>74</v>
      </c>
      <c r="B398" s="1">
        <v>0.60821568147600003</v>
      </c>
      <c r="C398" s="1">
        <v>0.26257539820300002</v>
      </c>
      <c r="D398" s="1">
        <v>0.534396824034999</v>
      </c>
      <c r="E398" s="1">
        <v>0.42015673428799899</v>
      </c>
      <c r="F398" s="1">
        <v>0.43007036419099898</v>
      </c>
      <c r="G398" s="1">
        <v>0.74154957783599895</v>
      </c>
      <c r="H398" s="1">
        <v>0.56123058192599895</v>
      </c>
      <c r="I398" s="1">
        <v>0.735342318474</v>
      </c>
      <c r="J398" s="1">
        <v>0.53502158081600004</v>
      </c>
      <c r="K398" s="1">
        <v>0.510122809805999</v>
      </c>
    </row>
    <row r="399" spans="1:11" x14ac:dyDescent="0.3">
      <c r="A399" s="1">
        <v>67</v>
      </c>
      <c r="B399" s="1">
        <v>0.44372993335299898</v>
      </c>
      <c r="C399" s="1">
        <v>0.24809118343100001</v>
      </c>
      <c r="D399" s="1">
        <v>0.39343456122199899</v>
      </c>
      <c r="E399" s="1">
        <v>0.25268577505599898</v>
      </c>
      <c r="F399" s="1">
        <v>0.40267344072599898</v>
      </c>
      <c r="G399" s="1">
        <v>0.60552372845799896</v>
      </c>
      <c r="H399" s="1">
        <v>0.42122298154799898</v>
      </c>
      <c r="I399" s="1">
        <v>0.50378977796500002</v>
      </c>
      <c r="J399" s="1">
        <v>0.34462844711099899</v>
      </c>
      <c r="K399" s="1">
        <v>0.20899823326799899</v>
      </c>
    </row>
    <row r="400" spans="1:11" x14ac:dyDescent="0.3">
      <c r="A400" s="1">
        <v>80</v>
      </c>
      <c r="B400" s="1">
        <v>0.53539536515300001</v>
      </c>
      <c r="C400" s="1">
        <v>0.30364333198499899</v>
      </c>
      <c r="D400" s="1">
        <v>0.42944960378800001</v>
      </c>
      <c r="E400" s="1">
        <v>0.36339938005299899</v>
      </c>
      <c r="F400" s="1">
        <v>0.23239012718999899</v>
      </c>
      <c r="G400" s="1">
        <v>0.71918783553300003</v>
      </c>
      <c r="H400" s="1">
        <v>0.42056268008600001</v>
      </c>
      <c r="I400" s="1">
        <v>0.66827738927400004</v>
      </c>
      <c r="J400" s="1">
        <v>0.45497775106600002</v>
      </c>
      <c r="K400" s="1">
        <v>0.335157556379999</v>
      </c>
    </row>
    <row r="401" spans="1:11" x14ac:dyDescent="0.3">
      <c r="A401" s="1">
        <v>30</v>
      </c>
      <c r="B401" s="1">
        <v>0.351839073042999</v>
      </c>
      <c r="C401" s="1">
        <v>0.238897219243</v>
      </c>
      <c r="D401" s="1">
        <v>0.22660811699700001</v>
      </c>
      <c r="E401" s="1">
        <v>0.18257774680399899</v>
      </c>
      <c r="F401" s="1">
        <v>0.53032035475299899</v>
      </c>
      <c r="G401" s="1">
        <v>0.54784017094100002</v>
      </c>
      <c r="H401" s="1">
        <v>0.37516382929699899</v>
      </c>
      <c r="I401" s="1">
        <v>0.441244465919999</v>
      </c>
      <c r="J401" s="1">
        <v>0.27126863427999898</v>
      </c>
      <c r="K401" s="1">
        <v>0.16054770760100001</v>
      </c>
    </row>
    <row r="402" spans="1:11" x14ac:dyDescent="0.3">
      <c r="A402" s="1">
        <v>61</v>
      </c>
      <c r="B402" s="1">
        <v>0.44279448286700002</v>
      </c>
      <c r="C402" s="1">
        <v>0.26253414967900002</v>
      </c>
      <c r="D402" s="1">
        <v>0.463433693955</v>
      </c>
      <c r="E402" s="1">
        <v>0.29111614751999898</v>
      </c>
      <c r="F402" s="1">
        <v>0.51025969896699896</v>
      </c>
      <c r="G402" s="1">
        <v>0.59282513971499895</v>
      </c>
      <c r="H402" s="1">
        <v>0.41392845739200002</v>
      </c>
      <c r="I402" s="1">
        <v>0.54176010369600003</v>
      </c>
      <c r="J402" s="1">
        <v>0.376555537448999</v>
      </c>
      <c r="K402" s="1">
        <v>0.22471019894300001</v>
      </c>
    </row>
    <row r="403" spans="1:11" x14ac:dyDescent="0.3">
      <c r="A403" s="1">
        <v>62</v>
      </c>
      <c r="B403" s="1">
        <v>0.488335553608999</v>
      </c>
      <c r="C403" s="1">
        <v>0.24828618623099899</v>
      </c>
      <c r="D403" s="1">
        <v>0.39551404215300001</v>
      </c>
      <c r="E403" s="1">
        <v>0.28071384250499898</v>
      </c>
      <c r="F403" s="1">
        <v>0.53690345464300004</v>
      </c>
      <c r="G403" s="1">
        <v>0.61144519547099896</v>
      </c>
      <c r="H403" s="1">
        <v>0.43756953378699898</v>
      </c>
      <c r="I403" s="1">
        <v>0.60480513886200005</v>
      </c>
      <c r="J403" s="1">
        <v>0.40974362736800002</v>
      </c>
      <c r="K403" s="1">
        <v>0.224317909026999</v>
      </c>
    </row>
    <row r="404" spans="1:11" x14ac:dyDescent="0.3">
      <c r="A404" s="1">
        <v>55</v>
      </c>
      <c r="B404" s="1">
        <v>0.40898211562199899</v>
      </c>
      <c r="C404" s="1">
        <v>0.27701462640800001</v>
      </c>
      <c r="D404" s="1">
        <v>0.36757347118700001</v>
      </c>
      <c r="E404" s="1">
        <v>0.26485251528100001</v>
      </c>
      <c r="F404" s="1">
        <v>0.62593945493100001</v>
      </c>
      <c r="G404" s="1">
        <v>0.60881482745600002</v>
      </c>
      <c r="H404" s="1">
        <v>0.41713787442700001</v>
      </c>
      <c r="I404" s="1">
        <v>0.52363442720999898</v>
      </c>
      <c r="J404" s="1">
        <v>0.36428285504000002</v>
      </c>
      <c r="K404" s="1">
        <v>0.21681554272199899</v>
      </c>
    </row>
    <row r="405" spans="1:11" x14ac:dyDescent="0.3">
      <c r="A405" s="1">
        <v>69</v>
      </c>
      <c r="B405" s="1">
        <v>0.47206113672599898</v>
      </c>
      <c r="C405" s="1">
        <v>0.27739055574299898</v>
      </c>
      <c r="D405" s="1">
        <v>0.40372048259600002</v>
      </c>
      <c r="E405" s="1">
        <v>0.31899089319899898</v>
      </c>
      <c r="F405" s="1">
        <v>0.41969670905399897</v>
      </c>
      <c r="G405" s="1">
        <v>0.68256205358900002</v>
      </c>
      <c r="H405" s="1">
        <v>0.45420060976999899</v>
      </c>
      <c r="I405" s="1">
        <v>0.58342233630700002</v>
      </c>
      <c r="J405" s="1">
        <v>0.41457765215199899</v>
      </c>
      <c r="K405" s="1">
        <v>0.30567062529900002</v>
      </c>
    </row>
    <row r="406" spans="1:11" x14ac:dyDescent="0.3">
      <c r="A406" s="1">
        <v>25</v>
      </c>
      <c r="B406" s="1">
        <v>0.37913167897700001</v>
      </c>
      <c r="C406" s="1">
        <v>0.13721882494400001</v>
      </c>
      <c r="D406" s="1">
        <v>0.25981760983199897</v>
      </c>
      <c r="E406" s="1">
        <v>0.12571688434799899</v>
      </c>
      <c r="F406" s="1">
        <v>0.780315148602999</v>
      </c>
      <c r="G406" s="1">
        <v>0.435734677050999</v>
      </c>
      <c r="H406" s="1">
        <v>0.329432842293999</v>
      </c>
      <c r="I406" s="1">
        <v>0.406381840381</v>
      </c>
      <c r="J406" s="1">
        <v>0.29223365011000002</v>
      </c>
      <c r="K406" s="1">
        <v>9.2394055271699901E-2</v>
      </c>
    </row>
    <row r="407" spans="1:11" x14ac:dyDescent="0.3">
      <c r="A407" s="1">
        <v>85</v>
      </c>
      <c r="B407" s="1">
        <v>0.52661397449000003</v>
      </c>
      <c r="C407" s="1">
        <v>0.35895922921500001</v>
      </c>
      <c r="D407" s="1">
        <v>0.468885636213</v>
      </c>
      <c r="E407" s="1">
        <v>0.38831592661100001</v>
      </c>
      <c r="F407" s="1">
        <v>0.56902864377499895</v>
      </c>
      <c r="G407" s="1">
        <v>0.74548397002099898</v>
      </c>
      <c r="H407" s="1">
        <v>0.47126858675700001</v>
      </c>
      <c r="I407" s="1">
        <v>0.72915941864900002</v>
      </c>
      <c r="J407" s="1">
        <v>0.48371403283100001</v>
      </c>
      <c r="K407" s="1">
        <v>0.27290985126200001</v>
      </c>
    </row>
    <row r="408" spans="1:11" x14ac:dyDescent="0.3">
      <c r="A408" s="1">
        <v>65</v>
      </c>
      <c r="B408" s="1">
        <v>0.486110607999999</v>
      </c>
      <c r="C408" s="1">
        <v>0.29988798194499899</v>
      </c>
      <c r="D408" s="1">
        <v>0.38596325092299899</v>
      </c>
      <c r="E408" s="1">
        <v>0.24611304194600001</v>
      </c>
      <c r="F408" s="1">
        <v>0.36411827810300001</v>
      </c>
      <c r="G408" s="1">
        <v>0.66019853887699897</v>
      </c>
      <c r="H408" s="1">
        <v>0.433170500796</v>
      </c>
      <c r="I408" s="1">
        <v>0.61984189134400003</v>
      </c>
      <c r="J408" s="1">
        <v>0.402355342687999</v>
      </c>
      <c r="K408" s="1">
        <v>0.26286724235100001</v>
      </c>
    </row>
    <row r="409" spans="1:11" x14ac:dyDescent="0.3">
      <c r="A409" s="1">
        <v>66</v>
      </c>
      <c r="B409" s="1">
        <v>0.478500697581</v>
      </c>
      <c r="C409" s="1">
        <v>0.28632533825000001</v>
      </c>
      <c r="D409" s="1">
        <v>0.421246005204999</v>
      </c>
      <c r="E409" s="1">
        <v>0.25765786325000001</v>
      </c>
      <c r="F409" s="1">
        <v>0.52244656625599895</v>
      </c>
      <c r="G409" s="1">
        <v>0.639494169271</v>
      </c>
      <c r="H409" s="1">
        <v>0.42842603625199899</v>
      </c>
      <c r="I409" s="1">
        <v>0.53506757017499895</v>
      </c>
      <c r="J409" s="1">
        <v>0.38933230663700003</v>
      </c>
      <c r="K409" s="1">
        <v>0.22646582099599899</v>
      </c>
    </row>
    <row r="410" spans="1:11" x14ac:dyDescent="0.3">
      <c r="A410" s="1">
        <v>62</v>
      </c>
      <c r="B410" s="1">
        <v>0.54453042355900005</v>
      </c>
      <c r="C410" s="1">
        <v>0.25365452429899898</v>
      </c>
      <c r="D410" s="1">
        <v>0.41498176875499898</v>
      </c>
      <c r="E410" s="1">
        <v>0.26193434266499899</v>
      </c>
      <c r="F410" s="1">
        <v>0.45077587746300002</v>
      </c>
      <c r="G410" s="1">
        <v>0.67588039847400005</v>
      </c>
      <c r="H410" s="1">
        <v>0.44807441901700001</v>
      </c>
      <c r="I410" s="1">
        <v>0.71649087476100004</v>
      </c>
      <c r="J410" s="1">
        <v>0.47953671968299899</v>
      </c>
      <c r="K410" s="1">
        <v>0.279725508048</v>
      </c>
    </row>
    <row r="411" spans="1:11" x14ac:dyDescent="0.3">
      <c r="A411" s="1">
        <v>49</v>
      </c>
      <c r="B411" s="1">
        <v>0.45544058996600001</v>
      </c>
      <c r="C411" s="1">
        <v>0.28319624513199898</v>
      </c>
      <c r="D411" s="1">
        <v>0.40171816571199898</v>
      </c>
      <c r="E411" s="1">
        <v>0.273400616144999</v>
      </c>
      <c r="F411" s="1">
        <v>0.50558024212300001</v>
      </c>
      <c r="G411" s="1">
        <v>0.59111737509899898</v>
      </c>
      <c r="H411" s="1">
        <v>0.42660740903799899</v>
      </c>
      <c r="I411" s="1">
        <v>0.56091935161200002</v>
      </c>
      <c r="J411" s="1">
        <v>0.37943008797900002</v>
      </c>
      <c r="K411" s="1">
        <v>0.22140274222799899</v>
      </c>
    </row>
    <row r="412" spans="1:11" x14ac:dyDescent="0.3">
      <c r="A412" s="1">
        <v>73</v>
      </c>
      <c r="B412" s="1">
        <v>0.50460657845199897</v>
      </c>
      <c r="C412" s="1">
        <v>0.28915911721300003</v>
      </c>
      <c r="D412" s="1">
        <v>0.43414346410600002</v>
      </c>
      <c r="E412" s="1">
        <v>0.36268132903799899</v>
      </c>
      <c r="F412" s="1">
        <v>0.38189471422100002</v>
      </c>
      <c r="G412" s="1">
        <v>0.71629648647699895</v>
      </c>
      <c r="H412" s="1">
        <v>0.44058694830700001</v>
      </c>
      <c r="I412" s="1">
        <v>0.64977242900800003</v>
      </c>
      <c r="J412" s="1">
        <v>0.47086727246400001</v>
      </c>
      <c r="K412" s="1">
        <v>0.28714232631199899</v>
      </c>
    </row>
    <row r="413" spans="1:11" x14ac:dyDescent="0.3">
      <c r="A413" s="1">
        <v>66</v>
      </c>
      <c r="B413" s="1">
        <v>0.49465672269200001</v>
      </c>
      <c r="C413" s="1">
        <v>0.310311529621</v>
      </c>
      <c r="D413" s="1">
        <v>0.39521085276099899</v>
      </c>
      <c r="E413" s="1">
        <v>0.31671147118100001</v>
      </c>
      <c r="F413" s="1">
        <v>0.46102400463499899</v>
      </c>
      <c r="G413" s="1">
        <v>0.70914104310500004</v>
      </c>
      <c r="H413" s="1">
        <v>0.466645937831</v>
      </c>
      <c r="I413" s="1">
        <v>0.63689868231799895</v>
      </c>
      <c r="J413" s="1">
        <v>0.445071499817</v>
      </c>
      <c r="K413" s="1">
        <v>0.32345815890399898</v>
      </c>
    </row>
    <row r="414" spans="1:11" x14ac:dyDescent="0.3">
      <c r="A414" s="1">
        <v>89</v>
      </c>
      <c r="B414" s="1">
        <v>0.496408478104999</v>
      </c>
      <c r="C414" s="1">
        <v>0.31635909024499898</v>
      </c>
      <c r="D414" s="1">
        <v>0.44395459991500003</v>
      </c>
      <c r="E414" s="1">
        <v>0.38087182071699899</v>
      </c>
      <c r="F414" s="1">
        <v>0.29890884207500001</v>
      </c>
      <c r="G414" s="1">
        <v>0.76879506124700003</v>
      </c>
      <c r="H414" s="1">
        <v>0.47955872853800002</v>
      </c>
      <c r="I414" s="1">
        <v>0.61624921255499898</v>
      </c>
      <c r="J414" s="1">
        <v>0.41709158613000002</v>
      </c>
      <c r="K414" s="1">
        <v>0.30618823815200003</v>
      </c>
    </row>
    <row r="415" spans="1:11" x14ac:dyDescent="0.3">
      <c r="A415" s="1">
        <v>42</v>
      </c>
      <c r="B415" s="1">
        <v>0.39546699731500001</v>
      </c>
      <c r="C415" s="1">
        <v>0.234141836261999</v>
      </c>
      <c r="D415" s="1">
        <v>0.35780334414499898</v>
      </c>
      <c r="E415" s="1">
        <v>0.15118426210300001</v>
      </c>
      <c r="F415" s="1">
        <v>0.63389404337599897</v>
      </c>
      <c r="G415" s="1">
        <v>0.53426793634199898</v>
      </c>
      <c r="H415" s="1">
        <v>0.36666035182599899</v>
      </c>
      <c r="I415" s="1">
        <v>0.47416256397899897</v>
      </c>
      <c r="J415" s="1">
        <v>0.33161664376299899</v>
      </c>
      <c r="K415" s="1">
        <v>0.15919924557699899</v>
      </c>
    </row>
    <row r="416" spans="1:11" x14ac:dyDescent="0.3">
      <c r="A416" s="1">
        <v>84</v>
      </c>
      <c r="B416" s="1">
        <v>0.45765837460199899</v>
      </c>
      <c r="C416" s="1">
        <v>0.32774764901800002</v>
      </c>
      <c r="D416" s="1">
        <v>0.49552432558100001</v>
      </c>
      <c r="E416" s="1">
        <v>0.37201966558900001</v>
      </c>
      <c r="F416" s="1">
        <v>0.55507737315700001</v>
      </c>
      <c r="G416" s="1">
        <v>0.73302316161100001</v>
      </c>
      <c r="H416" s="1">
        <v>0.47668357588999899</v>
      </c>
      <c r="I416" s="1">
        <v>0.57273009170199896</v>
      </c>
      <c r="J416" s="1">
        <v>0.38263846403899898</v>
      </c>
      <c r="K416" s="1">
        <v>0.340093272072999</v>
      </c>
    </row>
    <row r="417" spans="1:11" x14ac:dyDescent="0.3">
      <c r="A417" s="1">
        <v>61</v>
      </c>
      <c r="B417" s="1">
        <v>0.46107149941800002</v>
      </c>
      <c r="C417" s="1">
        <v>0.214288415760999</v>
      </c>
      <c r="D417" s="1">
        <v>0.40279026973999899</v>
      </c>
      <c r="E417" s="1">
        <v>0.28052918626899898</v>
      </c>
      <c r="F417" s="1">
        <v>0.45774165158199898</v>
      </c>
      <c r="G417" s="1">
        <v>0.66221911202499895</v>
      </c>
      <c r="H417" s="1">
        <v>0.414422232522</v>
      </c>
      <c r="I417" s="1">
        <v>0.57153766353299895</v>
      </c>
      <c r="J417" s="1">
        <v>0.39290639404299899</v>
      </c>
      <c r="K417" s="1">
        <v>0.208250694954</v>
      </c>
    </row>
    <row r="418" spans="1:11" x14ac:dyDescent="0.3">
      <c r="A418" s="1">
        <v>25</v>
      </c>
      <c r="B418" s="1">
        <v>0.36839967903600002</v>
      </c>
      <c r="C418" s="1">
        <v>0.172349413068</v>
      </c>
      <c r="D418" s="1">
        <v>0.29682614045200001</v>
      </c>
      <c r="E418" s="1">
        <v>0.140784516375</v>
      </c>
      <c r="F418" s="1">
        <v>0.94765534322400002</v>
      </c>
      <c r="G418" s="1">
        <v>0.49301287057100002</v>
      </c>
      <c r="H418" s="1">
        <v>0.346919485201999</v>
      </c>
      <c r="I418" s="1">
        <v>0.44864308634599898</v>
      </c>
      <c r="J418" s="1">
        <v>0.320573245002999</v>
      </c>
      <c r="K418" s="1">
        <v>7.3294643251400005E-2</v>
      </c>
    </row>
    <row r="419" spans="1:11" x14ac:dyDescent="0.3">
      <c r="A419" s="1">
        <v>47</v>
      </c>
      <c r="B419" s="1">
        <v>0.432494728295999</v>
      </c>
      <c r="C419" s="1">
        <v>0.24293175676600001</v>
      </c>
      <c r="D419" s="1">
        <v>0.36985355942999898</v>
      </c>
      <c r="E419" s="1">
        <v>0.28696493707999898</v>
      </c>
      <c r="F419" s="1">
        <v>0.68529049219500004</v>
      </c>
      <c r="G419" s="1">
        <v>0.56335302873500004</v>
      </c>
      <c r="H419" s="1">
        <v>0.37396105953600001</v>
      </c>
      <c r="I419" s="1">
        <v>0.536660393422</v>
      </c>
      <c r="J419" s="1">
        <v>0.38046498365499898</v>
      </c>
      <c r="K419" s="1">
        <v>0.161087957101999</v>
      </c>
    </row>
    <row r="420" spans="1:11" x14ac:dyDescent="0.3">
      <c r="A420" s="1">
        <v>26</v>
      </c>
      <c r="B420" s="1">
        <v>0.35551827588000001</v>
      </c>
      <c r="C420" s="1">
        <v>0.253799877303999</v>
      </c>
      <c r="D420" s="1">
        <v>0.33325783318699898</v>
      </c>
      <c r="E420" s="1">
        <v>0.27145486611300002</v>
      </c>
      <c r="F420" s="1">
        <v>0.82643390105500003</v>
      </c>
      <c r="G420" s="1">
        <v>0.49737874485599898</v>
      </c>
      <c r="H420" s="1">
        <v>0.40163545746700002</v>
      </c>
      <c r="I420" s="1">
        <v>0.44468212431199899</v>
      </c>
      <c r="J420" s="1">
        <v>0.32399820932099899</v>
      </c>
      <c r="K420" s="1">
        <v>0.184443857249</v>
      </c>
    </row>
    <row r="421" spans="1:11" x14ac:dyDescent="0.3">
      <c r="A421" s="1">
        <v>51</v>
      </c>
      <c r="B421" s="1">
        <v>0.41669039625799897</v>
      </c>
      <c r="C421" s="1">
        <v>0.286019019247999</v>
      </c>
      <c r="D421" s="1">
        <v>0.37688990450299897</v>
      </c>
      <c r="E421" s="1">
        <v>0.27436207649900002</v>
      </c>
      <c r="F421" s="1">
        <v>0.51155596455499897</v>
      </c>
      <c r="G421" s="1">
        <v>0.61018835721700004</v>
      </c>
      <c r="H421" s="1">
        <v>0.42521068162999898</v>
      </c>
      <c r="I421" s="1">
        <v>0.57086616229499898</v>
      </c>
      <c r="J421" s="1">
        <v>0.41517302252499899</v>
      </c>
      <c r="K421" s="1">
        <v>0.222962717165999</v>
      </c>
    </row>
    <row r="422" spans="1:11" x14ac:dyDescent="0.3">
      <c r="A422" s="1">
        <v>59</v>
      </c>
      <c r="B422" s="1">
        <v>0.45675850389200001</v>
      </c>
      <c r="C422" s="1">
        <v>0.31567852018499898</v>
      </c>
      <c r="D422" s="1">
        <v>0.35490892881000002</v>
      </c>
      <c r="E422" s="1">
        <v>0.242832390022999</v>
      </c>
      <c r="F422" s="1">
        <v>0.57724311415600005</v>
      </c>
      <c r="G422" s="1">
        <v>0.61424355741000003</v>
      </c>
      <c r="H422" s="1">
        <v>0.403697313567</v>
      </c>
      <c r="I422" s="1">
        <v>0.50046673878500003</v>
      </c>
      <c r="J422" s="1">
        <v>0.33559550856499898</v>
      </c>
      <c r="K422" s="1">
        <v>0.23231352689900001</v>
      </c>
    </row>
    <row r="423" spans="1:11" x14ac:dyDescent="0.3">
      <c r="A423" s="1">
        <v>36</v>
      </c>
      <c r="B423" s="1">
        <v>0.37876045681999898</v>
      </c>
      <c r="C423" s="1">
        <v>0.20388634512600001</v>
      </c>
      <c r="D423" s="1">
        <v>0.34811180392800001</v>
      </c>
      <c r="E423" s="1">
        <v>0.19719151386600001</v>
      </c>
      <c r="F423" s="1">
        <v>0.82375367173699898</v>
      </c>
      <c r="G423" s="1">
        <v>0.55089044791800001</v>
      </c>
      <c r="H423" s="1">
        <v>0.38725974335000002</v>
      </c>
      <c r="I423" s="1">
        <v>0.45626338453499898</v>
      </c>
      <c r="J423" s="1">
        <v>0.27741784283299897</v>
      </c>
      <c r="K423" s="1">
        <v>0.11249295466000001</v>
      </c>
    </row>
    <row r="424" spans="1:11" x14ac:dyDescent="0.3">
      <c r="A424" s="1">
        <v>44</v>
      </c>
      <c r="B424" s="1">
        <v>0.472651211121</v>
      </c>
      <c r="C424" s="1">
        <v>0.25209497919099899</v>
      </c>
      <c r="D424" s="1">
        <v>0.37260237389599898</v>
      </c>
      <c r="E424" s="1">
        <v>0.31613552081700003</v>
      </c>
      <c r="F424" s="1">
        <v>0.81795834989100002</v>
      </c>
      <c r="G424" s="1">
        <v>0.58472034742099899</v>
      </c>
      <c r="H424" s="1">
        <v>0.41322737116000002</v>
      </c>
      <c r="I424" s="1">
        <v>0.54039435285500004</v>
      </c>
      <c r="J424" s="1">
        <v>0.38285103304899898</v>
      </c>
      <c r="K424" s="1">
        <v>0.198390116776999</v>
      </c>
    </row>
    <row r="425" spans="1:11" x14ac:dyDescent="0.3">
      <c r="A425" s="1">
        <v>38</v>
      </c>
      <c r="B425" s="1">
        <v>0.41528674539400001</v>
      </c>
      <c r="C425" s="1">
        <v>0.236612316204</v>
      </c>
      <c r="D425" s="1">
        <v>0.37505084082899898</v>
      </c>
      <c r="E425" s="1">
        <v>0.18622917182400001</v>
      </c>
      <c r="F425" s="1">
        <v>0.862082182841999</v>
      </c>
      <c r="G425" s="1">
        <v>0.56965281739100004</v>
      </c>
      <c r="H425" s="1">
        <v>0.39073428965200002</v>
      </c>
      <c r="I425" s="1">
        <v>0.45166237315500002</v>
      </c>
      <c r="J425" s="1">
        <v>0.28757842612899898</v>
      </c>
      <c r="K425" s="1">
        <v>0.16113381168999899</v>
      </c>
    </row>
    <row r="426" spans="1:11" x14ac:dyDescent="0.3">
      <c r="A426" s="1">
        <v>46</v>
      </c>
      <c r="B426" s="1">
        <v>0.41762669073499897</v>
      </c>
      <c r="C426" s="1">
        <v>0.240617826172</v>
      </c>
      <c r="D426" s="1">
        <v>0.38734476280500002</v>
      </c>
      <c r="E426" s="1">
        <v>0.21082316150800001</v>
      </c>
      <c r="F426" s="1">
        <v>0.66589958512400005</v>
      </c>
      <c r="G426" s="1">
        <v>0.60443029340900001</v>
      </c>
      <c r="H426" s="1">
        <v>0.43324152399299898</v>
      </c>
      <c r="I426" s="1">
        <v>0.48229681251599898</v>
      </c>
      <c r="J426" s="1">
        <v>0.32583874251299899</v>
      </c>
      <c r="K426" s="1">
        <v>0.218978698831999</v>
      </c>
    </row>
    <row r="427" spans="1:11" x14ac:dyDescent="0.3">
      <c r="A427" s="1">
        <v>48</v>
      </c>
      <c r="B427" s="1">
        <v>0.45403823495500001</v>
      </c>
      <c r="C427" s="1">
        <v>0.236853746885999</v>
      </c>
      <c r="D427" s="1">
        <v>0.362114520586999</v>
      </c>
      <c r="E427" s="1">
        <v>0.26202556067600002</v>
      </c>
      <c r="F427" s="1">
        <v>0.50836084301399898</v>
      </c>
      <c r="G427" s="1">
        <v>0.57145144774500001</v>
      </c>
      <c r="H427" s="1">
        <v>0.38929243552199899</v>
      </c>
      <c r="I427" s="1">
        <v>0.593211677381</v>
      </c>
      <c r="J427" s="1">
        <v>0.43441778932399899</v>
      </c>
      <c r="K427" s="1">
        <v>0.209929014152999</v>
      </c>
    </row>
    <row r="428" spans="1:11" x14ac:dyDescent="0.3">
      <c r="A428" s="1">
        <v>58</v>
      </c>
      <c r="B428" s="1">
        <v>0.441273103813</v>
      </c>
      <c r="C428" s="1">
        <v>0.28974412561200003</v>
      </c>
      <c r="D428" s="1">
        <v>0.36438740787500001</v>
      </c>
      <c r="E428" s="1">
        <v>0.30376982175900002</v>
      </c>
      <c r="F428" s="1">
        <v>0.25308694416499899</v>
      </c>
      <c r="G428" s="1">
        <v>0.62177307051899899</v>
      </c>
      <c r="H428" s="1">
        <v>0.40446998220899899</v>
      </c>
      <c r="I428" s="1">
        <v>0.56614184623700003</v>
      </c>
      <c r="J428" s="1">
        <v>0.373224746516999</v>
      </c>
      <c r="K428" s="1">
        <v>0.194988910747</v>
      </c>
    </row>
    <row r="429" spans="1:11" x14ac:dyDescent="0.3">
      <c r="A429" s="1">
        <v>51</v>
      </c>
      <c r="B429" s="1">
        <v>0.39309644826500001</v>
      </c>
      <c r="C429" s="1">
        <v>0.27360834107600002</v>
      </c>
      <c r="D429" s="1">
        <v>0.349332391455</v>
      </c>
      <c r="E429" s="1">
        <v>0.20211005496500001</v>
      </c>
      <c r="F429" s="1">
        <v>0.598288611415</v>
      </c>
      <c r="G429" s="1">
        <v>0.594490834799</v>
      </c>
      <c r="H429" s="1">
        <v>0.38316327798599897</v>
      </c>
      <c r="I429" s="1">
        <v>0.46231638660300001</v>
      </c>
      <c r="J429" s="1">
        <v>0.32838017675699899</v>
      </c>
      <c r="K429" s="1">
        <v>0.18334551774999899</v>
      </c>
    </row>
    <row r="430" spans="1:11" x14ac:dyDescent="0.3">
      <c r="A430" s="1">
        <v>50</v>
      </c>
      <c r="B430" s="1">
        <v>0.43565512439100001</v>
      </c>
      <c r="C430" s="1">
        <v>0.25866848538300002</v>
      </c>
      <c r="D430" s="1">
        <v>0.35889546266299899</v>
      </c>
      <c r="E430" s="1">
        <v>0.19410243521100001</v>
      </c>
      <c r="F430" s="1">
        <v>0.46989483010299898</v>
      </c>
      <c r="G430" s="1">
        <v>0.57846740586800005</v>
      </c>
      <c r="H430" s="1">
        <v>0.42387451826200001</v>
      </c>
      <c r="I430" s="1">
        <v>0.56671371543600002</v>
      </c>
      <c r="J430" s="1">
        <v>0.39427664851799898</v>
      </c>
      <c r="K430" s="1">
        <v>0.25818116863599899</v>
      </c>
    </row>
    <row r="431" spans="1:11" x14ac:dyDescent="0.3">
      <c r="A431" s="1">
        <v>58</v>
      </c>
      <c r="B431" s="1">
        <v>0.51371651318800005</v>
      </c>
      <c r="C431" s="1">
        <v>0.23535629941899899</v>
      </c>
      <c r="D431" s="1">
        <v>0.40758844649300002</v>
      </c>
      <c r="E431" s="1">
        <v>0.30839515713600002</v>
      </c>
      <c r="F431" s="1">
        <v>0.47026506798399897</v>
      </c>
      <c r="G431" s="1">
        <v>0.65383074589500001</v>
      </c>
      <c r="H431" s="1">
        <v>0.411605133964</v>
      </c>
      <c r="I431" s="1">
        <v>0.59283691571999897</v>
      </c>
      <c r="J431" s="1">
        <v>0.39423752116299898</v>
      </c>
      <c r="K431" s="1">
        <v>0.21712451612100001</v>
      </c>
    </row>
    <row r="432" spans="1:11" x14ac:dyDescent="0.3">
      <c r="A432" s="1">
        <v>65</v>
      </c>
      <c r="B432" s="1">
        <v>0.473327328621999</v>
      </c>
      <c r="C432" s="1">
        <v>0.27974809195400002</v>
      </c>
      <c r="D432" s="1">
        <v>0.37879366592199898</v>
      </c>
      <c r="E432" s="1">
        <v>0.30897302157599899</v>
      </c>
      <c r="F432" s="1">
        <v>0.43542999949599898</v>
      </c>
      <c r="G432" s="1">
        <v>0.69642663307899899</v>
      </c>
      <c r="H432" s="1">
        <v>0.43676669604000001</v>
      </c>
      <c r="I432" s="1">
        <v>0.66764394550600004</v>
      </c>
      <c r="J432" s="1">
        <v>0.43107981538399898</v>
      </c>
      <c r="K432" s="1">
        <v>0.23214437702099899</v>
      </c>
    </row>
    <row r="433" spans="1:11" x14ac:dyDescent="0.3">
      <c r="A433" s="1">
        <v>76</v>
      </c>
      <c r="B433" s="1">
        <v>0.51291817095900005</v>
      </c>
      <c r="C433" s="1">
        <v>0.32819671744700002</v>
      </c>
      <c r="D433" s="1">
        <v>0.48956327852300002</v>
      </c>
      <c r="E433" s="1">
        <v>0.31495750449499899</v>
      </c>
      <c r="F433" s="1">
        <v>0.42578838974299899</v>
      </c>
      <c r="G433" s="1">
        <v>0.72951571057999898</v>
      </c>
      <c r="H433" s="1">
        <v>0.48446568573100002</v>
      </c>
      <c r="I433" s="1">
        <v>0.62116727628599899</v>
      </c>
      <c r="J433" s="1">
        <v>0.43965881975900001</v>
      </c>
      <c r="K433" s="1">
        <v>0.36158463258599899</v>
      </c>
    </row>
    <row r="434" spans="1:11" x14ac:dyDescent="0.3">
      <c r="A434" s="1">
        <v>84</v>
      </c>
      <c r="B434" s="1">
        <v>0.56911153333599895</v>
      </c>
      <c r="C434" s="1">
        <v>0.37457783217000001</v>
      </c>
      <c r="D434" s="1">
        <v>0.52460864002200003</v>
      </c>
      <c r="E434" s="1">
        <v>0.34713117182499897</v>
      </c>
      <c r="F434" s="1">
        <v>0.41523338599999898</v>
      </c>
      <c r="G434" s="1">
        <v>0.69796283056599895</v>
      </c>
      <c r="H434" s="1">
        <v>0.50037544470499895</v>
      </c>
      <c r="I434" s="1">
        <v>0.679723149621</v>
      </c>
      <c r="J434" s="1">
        <v>0.45981580844199899</v>
      </c>
      <c r="K434" s="1">
        <v>0.41257616890499899</v>
      </c>
    </row>
    <row r="435" spans="1:11" x14ac:dyDescent="0.3">
      <c r="A435" s="1">
        <v>50</v>
      </c>
      <c r="B435" s="1">
        <v>0.43846486788900002</v>
      </c>
      <c r="C435" s="1">
        <v>0.27488771954800001</v>
      </c>
      <c r="D435" s="1">
        <v>0.338958634214999</v>
      </c>
      <c r="E435" s="1">
        <v>0.29309076268000001</v>
      </c>
      <c r="F435" s="1">
        <v>0.48508048186800001</v>
      </c>
      <c r="G435" s="1">
        <v>0.61447531342899897</v>
      </c>
      <c r="H435" s="1">
        <v>0.39325389535900002</v>
      </c>
      <c r="I435" s="1">
        <v>0.54982007471200001</v>
      </c>
      <c r="J435" s="1">
        <v>0.40928335437399899</v>
      </c>
      <c r="K435" s="1">
        <v>0.197894913096999</v>
      </c>
    </row>
    <row r="436" spans="1:11" x14ac:dyDescent="0.3">
      <c r="A436" s="1">
        <v>59</v>
      </c>
      <c r="B436" s="1">
        <v>0.455721407277</v>
      </c>
      <c r="C436" s="1">
        <v>0.33542278091299899</v>
      </c>
      <c r="D436" s="1">
        <v>0.38890511313100001</v>
      </c>
      <c r="E436" s="1">
        <v>0.29863793972899899</v>
      </c>
      <c r="F436" s="1">
        <v>0.69850040685400006</v>
      </c>
      <c r="G436" s="1">
        <v>0.650347858971</v>
      </c>
      <c r="H436" s="1">
        <v>0.444253674528999</v>
      </c>
      <c r="I436" s="1">
        <v>0.59253787383000001</v>
      </c>
      <c r="J436" s="1">
        <v>0.39135486587500001</v>
      </c>
      <c r="K436" s="1">
        <v>0.31810706470599898</v>
      </c>
    </row>
    <row r="437" spans="1:11" x14ac:dyDescent="0.3">
      <c r="A437" s="1">
        <v>47</v>
      </c>
      <c r="B437" s="1">
        <v>0.41048507089899899</v>
      </c>
      <c r="C437" s="1">
        <v>0.27057298682199898</v>
      </c>
      <c r="D437" s="1">
        <v>0.38603757311199899</v>
      </c>
      <c r="E437" s="1">
        <v>0.29330019003800001</v>
      </c>
      <c r="F437" s="1">
        <v>0.70840894712199898</v>
      </c>
      <c r="G437" s="1">
        <v>0.58656865334700004</v>
      </c>
      <c r="H437" s="1">
        <v>0.37753719067699898</v>
      </c>
      <c r="I437" s="1">
        <v>0.54088380360300004</v>
      </c>
      <c r="J437" s="1">
        <v>0.36164705091400001</v>
      </c>
      <c r="K437" s="1">
        <v>0.19059221318399899</v>
      </c>
    </row>
    <row r="438" spans="1:11" x14ac:dyDescent="0.3">
      <c r="A438" s="1">
        <v>77</v>
      </c>
      <c r="B438" s="1">
        <v>0.48681078251499899</v>
      </c>
      <c r="C438" s="1">
        <v>0.37699817131699898</v>
      </c>
      <c r="D438" s="1">
        <v>0.46691195484499898</v>
      </c>
      <c r="E438" s="1">
        <v>0.35116456052900002</v>
      </c>
      <c r="F438" s="1">
        <v>0.29286947611800002</v>
      </c>
      <c r="G438" s="1">
        <v>0.765665931859</v>
      </c>
      <c r="H438" s="1">
        <v>0.47480404086700001</v>
      </c>
      <c r="I438" s="1">
        <v>0.58613534169299897</v>
      </c>
      <c r="J438" s="1">
        <v>0.42401556522400002</v>
      </c>
      <c r="K438" s="1">
        <v>0.34922801835299899</v>
      </c>
    </row>
    <row r="439" spans="1:11" x14ac:dyDescent="0.3">
      <c r="A439" s="1">
        <v>36</v>
      </c>
      <c r="B439" s="1">
        <v>0.37665314919699899</v>
      </c>
      <c r="C439" s="1">
        <v>0.224217497811</v>
      </c>
      <c r="D439" s="1">
        <v>0.371566896219999</v>
      </c>
      <c r="E439" s="1">
        <v>0.28169926314499899</v>
      </c>
      <c r="F439" s="1">
        <v>0.79564888339499895</v>
      </c>
      <c r="G439" s="1">
        <v>0.54710014185900002</v>
      </c>
      <c r="H439" s="1">
        <v>0.39217692367000001</v>
      </c>
      <c r="I439" s="1">
        <v>0.41942586240000002</v>
      </c>
      <c r="J439" s="1">
        <v>0.31791212847700001</v>
      </c>
      <c r="K439" s="1">
        <v>0.18956411178800001</v>
      </c>
    </row>
    <row r="440" spans="1:11" x14ac:dyDescent="0.3">
      <c r="A440" s="1">
        <v>55</v>
      </c>
      <c r="B440" s="1">
        <v>0.45614189515999898</v>
      </c>
      <c r="C440" s="1">
        <v>0.30644586532500001</v>
      </c>
      <c r="D440" s="1">
        <v>0.45438916566499898</v>
      </c>
      <c r="E440" s="1">
        <v>0.27026665301899899</v>
      </c>
      <c r="F440" s="1">
        <v>0.74522411082700002</v>
      </c>
      <c r="G440" s="1">
        <v>0.75448062968700003</v>
      </c>
      <c r="H440" s="1">
        <v>0.43926612990699898</v>
      </c>
      <c r="I440" s="1">
        <v>0.62337233463099895</v>
      </c>
      <c r="J440" s="1">
        <v>0.39133210680800001</v>
      </c>
      <c r="K440" s="1">
        <v>0.242396858923</v>
      </c>
    </row>
    <row r="441" spans="1:11" x14ac:dyDescent="0.3">
      <c r="A441" s="1">
        <v>73</v>
      </c>
      <c r="B441" s="1">
        <v>0.48072375872400003</v>
      </c>
      <c r="C441" s="1">
        <v>0.32136914562500002</v>
      </c>
      <c r="D441" s="1">
        <v>0.37644393706899898</v>
      </c>
      <c r="E441" s="1">
        <v>0.36494391937999898</v>
      </c>
      <c r="F441" s="1">
        <v>0.42427854825400002</v>
      </c>
      <c r="G441" s="1">
        <v>0.73903832283100002</v>
      </c>
      <c r="H441" s="1">
        <v>0.44371606305700001</v>
      </c>
      <c r="I441" s="1">
        <v>0.643671947635999</v>
      </c>
      <c r="J441" s="1">
        <v>0.47158187750500002</v>
      </c>
      <c r="K441" s="1">
        <v>0.24788075719399899</v>
      </c>
    </row>
    <row r="442" spans="1:11" x14ac:dyDescent="0.3">
      <c r="A442" s="1">
        <v>56</v>
      </c>
      <c r="B442" s="1">
        <v>0.39765635738900001</v>
      </c>
      <c r="C442" s="1">
        <v>0.26284645654400002</v>
      </c>
      <c r="D442" s="1">
        <v>0.37438727606599898</v>
      </c>
      <c r="E442" s="1">
        <v>0.30401300895099898</v>
      </c>
      <c r="F442" s="1">
        <v>0.57881969163400004</v>
      </c>
      <c r="G442" s="1">
        <v>0.66812203020399896</v>
      </c>
      <c r="H442" s="1">
        <v>0.40565155159299898</v>
      </c>
      <c r="I442" s="1">
        <v>0.54373751183499897</v>
      </c>
      <c r="J442" s="1">
        <v>0.38284610641099898</v>
      </c>
      <c r="K442" s="1">
        <v>0.232398101839</v>
      </c>
    </row>
    <row r="443" spans="1:11" x14ac:dyDescent="0.3">
      <c r="A443" s="1">
        <v>37</v>
      </c>
      <c r="B443" s="1">
        <v>0.36264620543100001</v>
      </c>
      <c r="C443" s="1">
        <v>0.214159086230999</v>
      </c>
      <c r="D443" s="1">
        <v>0.294373978746999</v>
      </c>
      <c r="E443" s="1">
        <v>0.20770159657699899</v>
      </c>
      <c r="F443" s="1">
        <v>0.605645972975</v>
      </c>
      <c r="G443" s="1">
        <v>0.47528776185999899</v>
      </c>
      <c r="H443" s="1">
        <v>0.35401295992300003</v>
      </c>
      <c r="I443" s="1">
        <v>0.39875745041100003</v>
      </c>
      <c r="J443" s="1">
        <v>0.28194450500899898</v>
      </c>
      <c r="K443" s="1">
        <v>0.12024773551200001</v>
      </c>
    </row>
    <row r="444" spans="1:11" x14ac:dyDescent="0.3">
      <c r="A444" s="1">
        <v>34</v>
      </c>
      <c r="B444" s="1">
        <v>0.39679002115599898</v>
      </c>
      <c r="C444" s="1">
        <v>0.21547771810300001</v>
      </c>
      <c r="D444" s="1">
        <v>0.322814623487999</v>
      </c>
      <c r="E444" s="1">
        <v>0.21335781369500001</v>
      </c>
      <c r="F444" s="1">
        <v>0.82304931277000004</v>
      </c>
      <c r="G444" s="1">
        <v>0.49540948849700001</v>
      </c>
      <c r="H444" s="1">
        <v>0.35003545939699898</v>
      </c>
      <c r="I444" s="1">
        <v>0.43787027381799898</v>
      </c>
      <c r="J444" s="1">
        <v>0.30417851997599898</v>
      </c>
      <c r="K444" s="1">
        <v>0.13889048120899899</v>
      </c>
    </row>
    <row r="445" spans="1:11" x14ac:dyDescent="0.3">
      <c r="A445" s="1">
        <v>77</v>
      </c>
      <c r="B445" s="1">
        <v>0.50460582466600001</v>
      </c>
      <c r="C445" s="1">
        <v>0.33862026512400001</v>
      </c>
      <c r="D445" s="1">
        <v>0.46667740392200002</v>
      </c>
      <c r="E445" s="1">
        <v>0.321750886080999</v>
      </c>
      <c r="F445" s="1">
        <v>0.55351872284600001</v>
      </c>
      <c r="G445" s="1">
        <v>0.76471835534400001</v>
      </c>
      <c r="H445" s="1">
        <v>0.48240331954400001</v>
      </c>
      <c r="I445" s="1">
        <v>0.66872647412200004</v>
      </c>
      <c r="J445" s="1">
        <v>0.426635783707</v>
      </c>
      <c r="K445" s="1">
        <v>0.32878412437499899</v>
      </c>
    </row>
    <row r="446" spans="1:11" x14ac:dyDescent="0.3">
      <c r="A446" s="1">
        <v>40</v>
      </c>
      <c r="B446" s="1">
        <v>0.45509106804900001</v>
      </c>
      <c r="C446" s="1">
        <v>0.24866447472100001</v>
      </c>
      <c r="D446" s="1">
        <v>0.37384376697999899</v>
      </c>
      <c r="E446" s="1">
        <v>0.18205460080899899</v>
      </c>
      <c r="F446" s="1">
        <v>0.70549038769700001</v>
      </c>
      <c r="G446" s="1">
        <v>0.55856652664999895</v>
      </c>
      <c r="H446" s="1">
        <v>0.40560775396799897</v>
      </c>
      <c r="I446" s="1">
        <v>0.55522758919000004</v>
      </c>
      <c r="J446" s="1">
        <v>0.36252986645599899</v>
      </c>
      <c r="K446" s="1">
        <v>0.135375156827999</v>
      </c>
    </row>
    <row r="447" spans="1:11" x14ac:dyDescent="0.3">
      <c r="A447" s="1">
        <v>65</v>
      </c>
      <c r="B447" s="1">
        <v>0.50521804953500005</v>
      </c>
      <c r="C447" s="1">
        <v>0.371417873908999</v>
      </c>
      <c r="D447" s="1">
        <v>0.466359595234</v>
      </c>
      <c r="E447" s="1">
        <v>0.32302983510400002</v>
      </c>
      <c r="F447" s="1">
        <v>0.50447929117199897</v>
      </c>
      <c r="G447" s="1">
        <v>0.68753137037500001</v>
      </c>
      <c r="H447" s="1">
        <v>0.46300904725100001</v>
      </c>
      <c r="I447" s="1">
        <v>0.68019910028499897</v>
      </c>
      <c r="J447" s="1">
        <v>0.45580568423599899</v>
      </c>
      <c r="K447" s="1">
        <v>0.384578766823999</v>
      </c>
    </row>
    <row r="448" spans="1:11" x14ac:dyDescent="0.3">
      <c r="A448" s="1">
        <v>40</v>
      </c>
      <c r="B448" s="1">
        <v>0.410029733662999</v>
      </c>
      <c r="C448" s="1">
        <v>0.25876563917599898</v>
      </c>
      <c r="D448" s="1">
        <v>0.30887465888100002</v>
      </c>
      <c r="E448" s="1">
        <v>0.22684607113499899</v>
      </c>
      <c r="F448" s="1">
        <v>0.75213673191399899</v>
      </c>
      <c r="G448" s="1">
        <v>0.56590800938399899</v>
      </c>
      <c r="H448" s="1">
        <v>0.37936119344500002</v>
      </c>
      <c r="I448" s="1">
        <v>0.53024702265900003</v>
      </c>
      <c r="J448" s="1">
        <v>0.360471102631999</v>
      </c>
      <c r="K448" s="1">
        <v>0.2024848159</v>
      </c>
    </row>
    <row r="449" spans="1:11" x14ac:dyDescent="0.3">
      <c r="A449" s="1">
        <v>51</v>
      </c>
      <c r="B449" s="1">
        <v>0.448415854328999</v>
      </c>
      <c r="C449" s="1">
        <v>0.30404334048499898</v>
      </c>
      <c r="D449" s="1">
        <v>0.425138938768999</v>
      </c>
      <c r="E449" s="1">
        <v>0.31345968631900001</v>
      </c>
      <c r="F449" s="1">
        <v>0.57473335979700002</v>
      </c>
      <c r="G449" s="1">
        <v>0.61272247411699898</v>
      </c>
      <c r="H449" s="1">
        <v>0.42896441435799898</v>
      </c>
      <c r="I449" s="1">
        <v>0.53778226221600001</v>
      </c>
      <c r="J449" s="1">
        <v>0.39530751160200001</v>
      </c>
      <c r="K449" s="1">
        <v>0.27927819909500001</v>
      </c>
    </row>
    <row r="450" spans="1:11" x14ac:dyDescent="0.3">
      <c r="A450" s="1">
        <v>68</v>
      </c>
      <c r="B450" s="1">
        <v>0.52231778312800003</v>
      </c>
      <c r="C450" s="1">
        <v>0.28829659938899899</v>
      </c>
      <c r="D450" s="1">
        <v>0.39975017425999898</v>
      </c>
      <c r="E450" s="1">
        <v>0.34520612039699899</v>
      </c>
      <c r="F450" s="1">
        <v>0.296877591378999</v>
      </c>
      <c r="G450" s="1">
        <v>0.66975719914200005</v>
      </c>
      <c r="H450" s="1">
        <v>0.43749633484299899</v>
      </c>
      <c r="I450" s="1">
        <v>0.68348702620599899</v>
      </c>
      <c r="J450" s="1">
        <v>0.47440663507000003</v>
      </c>
      <c r="K450" s="1">
        <v>0.234158726553999</v>
      </c>
    </row>
    <row r="451" spans="1:11" x14ac:dyDescent="0.3">
      <c r="A451" s="1">
        <v>71</v>
      </c>
      <c r="B451" s="1">
        <v>0.53762144144099899</v>
      </c>
      <c r="C451" s="1">
        <v>0.32747796057599898</v>
      </c>
      <c r="D451" s="1">
        <v>0.42596850103799899</v>
      </c>
      <c r="E451" s="1">
        <v>0.3916312643</v>
      </c>
      <c r="F451" s="1">
        <v>0.45734526560099897</v>
      </c>
      <c r="G451" s="1">
        <v>0.71648564729800002</v>
      </c>
      <c r="H451" s="1">
        <v>0.429736631526</v>
      </c>
      <c r="I451" s="1">
        <v>0.73391433213099899</v>
      </c>
      <c r="J451" s="1">
        <v>0.48143023535000001</v>
      </c>
      <c r="K451" s="1">
        <v>0.31092628686899898</v>
      </c>
    </row>
    <row r="452" spans="1:11" x14ac:dyDescent="0.3">
      <c r="A452" s="1">
        <v>84</v>
      </c>
      <c r="B452" s="1">
        <v>0.327707737843</v>
      </c>
      <c r="C452" s="1">
        <v>0.57903155861599898</v>
      </c>
      <c r="D452" s="1">
        <v>0.42304809040000002</v>
      </c>
      <c r="E452" s="1">
        <v>0.60868661537799895</v>
      </c>
      <c r="F452" s="1">
        <v>0.33091902097100001</v>
      </c>
      <c r="G452" s="1">
        <v>0.77376895174600002</v>
      </c>
      <c r="H452" s="1">
        <v>0.49255265783199897</v>
      </c>
      <c r="I452" s="1">
        <v>0.40660929124799899</v>
      </c>
      <c r="J452" s="1">
        <v>0.281164548249</v>
      </c>
      <c r="K452" s="1">
        <v>0.39236459190400003</v>
      </c>
    </row>
    <row r="453" spans="1:11" x14ac:dyDescent="0.3">
      <c r="A453" s="1">
        <v>33</v>
      </c>
      <c r="B453" s="1">
        <v>0.39809682052000001</v>
      </c>
      <c r="C453" s="1">
        <v>0.241779496329</v>
      </c>
      <c r="D453" s="1">
        <v>0.336398862128999</v>
      </c>
      <c r="E453" s="1">
        <v>0.16126503995300001</v>
      </c>
      <c r="F453" s="1">
        <v>0.68521801327999898</v>
      </c>
      <c r="G453" s="1">
        <v>0.50491683197299897</v>
      </c>
      <c r="H453" s="1">
        <v>0.372523065902999</v>
      </c>
      <c r="I453" s="1">
        <v>0.435003425065</v>
      </c>
      <c r="J453" s="1">
        <v>0.29852122184199897</v>
      </c>
      <c r="K453" s="1">
        <v>0.15840350815900001</v>
      </c>
    </row>
    <row r="454" spans="1:11" x14ac:dyDescent="0.3">
      <c r="A454" s="1">
        <v>53</v>
      </c>
      <c r="B454" s="1">
        <v>0.42383022183199898</v>
      </c>
      <c r="C454" s="1">
        <v>0.22072183331199899</v>
      </c>
      <c r="D454" s="1">
        <v>0.36036856481000001</v>
      </c>
      <c r="E454" s="1">
        <v>0.21832898354899899</v>
      </c>
      <c r="F454" s="1">
        <v>0.61351517393900001</v>
      </c>
      <c r="G454" s="1">
        <v>0.55615251066799898</v>
      </c>
      <c r="H454" s="1">
        <v>0.40405341972100001</v>
      </c>
      <c r="I454" s="1">
        <v>0.54937098986300004</v>
      </c>
      <c r="J454" s="1">
        <v>0.34020083450799898</v>
      </c>
      <c r="K454" s="1">
        <v>0.228429310713999</v>
      </c>
    </row>
    <row r="455" spans="1:11" x14ac:dyDescent="0.3">
      <c r="A455" s="1">
        <v>49</v>
      </c>
      <c r="B455" s="1">
        <v>0.43624067606599898</v>
      </c>
      <c r="C455" s="1">
        <v>0.28433844472100001</v>
      </c>
      <c r="D455" s="1">
        <v>0.42024768862299899</v>
      </c>
      <c r="E455" s="1">
        <v>0.30937580258500003</v>
      </c>
      <c r="F455" s="1">
        <v>0.56586954614899898</v>
      </c>
      <c r="G455" s="1">
        <v>0.66076424893300001</v>
      </c>
      <c r="H455" s="1">
        <v>0.42660740903799899</v>
      </c>
      <c r="I455" s="1">
        <v>0.54308717529200001</v>
      </c>
      <c r="J455" s="1">
        <v>0.39538960055599898</v>
      </c>
      <c r="K455" s="1">
        <v>0.25613413029299897</v>
      </c>
    </row>
    <row r="456" spans="1:11" x14ac:dyDescent="0.3">
      <c r="A456" s="1">
        <v>54</v>
      </c>
      <c r="B456" s="1">
        <v>0.41153740558399898</v>
      </c>
      <c r="C456" s="1">
        <v>0.247821494988999</v>
      </c>
      <c r="D456" s="1">
        <v>0.37172712495400001</v>
      </c>
      <c r="E456" s="1">
        <v>0.28225277127300002</v>
      </c>
      <c r="F456" s="1">
        <v>0.46223748728199898</v>
      </c>
      <c r="G456" s="1">
        <v>0.66858264138400003</v>
      </c>
      <c r="H456" s="1">
        <v>0.41026085679899899</v>
      </c>
      <c r="I456" s="1">
        <v>0.55891949607000002</v>
      </c>
      <c r="J456" s="1">
        <v>0.38363159667699898</v>
      </c>
      <c r="K456" s="1">
        <v>0.23535500557399899</v>
      </c>
    </row>
    <row r="457" spans="1:11" x14ac:dyDescent="0.3">
      <c r="A457" s="1">
        <v>45</v>
      </c>
      <c r="B457" s="1">
        <v>0.42008540474200001</v>
      </c>
      <c r="C457" s="1">
        <v>0.25932036801800001</v>
      </c>
      <c r="D457" s="1">
        <v>0.33869260591700001</v>
      </c>
      <c r="E457" s="1">
        <v>0.26093392702700002</v>
      </c>
      <c r="F457" s="1">
        <v>0.618857192747999</v>
      </c>
      <c r="G457" s="1">
        <v>0.59575979105800003</v>
      </c>
      <c r="H457" s="1">
        <v>0.38970821812200002</v>
      </c>
      <c r="I457" s="1">
        <v>0.55557407263699898</v>
      </c>
      <c r="J457" s="1">
        <v>0.38435829949299899</v>
      </c>
      <c r="K457" s="1">
        <v>0.170700582061</v>
      </c>
    </row>
    <row r="458" spans="1:11" x14ac:dyDescent="0.3">
      <c r="A458" s="1">
        <v>53</v>
      </c>
      <c r="B458" s="1">
        <v>0.410373151478999</v>
      </c>
      <c r="C458" s="1">
        <v>0.28391434020299899</v>
      </c>
      <c r="D458" s="1">
        <v>0.38536657724200002</v>
      </c>
      <c r="E458" s="1">
        <v>0.29167649312900001</v>
      </c>
      <c r="F458" s="1">
        <v>0.73196788498300003</v>
      </c>
      <c r="G458" s="1">
        <v>0.61892010578699896</v>
      </c>
      <c r="H458" s="1">
        <v>0.42370905058899899</v>
      </c>
      <c r="I458" s="1">
        <v>0.58962394213199898</v>
      </c>
      <c r="J458" s="1">
        <v>0.42328447508299899</v>
      </c>
      <c r="K458" s="1">
        <v>0.228284827832999</v>
      </c>
    </row>
    <row r="459" spans="1:11" x14ac:dyDescent="0.3">
      <c r="A459" s="1">
        <v>58</v>
      </c>
      <c r="B459" s="1">
        <v>0.44371249167100002</v>
      </c>
      <c r="C459" s="1">
        <v>0.266382994849999</v>
      </c>
      <c r="D459" s="1">
        <v>0.44158463081499899</v>
      </c>
      <c r="E459" s="1">
        <v>0.35506377804900002</v>
      </c>
      <c r="F459" s="1">
        <v>0.828142494349</v>
      </c>
      <c r="G459" s="1">
        <v>0.63604022048800002</v>
      </c>
      <c r="H459" s="1">
        <v>0.44261882175799899</v>
      </c>
      <c r="I459" s="1">
        <v>0.54732447964700004</v>
      </c>
      <c r="J459" s="1">
        <v>0.39474213073100001</v>
      </c>
      <c r="K459" s="1">
        <v>0.30160622613299898</v>
      </c>
    </row>
    <row r="460" spans="1:11" x14ac:dyDescent="0.3">
      <c r="A460" s="1">
        <v>64</v>
      </c>
      <c r="B460" s="1">
        <v>0.491394214852999</v>
      </c>
      <c r="C460" s="1">
        <v>0.29081359227499898</v>
      </c>
      <c r="D460" s="1">
        <v>0.41189962293499899</v>
      </c>
      <c r="E460" s="1">
        <v>0.31901137525399897</v>
      </c>
      <c r="F460" s="1">
        <v>0.63861238950699895</v>
      </c>
      <c r="G460" s="1">
        <v>0.67270048114500003</v>
      </c>
      <c r="H460" s="1">
        <v>0.45600644082300001</v>
      </c>
      <c r="I460" s="1">
        <v>0.63132378595899896</v>
      </c>
      <c r="J460" s="1">
        <v>0.39258448606099899</v>
      </c>
      <c r="K460" s="1">
        <v>0.27441342367299898</v>
      </c>
    </row>
    <row r="461" spans="1:11" x14ac:dyDescent="0.3">
      <c r="A461" s="1">
        <v>52</v>
      </c>
      <c r="B461" s="1">
        <v>0.42688439278700002</v>
      </c>
      <c r="C461" s="1">
        <v>0.257183684272</v>
      </c>
      <c r="D461" s="1">
        <v>0.37958295976700002</v>
      </c>
      <c r="E461" s="1">
        <v>0.17703091081299899</v>
      </c>
      <c r="F461" s="1">
        <v>0.54667783727700003</v>
      </c>
      <c r="G461" s="1">
        <v>0.56327565827000003</v>
      </c>
      <c r="H461" s="1">
        <v>0.39911214050799898</v>
      </c>
      <c r="I461" s="1">
        <v>0.49314366593499898</v>
      </c>
      <c r="J461" s="1">
        <v>0.31212536790700002</v>
      </c>
      <c r="K461" s="1">
        <v>0.157343135758999</v>
      </c>
    </row>
    <row r="462" spans="1:11" x14ac:dyDescent="0.3">
      <c r="A462" s="1">
        <v>43</v>
      </c>
      <c r="B462" s="1">
        <v>0.42718074860799898</v>
      </c>
      <c r="C462" s="1">
        <v>0.27130874429200003</v>
      </c>
      <c r="D462" s="1">
        <v>0.36204168051500002</v>
      </c>
      <c r="E462" s="1">
        <v>0.240949284474999</v>
      </c>
      <c r="F462" s="1">
        <v>0.55870546232399898</v>
      </c>
      <c r="G462" s="1">
        <v>0.58729613012199899</v>
      </c>
      <c r="H462" s="1">
        <v>0.40885156556000002</v>
      </c>
      <c r="I462" s="1">
        <v>0.55704142249800004</v>
      </c>
      <c r="J462" s="1">
        <v>0.39786549934900001</v>
      </c>
      <c r="K462" s="1">
        <v>0.223057067556999</v>
      </c>
    </row>
    <row r="463" spans="1:11" x14ac:dyDescent="0.3">
      <c r="A463" s="1">
        <v>53</v>
      </c>
      <c r="B463" s="1">
        <v>0.441745324085</v>
      </c>
      <c r="C463" s="1">
        <v>0.28109373152700001</v>
      </c>
      <c r="D463" s="1">
        <v>0.40210712255199899</v>
      </c>
      <c r="E463" s="1">
        <v>0.227436855305999</v>
      </c>
      <c r="F463" s="1">
        <v>0.66011171153299897</v>
      </c>
      <c r="G463" s="1">
        <v>0.65659415959099898</v>
      </c>
      <c r="H463" s="1">
        <v>0.41058787498299898</v>
      </c>
      <c r="I463" s="1">
        <v>0.483428257959999</v>
      </c>
      <c r="J463" s="1">
        <v>0.31428880830400002</v>
      </c>
      <c r="K463" s="1">
        <v>0.25216009370600001</v>
      </c>
    </row>
    <row r="464" spans="1:11" x14ac:dyDescent="0.3">
      <c r="A464" s="1">
        <v>64</v>
      </c>
      <c r="B464" s="1">
        <v>0.50495949240899896</v>
      </c>
      <c r="C464" s="1">
        <v>0.28261123673400002</v>
      </c>
      <c r="D464" s="1">
        <v>0.41354014398299899</v>
      </c>
      <c r="E464" s="1">
        <v>0.261040527645999</v>
      </c>
      <c r="F464" s="1">
        <v>0.64866705786900003</v>
      </c>
      <c r="G464" s="1">
        <v>0.70601368612500004</v>
      </c>
      <c r="H464" s="1">
        <v>0.43947952271399898</v>
      </c>
      <c r="I464" s="1">
        <v>0.69147671417300005</v>
      </c>
      <c r="J464" s="1">
        <v>0.474452395442999</v>
      </c>
      <c r="K464" s="1">
        <v>0.285445803572</v>
      </c>
    </row>
    <row r="465" spans="1:11" x14ac:dyDescent="0.3">
      <c r="A465" s="1">
        <v>59</v>
      </c>
      <c r="B465" s="1">
        <v>0.48798490101199898</v>
      </c>
      <c r="C465" s="1">
        <v>0.30245207246599898</v>
      </c>
      <c r="D465" s="1">
        <v>0.36167291264399898</v>
      </c>
      <c r="E465" s="1">
        <v>0.25105707734600002</v>
      </c>
      <c r="F465" s="1">
        <v>0.53992664353099895</v>
      </c>
      <c r="G465" s="1">
        <v>0.67071557474599897</v>
      </c>
      <c r="H465" s="1">
        <v>0.43928646842199898</v>
      </c>
      <c r="I465" s="1">
        <v>0.58648351179500002</v>
      </c>
      <c r="J465" s="1">
        <v>0.40879485323800002</v>
      </c>
      <c r="K465" s="1">
        <v>0.33956241449500002</v>
      </c>
    </row>
    <row r="466" spans="1:11" x14ac:dyDescent="0.3">
      <c r="A466" s="1">
        <v>47</v>
      </c>
      <c r="B466" s="1">
        <v>0.41791682304900002</v>
      </c>
      <c r="C466" s="1">
        <v>0.251303977617999</v>
      </c>
      <c r="D466" s="1">
        <v>0.34268092001299899</v>
      </c>
      <c r="E466" s="1">
        <v>0.23678131239799899</v>
      </c>
      <c r="F466" s="1">
        <v>0.71547286751000005</v>
      </c>
      <c r="G466" s="1">
        <v>0.60946888398900001</v>
      </c>
      <c r="H466" s="1">
        <v>0.40226980103900001</v>
      </c>
      <c r="I466" s="1">
        <v>0.56578475246899895</v>
      </c>
      <c r="J466" s="1">
        <v>0.375990382048</v>
      </c>
      <c r="K466" s="1">
        <v>0.23133999886100001</v>
      </c>
    </row>
    <row r="467" spans="1:11" x14ac:dyDescent="0.3">
      <c r="A467" s="1">
        <v>46</v>
      </c>
      <c r="B467" s="1">
        <v>0.41317793019799898</v>
      </c>
      <c r="C467" s="1">
        <v>0.27042923544699898</v>
      </c>
      <c r="D467" s="1">
        <v>0.337854518069999</v>
      </c>
      <c r="E467" s="1">
        <v>0.24125500160999899</v>
      </c>
      <c r="F467" s="1">
        <v>0.55302712871500004</v>
      </c>
      <c r="G467" s="1">
        <v>0.67786747330200003</v>
      </c>
      <c r="H467" s="1">
        <v>0.43458257317100002</v>
      </c>
      <c r="I467" s="1">
        <v>0.49942508713900002</v>
      </c>
      <c r="J467" s="1">
        <v>0.29701633920199899</v>
      </c>
      <c r="K467" s="1">
        <v>0.21932717429699899</v>
      </c>
    </row>
    <row r="468" spans="1:11" x14ac:dyDescent="0.3">
      <c r="A468" s="1">
        <v>49</v>
      </c>
      <c r="B468" s="1">
        <v>0.41985050566400001</v>
      </c>
      <c r="C468" s="1">
        <v>0.27748524718700002</v>
      </c>
      <c r="D468" s="1">
        <v>0.37380660588499898</v>
      </c>
      <c r="E468" s="1">
        <v>0.25801500181800002</v>
      </c>
      <c r="F468" s="1">
        <v>0.58128184943299899</v>
      </c>
      <c r="G468" s="1">
        <v>0.58780085729800002</v>
      </c>
      <c r="H468" s="1">
        <v>0.42996003198400001</v>
      </c>
      <c r="I468" s="1">
        <v>0.48513260225299898</v>
      </c>
      <c r="J468" s="1">
        <v>0.33059874352599899</v>
      </c>
      <c r="K468" s="1">
        <v>0.228953043980999</v>
      </c>
    </row>
    <row r="469" spans="1:11" x14ac:dyDescent="0.3">
      <c r="A469" s="1">
        <v>69</v>
      </c>
      <c r="B469" s="1">
        <v>0.46503677798300003</v>
      </c>
      <c r="C469" s="1">
        <v>0.36876652286900002</v>
      </c>
      <c r="D469" s="1">
        <v>0.45860539855799898</v>
      </c>
      <c r="E469" s="1">
        <v>0.37035169396599898</v>
      </c>
      <c r="F469" s="1">
        <v>0.43442905778200003</v>
      </c>
      <c r="G469" s="1">
        <v>0.73136224409799899</v>
      </c>
      <c r="H469" s="1">
        <v>0.46023533107199899</v>
      </c>
      <c r="I469" s="1">
        <v>0.56605942778499896</v>
      </c>
      <c r="J469" s="1">
        <v>0.38766086228300001</v>
      </c>
      <c r="K469" s="1">
        <v>0.31008464786200002</v>
      </c>
    </row>
    <row r="470" spans="1:11" x14ac:dyDescent="0.3">
      <c r="A470" s="1">
        <v>40</v>
      </c>
      <c r="B470" s="1">
        <v>0.38207940640799898</v>
      </c>
      <c r="C470" s="1">
        <v>0.25909344558000003</v>
      </c>
      <c r="D470" s="1">
        <v>0.38924643329800002</v>
      </c>
      <c r="E470" s="1">
        <v>0.215118227664999</v>
      </c>
      <c r="F470" s="1">
        <v>0.68995997782600005</v>
      </c>
      <c r="G470" s="1">
        <v>0.533384948979999</v>
      </c>
      <c r="H470" s="1">
        <v>0.40215775602699899</v>
      </c>
      <c r="I470" s="1">
        <v>0.44965033820200001</v>
      </c>
      <c r="J470" s="1">
        <v>0.29348092188500002</v>
      </c>
      <c r="K470" s="1">
        <v>0.17578465908900001</v>
      </c>
    </row>
    <row r="471" spans="1:11" x14ac:dyDescent="0.3">
      <c r="A471" s="1">
        <v>59</v>
      </c>
      <c r="B471" s="1">
        <v>0.45379968845899898</v>
      </c>
      <c r="C471" s="1">
        <v>0.29834015394500002</v>
      </c>
      <c r="D471" s="1">
        <v>0.38794261601000002</v>
      </c>
      <c r="E471" s="1">
        <v>0.27594557111000001</v>
      </c>
      <c r="F471" s="1">
        <v>0.73031391940199897</v>
      </c>
      <c r="G471" s="1">
        <v>0.63991933801699896</v>
      </c>
      <c r="H471" s="1">
        <v>0.43705138645899899</v>
      </c>
      <c r="I471" s="1">
        <v>0.60853909829599895</v>
      </c>
      <c r="J471" s="1">
        <v>0.381401660008999</v>
      </c>
      <c r="K471" s="1">
        <v>0.185536258726999</v>
      </c>
    </row>
    <row r="472" spans="1:11" x14ac:dyDescent="0.3">
      <c r="A472" s="1">
        <v>46</v>
      </c>
      <c r="B472" s="1">
        <v>0.426758357101999</v>
      </c>
      <c r="C472" s="1">
        <v>0.268601716104999</v>
      </c>
      <c r="D472" s="1">
        <v>0.34348374022</v>
      </c>
      <c r="E472" s="1">
        <v>0.202338447724</v>
      </c>
      <c r="F472" s="1">
        <v>0.49636424899100001</v>
      </c>
      <c r="G472" s="1">
        <v>0.554208738127</v>
      </c>
      <c r="H472" s="1">
        <v>0.40597352403600001</v>
      </c>
      <c r="I472" s="1">
        <v>0.53649724317299896</v>
      </c>
      <c r="J472" s="1">
        <v>0.316310675302999</v>
      </c>
      <c r="K472" s="1">
        <v>0.18935828426099899</v>
      </c>
    </row>
    <row r="473" spans="1:11" x14ac:dyDescent="0.3">
      <c r="A473" s="1">
        <v>61</v>
      </c>
      <c r="B473" s="1">
        <v>0.48596181817900003</v>
      </c>
      <c r="C473" s="1">
        <v>0.287342180456999</v>
      </c>
      <c r="D473" s="1">
        <v>0.43292325129699899</v>
      </c>
      <c r="E473" s="1">
        <v>0.35306234407300002</v>
      </c>
      <c r="F473" s="1">
        <v>0.54587773932999895</v>
      </c>
      <c r="G473" s="1">
        <v>0.633440320926</v>
      </c>
      <c r="H473" s="1">
        <v>0.422175654469999</v>
      </c>
      <c r="I473" s="1">
        <v>0.67564082190800001</v>
      </c>
      <c r="J473" s="1">
        <v>0.46834552452200001</v>
      </c>
      <c r="K473" s="1">
        <v>0.22150015568600001</v>
      </c>
    </row>
    <row r="474" spans="1:11" x14ac:dyDescent="0.3">
      <c r="A474" s="1">
        <v>68</v>
      </c>
      <c r="B474" s="1">
        <v>0.44595412517499899</v>
      </c>
      <c r="C474" s="1">
        <v>0.27816056404</v>
      </c>
      <c r="D474" s="1">
        <v>0.45404881517899898</v>
      </c>
      <c r="E474" s="1">
        <v>0.28097376489199899</v>
      </c>
      <c r="F474" s="1">
        <v>0.431357060070999</v>
      </c>
      <c r="G474" s="1">
        <v>0.65730896223000002</v>
      </c>
      <c r="H474" s="1">
        <v>0.44441704155</v>
      </c>
      <c r="I474" s="1">
        <v>0.581382114865999</v>
      </c>
      <c r="J474" s="1">
        <v>0.36828846981899899</v>
      </c>
      <c r="K474" s="1">
        <v>0.25402391236100003</v>
      </c>
    </row>
    <row r="475" spans="1:11" x14ac:dyDescent="0.3">
      <c r="A475" s="1">
        <v>63</v>
      </c>
      <c r="B475" s="1">
        <v>0.39994551763699898</v>
      </c>
      <c r="C475" s="1">
        <v>0.25231341620800002</v>
      </c>
      <c r="D475" s="1">
        <v>0.365357088940999</v>
      </c>
      <c r="E475" s="1">
        <v>0.31986226598299899</v>
      </c>
      <c r="F475" s="1">
        <v>0.40942417746999898</v>
      </c>
      <c r="G475" s="1">
        <v>0.67933922999399898</v>
      </c>
      <c r="H475" s="1">
        <v>0.40332198732300001</v>
      </c>
      <c r="I475" s="1">
        <v>0.53880152960899896</v>
      </c>
      <c r="J475" s="1">
        <v>0.351938675428</v>
      </c>
      <c r="K475" s="1">
        <v>0.19999697047699899</v>
      </c>
    </row>
    <row r="476" spans="1:11" x14ac:dyDescent="0.3">
      <c r="A476" s="1">
        <v>84</v>
      </c>
      <c r="B476" s="1">
        <v>0.56723837100399899</v>
      </c>
      <c r="C476" s="1">
        <v>0.33734212556600002</v>
      </c>
      <c r="D476" s="1">
        <v>0.48731504327899899</v>
      </c>
      <c r="E476" s="1">
        <v>0.26364158819900002</v>
      </c>
      <c r="F476" s="1">
        <v>0.33114567248999899</v>
      </c>
      <c r="G476" s="1">
        <v>0.73823483244200006</v>
      </c>
      <c r="H476" s="1">
        <v>0.487411969316</v>
      </c>
      <c r="I476" s="1">
        <v>0.752928926092999</v>
      </c>
      <c r="J476" s="1">
        <v>0.477680934461999</v>
      </c>
      <c r="K476" s="1">
        <v>0.23485368147999899</v>
      </c>
    </row>
    <row r="477" spans="1:11" x14ac:dyDescent="0.3">
      <c r="A477" s="1">
        <v>46</v>
      </c>
      <c r="B477" s="1">
        <v>0.42394861360500002</v>
      </c>
      <c r="C477" s="1">
        <v>0.233307748802</v>
      </c>
      <c r="D477" s="1">
        <v>0.33245984684300001</v>
      </c>
      <c r="E477" s="1">
        <v>0.242838814848999</v>
      </c>
      <c r="F477" s="1">
        <v>0.58294512920899899</v>
      </c>
      <c r="G477" s="1">
        <v>0.56652723281899897</v>
      </c>
      <c r="H477" s="1">
        <v>0.37445886834800002</v>
      </c>
      <c r="I477" s="1">
        <v>0.56183770425900004</v>
      </c>
      <c r="J477" s="1">
        <v>0.38515096089700002</v>
      </c>
      <c r="K477" s="1">
        <v>0.19679242752600001</v>
      </c>
    </row>
    <row r="478" spans="1:11" x14ac:dyDescent="0.3">
      <c r="A478" s="1">
        <v>74</v>
      </c>
      <c r="B478" s="1">
        <v>0.48880158283199898</v>
      </c>
      <c r="C478" s="1">
        <v>0.33407709248</v>
      </c>
      <c r="D478" s="1">
        <v>0.41196124227300002</v>
      </c>
      <c r="E478" s="1">
        <v>0.34051355424399898</v>
      </c>
      <c r="F478" s="1">
        <v>0.31357148348000002</v>
      </c>
      <c r="G478" s="1">
        <v>0.743918519122999</v>
      </c>
      <c r="H478" s="1">
        <v>0.42243199198100001</v>
      </c>
      <c r="I478" s="1">
        <v>0.64524290127799899</v>
      </c>
      <c r="J478" s="1">
        <v>0.465704891861</v>
      </c>
      <c r="K478" s="1">
        <v>0.30336070025299899</v>
      </c>
    </row>
    <row r="479" spans="1:11" x14ac:dyDescent="0.3">
      <c r="A479" s="1">
        <v>73</v>
      </c>
      <c r="B479" s="1">
        <v>0.52755281701500001</v>
      </c>
      <c r="C479" s="1">
        <v>0.30377927195400001</v>
      </c>
      <c r="D479" s="1">
        <v>0.44376005194500001</v>
      </c>
      <c r="E479" s="1">
        <v>0.29140973326000003</v>
      </c>
      <c r="F479" s="1">
        <v>0.34472386512199898</v>
      </c>
      <c r="G479" s="1">
        <v>0.78499578379599899</v>
      </c>
      <c r="H479" s="1">
        <v>0.49266435806100001</v>
      </c>
      <c r="I479" s="1">
        <v>0.64085634084800003</v>
      </c>
      <c r="J479" s="1">
        <v>0.40869663391700001</v>
      </c>
      <c r="K479" s="1">
        <v>0.33128255194700001</v>
      </c>
    </row>
    <row r="480" spans="1:11" x14ac:dyDescent="0.3">
      <c r="A480" s="1">
        <v>54</v>
      </c>
      <c r="B480" s="1">
        <v>0.48857120647399899</v>
      </c>
      <c r="C480" s="1">
        <v>0.301047995841</v>
      </c>
      <c r="D480" s="1">
        <v>0.45757276274100001</v>
      </c>
      <c r="E480" s="1">
        <v>0.32524198777399899</v>
      </c>
      <c r="F480" s="1">
        <v>0.608427716968999</v>
      </c>
      <c r="G480" s="1">
        <v>0.68706038342200004</v>
      </c>
      <c r="H480" s="1">
        <v>0.448480758377999</v>
      </c>
      <c r="I480" s="1">
        <v>0.60115359788099898</v>
      </c>
      <c r="J480" s="1">
        <v>0.41245399998900001</v>
      </c>
      <c r="K480" s="1">
        <v>0.271480295501</v>
      </c>
    </row>
    <row r="481" spans="1:11" x14ac:dyDescent="0.3">
      <c r="A481" s="1">
        <v>49</v>
      </c>
      <c r="B481" s="1">
        <v>0.45437981364199898</v>
      </c>
      <c r="C481" s="1">
        <v>0.24271189861799899</v>
      </c>
      <c r="D481" s="1">
        <v>0.33209912578400003</v>
      </c>
      <c r="E481" s="1">
        <v>0.229074600948</v>
      </c>
      <c r="F481" s="1">
        <v>0.37871875551900003</v>
      </c>
      <c r="G481" s="1">
        <v>0.60982862060300003</v>
      </c>
      <c r="H481" s="1">
        <v>0.38436670049100002</v>
      </c>
      <c r="I481" s="1">
        <v>0.61749981359899897</v>
      </c>
      <c r="J481" s="1">
        <v>0.39495094032599898</v>
      </c>
      <c r="K481" s="1">
        <v>0.16556104302800001</v>
      </c>
    </row>
    <row r="482" spans="1:11" x14ac:dyDescent="0.3">
      <c r="A482" s="1">
        <v>66</v>
      </c>
      <c r="B482" s="1">
        <v>0.48154458637000003</v>
      </c>
      <c r="C482" s="1">
        <v>0.35942611195099899</v>
      </c>
      <c r="D482" s="1">
        <v>0.39075438522599898</v>
      </c>
      <c r="E482" s="1">
        <v>0.339111115567999</v>
      </c>
      <c r="F482" s="1">
        <v>0.38917547314599898</v>
      </c>
      <c r="G482" s="1">
        <v>0.72098574953899897</v>
      </c>
      <c r="H482" s="1">
        <v>0.41993272478999899</v>
      </c>
      <c r="I482" s="1">
        <v>0.63971428910499895</v>
      </c>
      <c r="J482" s="1">
        <v>0.44221307965399897</v>
      </c>
      <c r="K482" s="1">
        <v>0.30766060446600002</v>
      </c>
    </row>
    <row r="483" spans="1:11" x14ac:dyDescent="0.3">
      <c r="A483" s="1">
        <v>63</v>
      </c>
      <c r="B483" s="1">
        <v>0.47721346381800001</v>
      </c>
      <c r="C483" s="1">
        <v>0.297087640099999</v>
      </c>
      <c r="D483" s="1">
        <v>0.43830242596800001</v>
      </c>
      <c r="E483" s="1">
        <v>0.299725211938</v>
      </c>
      <c r="F483" s="1">
        <v>0.462007329854</v>
      </c>
      <c r="G483" s="1">
        <v>0.68881499514099898</v>
      </c>
      <c r="H483" s="1">
        <v>0.42455526597799897</v>
      </c>
      <c r="I483" s="1">
        <v>0.63593996377200002</v>
      </c>
      <c r="J483" s="1">
        <v>0.43149803663399899</v>
      </c>
      <c r="K483" s="1">
        <v>0.24913201111800001</v>
      </c>
    </row>
    <row r="484" spans="1:11" x14ac:dyDescent="0.3">
      <c r="A484" s="1">
        <v>55</v>
      </c>
      <c r="B484" s="1">
        <v>0.45426873282899899</v>
      </c>
      <c r="C484" s="1">
        <v>0.229575832978999</v>
      </c>
      <c r="D484" s="1">
        <v>0.37464185187299898</v>
      </c>
      <c r="E484" s="1">
        <v>0.21257059929399899</v>
      </c>
      <c r="F484" s="1">
        <v>0.47845527308899899</v>
      </c>
      <c r="G484" s="1">
        <v>0.60713248164300004</v>
      </c>
      <c r="H484" s="1">
        <v>0.40171675291699899</v>
      </c>
      <c r="I484" s="1">
        <v>0.51450220551900006</v>
      </c>
      <c r="J484" s="1">
        <v>0.34035694723299897</v>
      </c>
      <c r="K484" s="1">
        <v>0.19674657293700001</v>
      </c>
    </row>
    <row r="485" spans="1:11" x14ac:dyDescent="0.3">
      <c r="A485" s="1">
        <v>63</v>
      </c>
      <c r="B485" s="1">
        <v>0.44256836941200001</v>
      </c>
      <c r="C485" s="1">
        <v>0.26126232766899898</v>
      </c>
      <c r="D485" s="1">
        <v>0.37804339870999898</v>
      </c>
      <c r="E485" s="1">
        <v>0.289409514781999</v>
      </c>
      <c r="F485" s="1">
        <v>0.488969740348</v>
      </c>
      <c r="G485" s="1">
        <v>0.686648383013999</v>
      </c>
      <c r="H485" s="1">
        <v>0.437373701471999</v>
      </c>
      <c r="I485" s="1">
        <v>0.61279009568099896</v>
      </c>
      <c r="J485" s="1">
        <v>0.374273539473999</v>
      </c>
      <c r="K485" s="1">
        <v>0.29385666668900001</v>
      </c>
    </row>
    <row r="486" spans="1:11" x14ac:dyDescent="0.3">
      <c r="A486" s="1">
        <v>60</v>
      </c>
      <c r="B486" s="1">
        <v>0.44478490629099898</v>
      </c>
      <c r="C486" s="1">
        <v>0.273355514359999</v>
      </c>
      <c r="D486" s="1">
        <v>0.42908914336499898</v>
      </c>
      <c r="E486" s="1">
        <v>0.21678444422099899</v>
      </c>
      <c r="F486" s="1">
        <v>0.47318997342199898</v>
      </c>
      <c r="G486" s="1">
        <v>0.59268282599699895</v>
      </c>
      <c r="H486" s="1">
        <v>0.41979046291799899</v>
      </c>
      <c r="I486" s="1">
        <v>0.60729444515200004</v>
      </c>
      <c r="J486" s="1">
        <v>0.34289104416999899</v>
      </c>
      <c r="K486" s="1">
        <v>0.15366501842399899</v>
      </c>
    </row>
    <row r="487" spans="1:11" x14ac:dyDescent="0.3">
      <c r="A487" s="1">
        <v>67</v>
      </c>
      <c r="B487" s="1">
        <v>0.46527130016700002</v>
      </c>
      <c r="C487" s="1">
        <v>0.28190029126799898</v>
      </c>
      <c r="D487" s="1">
        <v>0.39671827414299898</v>
      </c>
      <c r="E487" s="1">
        <v>0.29771132286500002</v>
      </c>
      <c r="F487" s="1">
        <v>0.408339728698</v>
      </c>
      <c r="G487" s="1">
        <v>0.65385013070999898</v>
      </c>
      <c r="H487" s="1">
        <v>0.40155426026800001</v>
      </c>
      <c r="I487" s="1">
        <v>0.56057118150999896</v>
      </c>
      <c r="J487" s="1">
        <v>0.41870916967100003</v>
      </c>
      <c r="K487" s="1">
        <v>0.215270791648</v>
      </c>
    </row>
    <row r="488" spans="1:11" x14ac:dyDescent="0.3">
      <c r="A488" s="1">
        <v>66</v>
      </c>
      <c r="B488" s="1">
        <v>0.367749974721999</v>
      </c>
      <c r="C488" s="1">
        <v>0.16479530197200001</v>
      </c>
      <c r="D488" s="1">
        <v>0.33117845080500002</v>
      </c>
      <c r="E488" s="1">
        <v>0.20708896910300001</v>
      </c>
      <c r="F488" s="1">
        <v>0.74773817603600001</v>
      </c>
      <c r="G488" s="1">
        <v>0.53478696439100004</v>
      </c>
      <c r="H488" s="1">
        <v>0.37165495437399898</v>
      </c>
      <c r="I488" s="1">
        <v>0.43229792243600002</v>
      </c>
      <c r="J488" s="1">
        <v>0.27356629003100003</v>
      </c>
      <c r="K488" s="1">
        <v>0.152240546835999</v>
      </c>
    </row>
    <row r="489" spans="1:11" x14ac:dyDescent="0.3">
      <c r="A489" s="1">
        <v>75</v>
      </c>
      <c r="B489" s="1">
        <v>0.52778658541300005</v>
      </c>
      <c r="C489" s="1">
        <v>0.38036570725300001</v>
      </c>
      <c r="D489" s="1">
        <v>0.43481279764000003</v>
      </c>
      <c r="E489" s="1">
        <v>0.35341592975300001</v>
      </c>
      <c r="F489" s="1">
        <v>0.42883598304300002</v>
      </c>
      <c r="G489" s="1">
        <v>0.75922205707699897</v>
      </c>
      <c r="H489" s="1">
        <v>0.48071683881299898</v>
      </c>
      <c r="I489" s="1">
        <v>0.64587531932499898</v>
      </c>
      <c r="J489" s="1">
        <v>0.45839869613599898</v>
      </c>
      <c r="K489" s="1">
        <v>0.38323392589900002</v>
      </c>
    </row>
    <row r="490" spans="1:11" x14ac:dyDescent="0.3">
      <c r="A490" s="1">
        <v>39</v>
      </c>
      <c r="B490" s="1">
        <v>0.41596201601900001</v>
      </c>
      <c r="C490" s="1">
        <v>0.262261241608999</v>
      </c>
      <c r="D490" s="1">
        <v>0.36543453625900002</v>
      </c>
      <c r="E490" s="1">
        <v>0.25031827755699898</v>
      </c>
      <c r="F490" s="1">
        <v>0.72023845047099899</v>
      </c>
      <c r="G490" s="1">
        <v>0.56930938223399896</v>
      </c>
      <c r="H490" s="1">
        <v>0.40082111179199897</v>
      </c>
      <c r="I490" s="1">
        <v>0.55719132716200004</v>
      </c>
      <c r="J490" s="1">
        <v>0.36776583110299899</v>
      </c>
      <c r="K490" s="1">
        <v>0.17646876463399899</v>
      </c>
    </row>
    <row r="491" spans="1:11" x14ac:dyDescent="0.3">
      <c r="A491" s="1">
        <v>53</v>
      </c>
      <c r="B491" s="1">
        <v>0.45473740030499898</v>
      </c>
      <c r="C491" s="1">
        <v>0.28148685145199898</v>
      </c>
      <c r="D491" s="1">
        <v>0.37139245818700001</v>
      </c>
      <c r="E491" s="1">
        <v>0.28993996787800003</v>
      </c>
      <c r="F491" s="1">
        <v>0.73318717591500004</v>
      </c>
      <c r="G491" s="1">
        <v>0.658490774261</v>
      </c>
      <c r="H491" s="1">
        <v>0.42930984590999899</v>
      </c>
      <c r="I491" s="1">
        <v>0.55687927462999898</v>
      </c>
      <c r="J491" s="1">
        <v>0.37807490166899899</v>
      </c>
      <c r="K491" s="1">
        <v>0.25444881213999898</v>
      </c>
    </row>
    <row r="492" spans="1:11" x14ac:dyDescent="0.3">
      <c r="A492" s="1">
        <v>45</v>
      </c>
      <c r="B492" s="1">
        <v>0.43071592167200001</v>
      </c>
      <c r="C492" s="1">
        <v>0.25143423059100001</v>
      </c>
      <c r="D492" s="1">
        <v>0.330598591361</v>
      </c>
      <c r="E492" s="1">
        <v>0.252922111963999</v>
      </c>
      <c r="F492" s="1">
        <v>0.55709303431799895</v>
      </c>
      <c r="G492" s="1">
        <v>0.55835382488999896</v>
      </c>
      <c r="H492" s="1">
        <v>0.37126670160300002</v>
      </c>
      <c r="I492" s="1">
        <v>0.51720848003300002</v>
      </c>
      <c r="J492" s="1">
        <v>0.38882022657999898</v>
      </c>
      <c r="K492" s="1">
        <v>0.174463055842</v>
      </c>
    </row>
    <row r="493" spans="1:11" x14ac:dyDescent="0.3">
      <c r="A493" s="1">
        <v>18</v>
      </c>
      <c r="B493" s="1">
        <v>0.330993740066999</v>
      </c>
      <c r="C493" s="1">
        <v>0.142646888828</v>
      </c>
      <c r="D493" s="1">
        <v>0.35206338825200001</v>
      </c>
      <c r="E493" s="1">
        <v>0.157599934112999</v>
      </c>
      <c r="F493" s="1">
        <v>0.92731152951499896</v>
      </c>
      <c r="G493" s="1">
        <v>0.401810947663999</v>
      </c>
      <c r="H493" s="1">
        <v>0.37791475032900002</v>
      </c>
      <c r="I493" s="1">
        <v>0.31052549049900002</v>
      </c>
      <c r="J493" s="1">
        <v>0.17283553605300001</v>
      </c>
      <c r="K493" s="1">
        <v>0.13003747889699899</v>
      </c>
    </row>
    <row r="494" spans="1:11" x14ac:dyDescent="0.3">
      <c r="A494" s="1">
        <v>33</v>
      </c>
      <c r="B494" s="1">
        <v>0.39757827221199898</v>
      </c>
      <c r="C494" s="1">
        <v>0.22852263555399899</v>
      </c>
      <c r="D494" s="1">
        <v>0.31373473924799899</v>
      </c>
      <c r="E494" s="1">
        <v>0.13989868339100001</v>
      </c>
      <c r="F494" s="1">
        <v>0.78233612270899899</v>
      </c>
      <c r="G494" s="1">
        <v>0.46436489906</v>
      </c>
      <c r="H494" s="1">
        <v>0.38415319882600002</v>
      </c>
      <c r="I494" s="1">
        <v>0.46456035194</v>
      </c>
      <c r="J494" s="1">
        <v>0.26319855205300002</v>
      </c>
      <c r="K494" s="1">
        <v>0.155123938670999</v>
      </c>
    </row>
    <row r="495" spans="1:11" x14ac:dyDescent="0.3">
      <c r="A495" s="1">
        <v>61</v>
      </c>
      <c r="B495" s="1">
        <v>0.47253093488300002</v>
      </c>
      <c r="C495" s="1">
        <v>0.228839261801</v>
      </c>
      <c r="D495" s="1">
        <v>0.37852625985900001</v>
      </c>
      <c r="E495" s="1">
        <v>0.26034491886700001</v>
      </c>
      <c r="F495" s="1">
        <v>0.71605927812299897</v>
      </c>
      <c r="G495" s="1">
        <v>0.64588942454099896</v>
      </c>
      <c r="H495" s="1">
        <v>0.44298452292000001</v>
      </c>
      <c r="I495" s="1">
        <v>0.61261954117799899</v>
      </c>
      <c r="J495" s="1">
        <v>0.42062284829699897</v>
      </c>
      <c r="K495" s="1">
        <v>0.215417519862</v>
      </c>
    </row>
    <row r="496" spans="1:11" x14ac:dyDescent="0.3">
      <c r="A496" s="1">
        <v>24</v>
      </c>
      <c r="B496" s="1">
        <v>0.30021714000700001</v>
      </c>
      <c r="C496" s="1">
        <v>0.22227282618700001</v>
      </c>
      <c r="D496" s="1">
        <v>0.27374288606800001</v>
      </c>
      <c r="E496" s="1">
        <v>0.24122674516000001</v>
      </c>
      <c r="F496" s="1">
        <v>0.85684836263599895</v>
      </c>
      <c r="G496" s="1">
        <v>0.43274587973599898</v>
      </c>
      <c r="H496" s="1">
        <v>0.326127463401999</v>
      </c>
      <c r="I496" s="1">
        <v>0.35043291057999898</v>
      </c>
      <c r="J496" s="1">
        <v>0.179766051984</v>
      </c>
      <c r="K496" s="1">
        <v>0.119836720110999</v>
      </c>
    </row>
    <row r="497" spans="1:11" x14ac:dyDescent="0.3">
      <c r="A497" s="1">
        <v>66</v>
      </c>
      <c r="B497" s="1">
        <v>0.45508616843600003</v>
      </c>
      <c r="C497" s="1">
        <v>0.26827858474299898</v>
      </c>
      <c r="D497" s="1">
        <v>0.39497630183799898</v>
      </c>
      <c r="E497" s="1">
        <v>0.266029447515999</v>
      </c>
      <c r="F497" s="1">
        <v>0.48572902019500003</v>
      </c>
      <c r="G497" s="1">
        <v>0.65607675827900003</v>
      </c>
      <c r="H497" s="1">
        <v>0.45882315095800003</v>
      </c>
      <c r="I497" s="1">
        <v>0.55946949566500004</v>
      </c>
      <c r="J497" s="1">
        <v>0.38242445790899898</v>
      </c>
      <c r="K497" s="1">
        <v>0.27351000884299898</v>
      </c>
    </row>
    <row r="498" spans="1:11" x14ac:dyDescent="0.3">
      <c r="A498" s="1">
        <v>60</v>
      </c>
      <c r="B498" s="1">
        <v>0.51699241209799895</v>
      </c>
      <c r="C498" s="1">
        <v>0.27161189835999899</v>
      </c>
      <c r="D498" s="1">
        <v>0.393143449500999</v>
      </c>
      <c r="E498" s="1">
        <v>0.26329732170199899</v>
      </c>
      <c r="F498" s="1">
        <v>0.56661281393899898</v>
      </c>
      <c r="G498" s="1">
        <v>0.58407488237600003</v>
      </c>
      <c r="H498" s="1">
        <v>0.40920887731299899</v>
      </c>
      <c r="I498" s="1">
        <v>0.60740964396399899</v>
      </c>
      <c r="J498" s="1">
        <v>0.44852074923000002</v>
      </c>
      <c r="K498" s="1">
        <v>0.21982297119800001</v>
      </c>
    </row>
    <row r="499" spans="1:11" x14ac:dyDescent="0.3">
      <c r="A499" s="1">
        <v>67</v>
      </c>
      <c r="B499" s="1">
        <v>0.48256653306899899</v>
      </c>
      <c r="C499" s="1">
        <v>0.32672200386299899</v>
      </c>
      <c r="D499" s="1">
        <v>0.41920614817500002</v>
      </c>
      <c r="E499" s="1">
        <v>0.28917745049299898</v>
      </c>
      <c r="F499" s="1">
        <v>0.61065112334100002</v>
      </c>
      <c r="G499" s="1">
        <v>0.67637959054899899</v>
      </c>
      <c r="H499" s="1">
        <v>0.454350411334</v>
      </c>
      <c r="I499" s="1">
        <v>0.60740887652499898</v>
      </c>
      <c r="J499" s="1">
        <v>0.41925918998900003</v>
      </c>
      <c r="K499" s="1">
        <v>0.27826433211899898</v>
      </c>
    </row>
    <row r="500" spans="1:11" x14ac:dyDescent="0.3">
      <c r="A500" s="1">
        <v>49</v>
      </c>
      <c r="B500" s="1">
        <v>0.43179191552899898</v>
      </c>
      <c r="C500" s="1">
        <v>0.25555501507700001</v>
      </c>
      <c r="D500" s="1">
        <v>0.39702714725400001</v>
      </c>
      <c r="E500" s="1">
        <v>0.28969126660799899</v>
      </c>
      <c r="F500" s="1">
        <v>0.71953927595900002</v>
      </c>
      <c r="G500" s="1">
        <v>0.62380876485799897</v>
      </c>
      <c r="H500" s="1">
        <v>0.39844537629600002</v>
      </c>
      <c r="I500" s="1">
        <v>0.52807060575999898</v>
      </c>
      <c r="J500" s="1">
        <v>0.36894921404800002</v>
      </c>
      <c r="K500" s="1">
        <v>0.229301519445999</v>
      </c>
    </row>
    <row r="501" spans="1:11" x14ac:dyDescent="0.3">
      <c r="A501" s="1">
        <v>69</v>
      </c>
      <c r="B501" s="1">
        <v>0.44934904345499899</v>
      </c>
      <c r="C501" s="1">
        <v>0.27373551705799898</v>
      </c>
      <c r="D501" s="1">
        <v>0.41404072320399898</v>
      </c>
      <c r="E501" s="1">
        <v>0.33347147138900002</v>
      </c>
      <c r="F501" s="1">
        <v>0.48202587675000003</v>
      </c>
      <c r="G501" s="1">
        <v>0.67924553578699898</v>
      </c>
      <c r="H501" s="1">
        <v>0.448389396664999</v>
      </c>
      <c r="I501" s="1">
        <v>0.55948967861400001</v>
      </c>
      <c r="J501" s="1">
        <v>0.35645644216900002</v>
      </c>
      <c r="K501" s="1">
        <v>0.23609169067899899</v>
      </c>
    </row>
    <row r="502" spans="1:11" x14ac:dyDescent="0.3">
      <c r="A502" s="1">
        <v>48</v>
      </c>
      <c r="B502" s="1">
        <v>0.40872879276700003</v>
      </c>
      <c r="C502" s="1">
        <v>0.28008277482600002</v>
      </c>
      <c r="D502" s="1">
        <v>0.33500558776</v>
      </c>
      <c r="E502" s="1">
        <v>0.248053993754</v>
      </c>
      <c r="F502" s="1">
        <v>0.67521670180899895</v>
      </c>
      <c r="G502" s="1">
        <v>0.54075350609899897</v>
      </c>
      <c r="H502" s="1">
        <v>0.397825644126999</v>
      </c>
      <c r="I502" s="1">
        <v>0.51054454698899898</v>
      </c>
      <c r="J502" s="1">
        <v>0.30979714098099898</v>
      </c>
      <c r="K502" s="1">
        <v>0.172776149990999</v>
      </c>
    </row>
    <row r="503" spans="1:11" x14ac:dyDescent="0.3">
      <c r="A503" s="1">
        <v>33</v>
      </c>
      <c r="B503" s="1">
        <v>0.35640014682600002</v>
      </c>
      <c r="C503" s="1">
        <v>0.228697701921</v>
      </c>
      <c r="D503" s="1">
        <v>0.29503749874000001</v>
      </c>
      <c r="E503" s="1">
        <v>0.227719651809</v>
      </c>
      <c r="F503" s="1">
        <v>0.61236452375200001</v>
      </c>
      <c r="G503" s="1">
        <v>0.52345757609300003</v>
      </c>
      <c r="H503" s="1">
        <v>0.34852169444300002</v>
      </c>
      <c r="I503" s="1">
        <v>0.43395298118600001</v>
      </c>
      <c r="J503" s="1">
        <v>0.30219485017199899</v>
      </c>
      <c r="K503" s="1">
        <v>0.15194404637299899</v>
      </c>
    </row>
    <row r="504" spans="1:11" x14ac:dyDescent="0.3">
      <c r="A504" s="1">
        <v>67</v>
      </c>
      <c r="B504" s="1">
        <v>0.46338024569000003</v>
      </c>
      <c r="C504" s="1">
        <v>0.287515543272999</v>
      </c>
      <c r="D504" s="1">
        <v>0.39267882253000003</v>
      </c>
      <c r="E504" s="1">
        <v>0.23449644586900001</v>
      </c>
      <c r="F504" s="1">
        <v>0.43241413060200001</v>
      </c>
      <c r="G504" s="1">
        <v>0.62876377254799898</v>
      </c>
      <c r="H504" s="1">
        <v>0.405742419886999</v>
      </c>
      <c r="I504" s="1">
        <v>0.603223824931999</v>
      </c>
      <c r="J504" s="1">
        <v>0.42556680959400001</v>
      </c>
      <c r="K504" s="1">
        <v>0.247305196152</v>
      </c>
    </row>
    <row r="505" spans="1:11" x14ac:dyDescent="0.3">
      <c r="A505" s="1">
        <v>62</v>
      </c>
      <c r="B505" s="1">
        <v>0.42652119666400001</v>
      </c>
      <c r="C505" s="1">
        <v>0.28826317184900002</v>
      </c>
      <c r="D505" s="1">
        <v>0.43140033335900002</v>
      </c>
      <c r="E505" s="1">
        <v>0.22120771650599899</v>
      </c>
      <c r="F505" s="1">
        <v>0.44646949860399898</v>
      </c>
      <c r="G505" s="1">
        <v>0.67303766893000005</v>
      </c>
      <c r="H505" s="1">
        <v>0.48472976322099898</v>
      </c>
      <c r="I505" s="1">
        <v>0.50297402672000002</v>
      </c>
      <c r="J505" s="1">
        <v>0.339235930010999</v>
      </c>
      <c r="K505" s="1">
        <v>0.263695636632999</v>
      </c>
    </row>
    <row r="506" spans="1:11" x14ac:dyDescent="0.3">
      <c r="A506" s="1">
        <v>69</v>
      </c>
      <c r="B506" s="1">
        <v>0.47987912644300001</v>
      </c>
      <c r="C506" s="1">
        <v>0.31587343792299899</v>
      </c>
      <c r="D506" s="1">
        <v>0.41223000985899899</v>
      </c>
      <c r="E506" s="1">
        <v>0.34444526364799899</v>
      </c>
      <c r="F506" s="1">
        <v>0.57311060860899898</v>
      </c>
      <c r="G506" s="1">
        <v>0.65476279577800001</v>
      </c>
      <c r="H506" s="1">
        <v>0.44897206931799899</v>
      </c>
      <c r="I506" s="1">
        <v>0.69992819068699896</v>
      </c>
      <c r="J506" s="1">
        <v>0.44023818654000002</v>
      </c>
      <c r="K506" s="1">
        <v>0.23150687931700001</v>
      </c>
    </row>
    <row r="507" spans="1:11" x14ac:dyDescent="0.3">
      <c r="A507" s="1">
        <v>85</v>
      </c>
      <c r="B507" s="1">
        <v>0.50226286417800003</v>
      </c>
      <c r="C507" s="1">
        <v>0.36375646748899898</v>
      </c>
      <c r="D507" s="1">
        <v>0.45481258083800002</v>
      </c>
      <c r="E507" s="1">
        <v>0.272923819161</v>
      </c>
      <c r="F507" s="1">
        <v>0.48471427874599898</v>
      </c>
      <c r="G507" s="1">
        <v>0.76680444160299899</v>
      </c>
      <c r="H507" s="1">
        <v>0.448694258924</v>
      </c>
      <c r="I507" s="1">
        <v>0.67519362189200005</v>
      </c>
      <c r="J507" s="1">
        <v>0.45703544464200002</v>
      </c>
      <c r="K507" s="1">
        <v>0.28266716429700001</v>
      </c>
    </row>
    <row r="508" spans="1:11" x14ac:dyDescent="0.3">
      <c r="A508" s="1">
        <v>52</v>
      </c>
      <c r="B508" s="1">
        <v>0.42429165124899898</v>
      </c>
      <c r="C508" s="1">
        <v>0.30090311874199899</v>
      </c>
      <c r="D508" s="1">
        <v>0.38370370938199899</v>
      </c>
      <c r="E508" s="1">
        <v>0.27500690110300002</v>
      </c>
      <c r="F508" s="1">
        <v>0.58990381661799896</v>
      </c>
      <c r="G508" s="1">
        <v>0.63914701662399898</v>
      </c>
      <c r="H508" s="1">
        <v>0.41253152464999898</v>
      </c>
      <c r="I508" s="1">
        <v>0.52714721012800003</v>
      </c>
      <c r="J508" s="1">
        <v>0.36410015345399899</v>
      </c>
      <c r="K508" s="1">
        <v>0.245629146376</v>
      </c>
    </row>
    <row r="509" spans="1:11" x14ac:dyDescent="0.3">
      <c r="A509" s="1">
        <v>54</v>
      </c>
      <c r="B509" s="1">
        <v>0.44338116522299897</v>
      </c>
      <c r="C509" s="1">
        <v>0.28619940118199899</v>
      </c>
      <c r="D509" s="1">
        <v>0.36844341203300002</v>
      </c>
      <c r="E509" s="1">
        <v>0.233607078916999</v>
      </c>
      <c r="F509" s="1">
        <v>0.65647783897400003</v>
      </c>
      <c r="G509" s="1">
        <v>0.56908710733500001</v>
      </c>
      <c r="H509" s="1">
        <v>0.42501239775900002</v>
      </c>
      <c r="I509" s="1">
        <v>0.55704242487900002</v>
      </c>
      <c r="J509" s="1">
        <v>0.37743835299099898</v>
      </c>
      <c r="K509" s="1">
        <v>0.175998017943999</v>
      </c>
    </row>
    <row r="510" spans="1:11" x14ac:dyDescent="0.3">
      <c r="A510" s="1">
        <v>52</v>
      </c>
      <c r="B510" s="1">
        <v>0.38882568920600002</v>
      </c>
      <c r="C510" s="1">
        <v>0.24570647289799899</v>
      </c>
      <c r="D510" s="1">
        <v>0.40131486047600001</v>
      </c>
      <c r="E510" s="1">
        <v>0.227826252426999</v>
      </c>
      <c r="F510" s="1">
        <v>0.59911060028300001</v>
      </c>
      <c r="G510" s="1">
        <v>0.63655420070400004</v>
      </c>
      <c r="H510" s="1">
        <v>0.40678631049699898</v>
      </c>
      <c r="I510" s="1">
        <v>0.50415813101600004</v>
      </c>
      <c r="J510" s="1">
        <v>0.30868015635099899</v>
      </c>
      <c r="K510" s="1">
        <v>0.166560650786999</v>
      </c>
    </row>
    <row r="511" spans="1:11" x14ac:dyDescent="0.3">
      <c r="A511" s="1">
        <v>77</v>
      </c>
      <c r="B511" s="1">
        <v>0.46784501390700001</v>
      </c>
      <c r="C511" s="1">
        <v>0.31509095358799899</v>
      </c>
      <c r="D511" s="1">
        <v>0.47347938068599899</v>
      </c>
      <c r="E511" s="1">
        <v>0.30772282595900002</v>
      </c>
      <c r="F511" s="1">
        <v>0.48869638844199897</v>
      </c>
      <c r="G511" s="1">
        <v>0.686543292876999</v>
      </c>
      <c r="H511" s="1">
        <v>0.47547456545700001</v>
      </c>
      <c r="I511" s="1">
        <v>0.572526575553999</v>
      </c>
      <c r="J511" s="1">
        <v>0.413058287932</v>
      </c>
      <c r="K511" s="1">
        <v>0.31019876621199899</v>
      </c>
    </row>
    <row r="512" spans="1:11" x14ac:dyDescent="0.3">
      <c r="A512" s="1">
        <v>66</v>
      </c>
      <c r="B512" s="1">
        <v>0.45251057023000002</v>
      </c>
      <c r="C512" s="1">
        <v>0.266679505317999</v>
      </c>
      <c r="D512" s="1">
        <v>0.36495378370499898</v>
      </c>
      <c r="E512" s="1">
        <v>0.26964959206400002</v>
      </c>
      <c r="F512" s="1">
        <v>0.40572103402499898</v>
      </c>
      <c r="G512" s="1">
        <v>0.610593085571</v>
      </c>
      <c r="H512" s="1">
        <v>0.43513128214300001</v>
      </c>
      <c r="I512" s="1">
        <v>0.56228510245200003</v>
      </c>
      <c r="J512" s="1">
        <v>0.37599301254200002</v>
      </c>
      <c r="K512" s="1">
        <v>0.187552727343999</v>
      </c>
    </row>
    <row r="513" spans="1:11" x14ac:dyDescent="0.3">
      <c r="A513" s="1">
        <v>59</v>
      </c>
      <c r="B513" s="1">
        <v>0.44327624789600001</v>
      </c>
      <c r="C513" s="1">
        <v>0.258984285807</v>
      </c>
      <c r="D513" s="1">
        <v>0.39431359700099899</v>
      </c>
      <c r="E513" s="1">
        <v>0.30875884546900001</v>
      </c>
      <c r="F513" s="1">
        <v>0.587909264902999</v>
      </c>
      <c r="G513" s="1">
        <v>0.61319705591499896</v>
      </c>
      <c r="H513" s="1">
        <v>0.415625655026999</v>
      </c>
      <c r="I513" s="1">
        <v>0.54179412326499898</v>
      </c>
      <c r="J513" s="1">
        <v>0.36360133961199897</v>
      </c>
      <c r="K513" s="1">
        <v>0.237036106962</v>
      </c>
    </row>
    <row r="514" spans="1:11" x14ac:dyDescent="0.3">
      <c r="A514" s="1">
        <v>68</v>
      </c>
      <c r="B514" s="1">
        <v>0.47461133883500001</v>
      </c>
      <c r="C514" s="1">
        <v>0.24824395619699899</v>
      </c>
      <c r="D514" s="1">
        <v>0.44276049836300002</v>
      </c>
      <c r="E514" s="1">
        <v>0.21208809628700001</v>
      </c>
      <c r="F514" s="1">
        <v>0.63538753349400001</v>
      </c>
      <c r="G514" s="1">
        <v>0.72312877536300002</v>
      </c>
      <c r="H514" s="1">
        <v>0.445846173863999</v>
      </c>
      <c r="I514" s="1">
        <v>0.64948348201299899</v>
      </c>
      <c r="J514" s="1">
        <v>0.39518293282799899</v>
      </c>
      <c r="K514" s="1">
        <v>0.22300819029499899</v>
      </c>
    </row>
    <row r="515" spans="1:11" x14ac:dyDescent="0.3">
      <c r="A515" s="1">
        <v>55</v>
      </c>
      <c r="B515" s="1">
        <v>0.45979984975999899</v>
      </c>
      <c r="C515" s="1">
        <v>0.26798867864699899</v>
      </c>
      <c r="D515" s="1">
        <v>0.339758411287999</v>
      </c>
      <c r="E515" s="1">
        <v>0.249249452265</v>
      </c>
      <c r="F515" s="1">
        <v>0.52601446372600003</v>
      </c>
      <c r="G515" s="1">
        <v>0.61300083343400003</v>
      </c>
      <c r="H515" s="1">
        <v>0.42190921101099899</v>
      </c>
      <c r="I515" s="1">
        <v>0.59425717284099899</v>
      </c>
      <c r="J515" s="1">
        <v>0.40793158270800001</v>
      </c>
      <c r="K515" s="1">
        <v>0.21445425269099899</v>
      </c>
    </row>
    <row r="516" spans="1:11" x14ac:dyDescent="0.3">
      <c r="A516" s="1">
        <v>62</v>
      </c>
      <c r="B516" s="1">
        <v>0.47124294733299898</v>
      </c>
      <c r="C516" s="1">
        <v>0.30082736732900001</v>
      </c>
      <c r="D516" s="1">
        <v>0.34930751033899898</v>
      </c>
      <c r="E516" s="1">
        <v>0.330264570997999</v>
      </c>
      <c r="F516" s="1">
        <v>0.38890001280499897</v>
      </c>
      <c r="G516" s="1">
        <v>0.66593084506900002</v>
      </c>
      <c r="H516" s="1">
        <v>0.42326500921999899</v>
      </c>
      <c r="I516" s="1">
        <v>0.556939823476999</v>
      </c>
      <c r="J516" s="1">
        <v>0.38282683749899898</v>
      </c>
      <c r="K516" s="1">
        <v>0.27345294966799899</v>
      </c>
    </row>
    <row r="517" spans="1:11" x14ac:dyDescent="0.3">
      <c r="A517" s="1">
        <v>78</v>
      </c>
      <c r="B517" s="1">
        <v>0.46913262456299898</v>
      </c>
      <c r="C517" s="1">
        <v>0.327570460524999</v>
      </c>
      <c r="D517" s="1">
        <v>0.49726913974499898</v>
      </c>
      <c r="E517" s="1">
        <v>0.36044679148999897</v>
      </c>
      <c r="F517" s="1">
        <v>0.40994718783200002</v>
      </c>
      <c r="G517" s="1">
        <v>0.772441281179999</v>
      </c>
      <c r="H517" s="1">
        <v>0.46693046157399898</v>
      </c>
      <c r="I517" s="1">
        <v>0.56705851222899895</v>
      </c>
      <c r="J517" s="1">
        <v>0.41956778966199898</v>
      </c>
      <c r="K517" s="1">
        <v>0.323397019452</v>
      </c>
    </row>
    <row r="518" spans="1:11" x14ac:dyDescent="0.3">
      <c r="A518" s="1">
        <v>59</v>
      </c>
      <c r="B518" s="1">
        <v>0.45623995558399899</v>
      </c>
      <c r="C518" s="1">
        <v>0.28831861603199899</v>
      </c>
      <c r="D518" s="1">
        <v>0.38684473832400001</v>
      </c>
      <c r="E518" s="1">
        <v>0.23959932291200001</v>
      </c>
      <c r="F518" s="1">
        <v>0.66537920190400002</v>
      </c>
      <c r="G518" s="1">
        <v>0.580755509584999</v>
      </c>
      <c r="H518" s="1">
        <v>0.40995969283299899</v>
      </c>
      <c r="I518" s="1">
        <v>0.58469090209300001</v>
      </c>
      <c r="J518" s="1">
        <v>0.41582842994399899</v>
      </c>
      <c r="K518" s="1">
        <v>0.23415008581300001</v>
      </c>
    </row>
    <row r="519" spans="1:11" x14ac:dyDescent="0.3">
      <c r="A519" s="1">
        <v>37</v>
      </c>
      <c r="B519" s="1">
        <v>0.470244979243999</v>
      </c>
      <c r="C519" s="1">
        <v>0.25308348595300001</v>
      </c>
      <c r="D519" s="1">
        <v>0.37344086197900001</v>
      </c>
      <c r="E519" s="1">
        <v>0.26955157610000002</v>
      </c>
      <c r="F519" s="1">
        <v>0.88633415051700004</v>
      </c>
      <c r="G519" s="1">
        <v>0.52551983359700005</v>
      </c>
      <c r="H519" s="1">
        <v>0.34745237212000002</v>
      </c>
      <c r="I519" s="1">
        <v>0.496583031396999</v>
      </c>
      <c r="J519" s="1">
        <v>0.36974656991400001</v>
      </c>
      <c r="K519" s="1">
        <v>0.16484988054899899</v>
      </c>
    </row>
    <row r="520" spans="1:11" x14ac:dyDescent="0.3">
      <c r="A520" s="1">
        <v>50</v>
      </c>
      <c r="B520" s="1">
        <v>0.42511858627499899</v>
      </c>
      <c r="C520" s="1">
        <v>0.26026756480699897</v>
      </c>
      <c r="D520" s="1">
        <v>0.34060049067600001</v>
      </c>
      <c r="E520" s="1">
        <v>0.27544255801200002</v>
      </c>
      <c r="F520" s="1">
        <v>0.63013745396099896</v>
      </c>
      <c r="G520" s="1">
        <v>0.59362863010400002</v>
      </c>
      <c r="H520" s="1">
        <v>0.417616288762999</v>
      </c>
      <c r="I520" s="1">
        <v>0.52541814922100005</v>
      </c>
      <c r="J520" s="1">
        <v>0.35116214439100002</v>
      </c>
      <c r="K520" s="1">
        <v>0.22484368243200001</v>
      </c>
    </row>
    <row r="521" spans="1:11" x14ac:dyDescent="0.3">
      <c r="A521" s="1">
        <v>56</v>
      </c>
      <c r="B521" s="1">
        <v>0.43188054568599898</v>
      </c>
      <c r="C521" s="1">
        <v>0.30007849106099899</v>
      </c>
      <c r="D521" s="1">
        <v>0.359449558712999</v>
      </c>
      <c r="E521" s="1">
        <v>0.25186223076300002</v>
      </c>
      <c r="F521" s="1">
        <v>0.70232248975199896</v>
      </c>
      <c r="G521" s="1">
        <v>0.618413209214</v>
      </c>
      <c r="H521" s="1">
        <v>0.40863363695799898</v>
      </c>
      <c r="I521" s="1">
        <v>0.52228912242100001</v>
      </c>
      <c r="J521" s="1">
        <v>0.36367094281099899</v>
      </c>
      <c r="K521" s="1">
        <v>0.240006703050999</v>
      </c>
    </row>
    <row r="522" spans="1:11" x14ac:dyDescent="0.3">
      <c r="A522" s="1">
        <v>53</v>
      </c>
      <c r="B522" s="1">
        <v>0.40933605486399899</v>
      </c>
      <c r="C522" s="1">
        <v>0.23850254052700001</v>
      </c>
      <c r="D522" s="1">
        <v>0.30346667864999899</v>
      </c>
      <c r="E522" s="1">
        <v>0.214645154995</v>
      </c>
      <c r="F522" s="1">
        <v>0.56074809668299896</v>
      </c>
      <c r="G522" s="1">
        <v>0.54828125490699897</v>
      </c>
      <c r="H522" s="1">
        <v>0.37390822499600002</v>
      </c>
      <c r="I522" s="1">
        <v>0.50330725302699897</v>
      </c>
      <c r="J522" s="1">
        <v>0.34078081064600002</v>
      </c>
      <c r="K522" s="1">
        <v>0.17056440484400001</v>
      </c>
    </row>
    <row r="523" spans="1:11" x14ac:dyDescent="0.3">
      <c r="A523" s="1">
        <v>37</v>
      </c>
      <c r="B523" s="1">
        <v>0.40955037420000001</v>
      </c>
      <c r="C523" s="1">
        <v>0.26342447513200001</v>
      </c>
      <c r="D523" s="1">
        <v>0.37706168329099898</v>
      </c>
      <c r="E523" s="1">
        <v>0.204437413519999</v>
      </c>
      <c r="F523" s="1">
        <v>0.73843157707899898</v>
      </c>
      <c r="G523" s="1">
        <v>0.57235323321700005</v>
      </c>
      <c r="H523" s="1">
        <v>0.407101180406999</v>
      </c>
      <c r="I523" s="1">
        <v>0.494671860312</v>
      </c>
      <c r="J523" s="1">
        <v>0.31489356299600002</v>
      </c>
      <c r="K523" s="1">
        <v>0.18289926349300001</v>
      </c>
    </row>
    <row r="524" spans="1:11" x14ac:dyDescent="0.3">
      <c r="A524" s="1">
        <v>73</v>
      </c>
      <c r="B524" s="1">
        <v>0.43881175155300001</v>
      </c>
      <c r="C524" s="1">
        <v>0.31017558965199898</v>
      </c>
      <c r="D524" s="1">
        <v>0.42405777441999898</v>
      </c>
      <c r="E524" s="1">
        <v>0.32489607032399898</v>
      </c>
      <c r="F524" s="1">
        <v>0.46983550355199899</v>
      </c>
      <c r="G524" s="1">
        <v>0.67744584937200003</v>
      </c>
      <c r="H524" s="1">
        <v>0.437457833557999</v>
      </c>
      <c r="I524" s="1">
        <v>0.54887985246100002</v>
      </c>
      <c r="J524" s="1">
        <v>0.35986528946399898</v>
      </c>
      <c r="K524" s="1">
        <v>0.30247524679499899</v>
      </c>
    </row>
    <row r="525" spans="1:11" x14ac:dyDescent="0.3">
      <c r="A525" s="1">
        <v>67</v>
      </c>
      <c r="B525" s="1">
        <v>0.60649957857000003</v>
      </c>
      <c r="C525" s="1">
        <v>0.28892584761099899</v>
      </c>
      <c r="D525" s="1">
        <v>0.39525429103900001</v>
      </c>
      <c r="E525" s="1">
        <v>0.29058313184599899</v>
      </c>
      <c r="F525" s="1">
        <v>0.38469714042000003</v>
      </c>
      <c r="G525" s="1">
        <v>0.73759992797999896</v>
      </c>
      <c r="H525" s="1">
        <v>0.417968969881999</v>
      </c>
      <c r="I525" s="1">
        <v>0.78579670067499896</v>
      </c>
      <c r="J525" s="1">
        <v>0.53077790460899898</v>
      </c>
      <c r="K525" s="1">
        <v>0.336509486226999</v>
      </c>
    </row>
    <row r="526" spans="1:11" x14ac:dyDescent="0.3">
      <c r="A526" s="1">
        <v>62</v>
      </c>
      <c r="B526" s="1">
        <v>0.45337557933700001</v>
      </c>
      <c r="C526" s="1">
        <v>0.332406792778</v>
      </c>
      <c r="D526" s="1">
        <v>0.36298809460199899</v>
      </c>
      <c r="E526" s="1">
        <v>0.35426944121800003</v>
      </c>
      <c r="F526" s="1">
        <v>0.43981345874900002</v>
      </c>
      <c r="G526" s="1">
        <v>0.66030597734300001</v>
      </c>
      <c r="H526" s="1">
        <v>0.42619617553299899</v>
      </c>
      <c r="I526" s="1">
        <v>0.59321014250500004</v>
      </c>
      <c r="J526" s="1">
        <v>0.42408488462400001</v>
      </c>
      <c r="K526" s="1">
        <v>0.283390235973</v>
      </c>
    </row>
    <row r="527" spans="1:11" x14ac:dyDescent="0.3">
      <c r="A527" s="1">
        <v>54</v>
      </c>
      <c r="B527" s="1">
        <v>0.43963484055899898</v>
      </c>
      <c r="C527" s="1">
        <v>0.26221320981200003</v>
      </c>
      <c r="D527" s="1">
        <v>0.37970185633300002</v>
      </c>
      <c r="E527" s="1">
        <v>0.29944845787399899</v>
      </c>
      <c r="F527" s="1">
        <v>0.40240148629400002</v>
      </c>
      <c r="G527" s="1">
        <v>0.63115336905099895</v>
      </c>
      <c r="H527" s="1">
        <v>0.41942469285</v>
      </c>
      <c r="I527" s="1">
        <v>0.542964390941999</v>
      </c>
      <c r="J527" s="1">
        <v>0.35337998328499898</v>
      </c>
      <c r="K527" s="1">
        <v>0.26451078619099899</v>
      </c>
    </row>
    <row r="528" spans="1:11" x14ac:dyDescent="0.3">
      <c r="A528" s="1">
        <v>62</v>
      </c>
      <c r="B528" s="1">
        <v>0.42070703596300002</v>
      </c>
      <c r="C528" s="1">
        <v>0.32394496675200002</v>
      </c>
      <c r="D528" s="1">
        <v>0.41320973053100002</v>
      </c>
      <c r="E528" s="1">
        <v>0.28286082849600003</v>
      </c>
      <c r="F528" s="1">
        <v>0.539738449953999</v>
      </c>
      <c r="G528" s="1">
        <v>0.63466669072699899</v>
      </c>
      <c r="H528" s="1">
        <v>0.45363136089</v>
      </c>
      <c r="I528" s="1">
        <v>0.52258739687400002</v>
      </c>
      <c r="J528" s="1">
        <v>0.34915036371399899</v>
      </c>
      <c r="K528" s="1">
        <v>0.30621603960999899</v>
      </c>
    </row>
    <row r="529" spans="1:11" x14ac:dyDescent="0.3">
      <c r="A529" s="1">
        <v>68</v>
      </c>
      <c r="B529" s="1">
        <v>0.57379745431100004</v>
      </c>
      <c r="C529" s="1">
        <v>0.30991371261599898</v>
      </c>
      <c r="D529" s="1">
        <v>0.41534791289700002</v>
      </c>
      <c r="E529" s="1">
        <v>0.36740471596300001</v>
      </c>
      <c r="F529" s="1">
        <v>0.519524500920999</v>
      </c>
      <c r="G529" s="1">
        <v>0.71226840008500003</v>
      </c>
      <c r="H529" s="1">
        <v>0.44642861531700001</v>
      </c>
      <c r="I529" s="1">
        <v>0.74140243394799898</v>
      </c>
      <c r="J529" s="1">
        <v>0.51883193174200004</v>
      </c>
      <c r="K529" s="1">
        <v>0.34706686166</v>
      </c>
    </row>
    <row r="530" spans="1:11" x14ac:dyDescent="0.3">
      <c r="A530" s="1">
        <v>67</v>
      </c>
      <c r="B530" s="1">
        <v>0.49190040260500001</v>
      </c>
      <c r="C530" s="1">
        <v>0.26015563912</v>
      </c>
      <c r="D530" s="1">
        <v>0.43440141237899899</v>
      </c>
      <c r="E530" s="1">
        <v>0.25122405396699898</v>
      </c>
      <c r="F530" s="1">
        <v>0.60616011250000001</v>
      </c>
      <c r="G530" s="1">
        <v>0.76114621160700002</v>
      </c>
      <c r="H530" s="1">
        <v>0.45912174791799898</v>
      </c>
      <c r="I530" s="1">
        <v>0.700003143019999</v>
      </c>
      <c r="J530" s="1">
        <v>0.437172829666999</v>
      </c>
      <c r="K530" s="1">
        <v>0.25596325960100003</v>
      </c>
    </row>
    <row r="531" spans="1:11" x14ac:dyDescent="0.3">
      <c r="A531" s="1">
        <v>63</v>
      </c>
      <c r="B531" s="1">
        <v>0.40808490696100003</v>
      </c>
      <c r="C531" s="1">
        <v>0.20964518890700001</v>
      </c>
      <c r="D531" s="1">
        <v>0.252102988611</v>
      </c>
      <c r="E531" s="1">
        <v>0.26607520432600001</v>
      </c>
      <c r="F531" s="1">
        <v>0.80137568195200004</v>
      </c>
      <c r="G531" s="1">
        <v>0.66885785760700001</v>
      </c>
      <c r="H531" s="1">
        <v>0.39144958685300002</v>
      </c>
      <c r="I531" s="1">
        <v>0.456373792393999</v>
      </c>
      <c r="J531" s="1">
        <v>0.25821333873800001</v>
      </c>
      <c r="K531" s="1">
        <v>0.17500506844200001</v>
      </c>
    </row>
    <row r="532" spans="1:11" x14ac:dyDescent="0.3">
      <c r="A532" s="1">
        <v>60</v>
      </c>
      <c r="B532" s="1">
        <v>0.46124846903900002</v>
      </c>
      <c r="C532" s="1">
        <v>0.28233021132699898</v>
      </c>
      <c r="D532" s="1">
        <v>0.372282154576</v>
      </c>
      <c r="E532" s="1">
        <v>0.30856026126199898</v>
      </c>
      <c r="F532" s="1">
        <v>0.477634661658</v>
      </c>
      <c r="G532" s="1">
        <v>0.67721351538899899</v>
      </c>
      <c r="H532" s="1">
        <v>0.43724047974199898</v>
      </c>
      <c r="I532" s="1">
        <v>0.576021757016</v>
      </c>
      <c r="J532" s="1">
        <v>0.37459544745700002</v>
      </c>
      <c r="K532" s="1">
        <v>0.24094339870100001</v>
      </c>
    </row>
    <row r="533" spans="1:11" x14ac:dyDescent="0.3">
      <c r="A533" s="1">
        <v>48</v>
      </c>
      <c r="B533" s="1">
        <v>0.42137263850500001</v>
      </c>
      <c r="C533" s="1">
        <v>0.25929474230499899</v>
      </c>
      <c r="D533" s="1">
        <v>0.38074301772899899</v>
      </c>
      <c r="E533" s="1">
        <v>0.28697054763899899</v>
      </c>
      <c r="F533" s="1">
        <v>0.66977706535600001</v>
      </c>
      <c r="G533" s="1">
        <v>0.611347956447999</v>
      </c>
      <c r="H533" s="1">
        <v>0.38083902120300001</v>
      </c>
      <c r="I533" s="1">
        <v>0.49599724525400002</v>
      </c>
      <c r="J533" s="1">
        <v>0.330997090524</v>
      </c>
      <c r="K533" s="1">
        <v>0.18857370442900001</v>
      </c>
    </row>
    <row r="534" spans="1:11" x14ac:dyDescent="0.3">
      <c r="A534" s="1">
        <v>59</v>
      </c>
      <c r="B534" s="1">
        <v>0.51655062656999895</v>
      </c>
      <c r="C534" s="1">
        <v>0.26978516421799897</v>
      </c>
      <c r="D534" s="1">
        <v>0.36237656541300001</v>
      </c>
      <c r="E534" s="1">
        <v>0.30060780583899899</v>
      </c>
      <c r="F534" s="1">
        <v>0.44971933901099898</v>
      </c>
      <c r="G534" s="1">
        <v>0.63755039673000002</v>
      </c>
      <c r="H534" s="1">
        <v>0.42766404221100002</v>
      </c>
      <c r="I534" s="1">
        <v>0.60572349150899896</v>
      </c>
      <c r="J534" s="1">
        <v>0.38235446673000001</v>
      </c>
      <c r="K534" s="1">
        <v>0.198778326416999</v>
      </c>
    </row>
    <row r="535" spans="1:11" x14ac:dyDescent="0.3">
      <c r="A535" s="1">
        <v>66</v>
      </c>
      <c r="B535" s="1">
        <v>0.42652044287800001</v>
      </c>
      <c r="C535" s="1">
        <v>0.235383236576999</v>
      </c>
      <c r="D535" s="1">
        <v>0.329771145267999</v>
      </c>
      <c r="E535" s="1">
        <v>0.23118555624699899</v>
      </c>
      <c r="F535" s="1">
        <v>0.39665497326999899</v>
      </c>
      <c r="G535" s="1">
        <v>0.64991751093299899</v>
      </c>
      <c r="H535" s="1">
        <v>0.41970921659400001</v>
      </c>
      <c r="I535" s="1">
        <v>0.53131342779199897</v>
      </c>
      <c r="J535" s="1">
        <v>0.34383578570700002</v>
      </c>
      <c r="K535" s="1">
        <v>0.14643262240999899</v>
      </c>
    </row>
    <row r="536" spans="1:11" x14ac:dyDescent="0.3">
      <c r="A536" s="1">
        <v>69</v>
      </c>
      <c r="B536" s="1">
        <v>0.49387993074699899</v>
      </c>
      <c r="C536" s="1">
        <v>0.29387269025399898</v>
      </c>
      <c r="D536" s="1">
        <v>0.37926401294099898</v>
      </c>
      <c r="E536" s="1">
        <v>0.32448458843900002</v>
      </c>
      <c r="F536" s="1">
        <v>0.437818907034</v>
      </c>
      <c r="G536" s="1">
        <v>0.68354158687800004</v>
      </c>
      <c r="H536" s="1">
        <v>0.41109958518400003</v>
      </c>
      <c r="I536" s="1">
        <v>0.660170200553999</v>
      </c>
      <c r="J536" s="1">
        <v>0.46496405539300001</v>
      </c>
      <c r="K536" s="1">
        <v>0.189134841531999</v>
      </c>
    </row>
    <row r="537" spans="1:11" x14ac:dyDescent="0.3">
      <c r="A537" s="1">
        <v>66</v>
      </c>
      <c r="B537" s="1">
        <v>0.49395428681800002</v>
      </c>
      <c r="C537" s="1">
        <v>0.28289873948299898</v>
      </c>
      <c r="D537" s="1">
        <v>0.40037097306500002</v>
      </c>
      <c r="E537" s="1">
        <v>0.341826223977999</v>
      </c>
      <c r="F537" s="1">
        <v>0.40798754921399899</v>
      </c>
      <c r="G537" s="1">
        <v>0.67360692380200005</v>
      </c>
      <c r="H537" s="1">
        <v>0.43535479033899899</v>
      </c>
      <c r="I537" s="1">
        <v>0.60076506188000001</v>
      </c>
      <c r="J537" s="1">
        <v>0.472702894727</v>
      </c>
      <c r="K537" s="1">
        <v>0.268399035349</v>
      </c>
    </row>
    <row r="538" spans="1:11" x14ac:dyDescent="0.3">
      <c r="A538" s="1">
        <v>52</v>
      </c>
      <c r="B538" s="1">
        <v>0.43958882632200003</v>
      </c>
      <c r="C538" s="1">
        <v>0.28933862317300002</v>
      </c>
      <c r="D538" s="1">
        <v>0.37185655423899899</v>
      </c>
      <c r="E538" s="1">
        <v>0.26235576892700002</v>
      </c>
      <c r="F538" s="1">
        <v>0.63200704324900003</v>
      </c>
      <c r="G538" s="1">
        <v>0.60670547029300004</v>
      </c>
      <c r="H538" s="1">
        <v>0.41521540147800001</v>
      </c>
      <c r="I538" s="1">
        <v>0.551211256787</v>
      </c>
      <c r="J538" s="1">
        <v>0.39589055626500003</v>
      </c>
      <c r="K538" s="1">
        <v>0.26320763883199899</v>
      </c>
    </row>
    <row r="539" spans="1:11" x14ac:dyDescent="0.3">
      <c r="A539" s="1">
        <v>56</v>
      </c>
      <c r="B539" s="1">
        <v>0.447177720757999</v>
      </c>
      <c r="C539" s="1">
        <v>0.29528345631300001</v>
      </c>
      <c r="D539" s="1">
        <v>0.42254853718800001</v>
      </c>
      <c r="E539" s="1">
        <v>0.20955122204400001</v>
      </c>
      <c r="F539" s="1">
        <v>0.48310502309199899</v>
      </c>
      <c r="G539" s="1">
        <v>0.68695905710600003</v>
      </c>
      <c r="H539" s="1">
        <v>0.440541950362</v>
      </c>
      <c r="I539" s="1">
        <v>0.61174460022099897</v>
      </c>
      <c r="J539" s="1">
        <v>0.38763989731100001</v>
      </c>
      <c r="K539" s="1">
        <v>0.33472066986499899</v>
      </c>
    </row>
    <row r="540" spans="1:11" x14ac:dyDescent="0.3">
      <c r="A540" s="1">
        <v>63</v>
      </c>
      <c r="B540" s="1">
        <v>0.49934940908699899</v>
      </c>
      <c r="C540" s="1">
        <v>0.31795656204700001</v>
      </c>
      <c r="D540" s="1">
        <v>0.39993488103800001</v>
      </c>
      <c r="E540" s="1">
        <v>0.32455154860199897</v>
      </c>
      <c r="F540" s="1">
        <v>0.38343098559299899</v>
      </c>
      <c r="G540" s="1">
        <v>0.669381108353999</v>
      </c>
      <c r="H540" s="1">
        <v>0.44095220391000001</v>
      </c>
      <c r="I540" s="1">
        <v>0.54635240164300003</v>
      </c>
      <c r="J540" s="1">
        <v>0.413633085811</v>
      </c>
      <c r="K540" s="1">
        <v>0.299103977869</v>
      </c>
    </row>
    <row r="541" spans="1:11" x14ac:dyDescent="0.3">
      <c r="A541" s="1">
        <v>60</v>
      </c>
      <c r="B541" s="1">
        <v>0.45658153427100001</v>
      </c>
      <c r="C541" s="1">
        <v>0.25920122018800001</v>
      </c>
      <c r="D541" s="1">
        <v>0.44800092874699898</v>
      </c>
      <c r="E541" s="1">
        <v>0.28016549793500001</v>
      </c>
      <c r="F541" s="1">
        <v>0.53321092081200006</v>
      </c>
      <c r="G541" s="1">
        <v>0.768259145412999</v>
      </c>
      <c r="H541" s="1">
        <v>0.44708136144600003</v>
      </c>
      <c r="I541" s="1">
        <v>0.55509649905199898</v>
      </c>
      <c r="J541" s="1">
        <v>0.37510005702499899</v>
      </c>
      <c r="K541" s="1">
        <v>0.28292188814800001</v>
      </c>
    </row>
    <row r="542" spans="1:11" x14ac:dyDescent="0.3">
      <c r="A542" s="1">
        <v>78</v>
      </c>
      <c r="B542" s="1">
        <v>0.54967860482499897</v>
      </c>
      <c r="C542" s="1">
        <v>0.31637690455200002</v>
      </c>
      <c r="D542" s="1">
        <v>0.46935757991799898</v>
      </c>
      <c r="E542" s="1">
        <v>0.42515687527599899</v>
      </c>
      <c r="F542" s="1">
        <v>0.38048249037600002</v>
      </c>
      <c r="G542" s="1">
        <v>0.78144325807000004</v>
      </c>
      <c r="H542" s="1">
        <v>0.50380931397499895</v>
      </c>
      <c r="I542" s="1">
        <v>0.64120282429599895</v>
      </c>
      <c r="J542" s="1">
        <v>0.45672725178200002</v>
      </c>
      <c r="K542" s="1">
        <v>0.34430554738500002</v>
      </c>
    </row>
    <row r="543" spans="1:11" x14ac:dyDescent="0.3">
      <c r="A543" s="1">
        <v>73</v>
      </c>
      <c r="B543" s="1">
        <v>0.55049905557800005</v>
      </c>
      <c r="C543" s="1">
        <v>0.40474971562899897</v>
      </c>
      <c r="D543" s="1">
        <v>0.60466198506500002</v>
      </c>
      <c r="E543" s="1">
        <v>0.52287272526299899</v>
      </c>
      <c r="F543" s="1">
        <v>0.222218719159999</v>
      </c>
      <c r="G543" s="1">
        <v>0.93992454395799896</v>
      </c>
      <c r="H543" s="1">
        <v>0.73852337406599899</v>
      </c>
      <c r="I543" s="1">
        <v>0.682151907062999</v>
      </c>
      <c r="J543" s="1">
        <v>0.47539310438900001</v>
      </c>
      <c r="K543" s="1">
        <v>0.63259767114900001</v>
      </c>
    </row>
    <row r="544" spans="1:11" x14ac:dyDescent="0.3">
      <c r="A544" s="1">
        <v>36</v>
      </c>
      <c r="B544" s="1">
        <v>0.40430703965499898</v>
      </c>
      <c r="C544" s="1">
        <v>0.22860931696199899</v>
      </c>
      <c r="D544" s="1">
        <v>0.35684027676500002</v>
      </c>
      <c r="E544" s="1">
        <v>0.25723959626800003</v>
      </c>
      <c r="F544" s="1">
        <v>0.73809494224600003</v>
      </c>
      <c r="G544" s="1">
        <v>0.53999098621399899</v>
      </c>
      <c r="H544" s="1">
        <v>0.37802404129</v>
      </c>
      <c r="I544" s="1">
        <v>0.52408490864199897</v>
      </c>
      <c r="J544" s="1">
        <v>0.33478350757000003</v>
      </c>
      <c r="K544" s="1">
        <v>0.17104366283299899</v>
      </c>
    </row>
    <row r="545" spans="1:11" x14ac:dyDescent="0.3">
      <c r="A545" s="1">
        <v>68</v>
      </c>
      <c r="B545" s="1">
        <v>0.435417587059999</v>
      </c>
      <c r="C545" s="1">
        <v>0.26285508954600001</v>
      </c>
      <c r="D545" s="1">
        <v>0.44255581995600002</v>
      </c>
      <c r="E545" s="1">
        <v>0.28889283109000002</v>
      </c>
      <c r="F545" s="1">
        <v>0.51136504624099899</v>
      </c>
      <c r="G545" s="1">
        <v>0.67294397472300005</v>
      </c>
      <c r="H545" s="1">
        <v>0.44665212351400002</v>
      </c>
      <c r="I545" s="1">
        <v>0.55979579616300001</v>
      </c>
      <c r="J545" s="1">
        <v>0.35232895724199897</v>
      </c>
      <c r="K545" s="1">
        <v>0.20732819997900001</v>
      </c>
    </row>
    <row r="546" spans="1:11" x14ac:dyDescent="0.3">
      <c r="A546" s="1">
        <v>27</v>
      </c>
      <c r="B546" s="1">
        <v>0.36623537974699899</v>
      </c>
      <c r="C546" s="1">
        <v>0.219268696757</v>
      </c>
      <c r="D546" s="1">
        <v>0.359641960245</v>
      </c>
      <c r="E546" s="1">
        <v>0.20539947358499899</v>
      </c>
      <c r="F546" s="1">
        <v>0.89945878495800002</v>
      </c>
      <c r="G546" s="1">
        <v>0.49370261008499899</v>
      </c>
      <c r="H546" s="1">
        <v>0.362683957138</v>
      </c>
      <c r="I546" s="1">
        <v>0.42405799153099899</v>
      </c>
      <c r="J546" s="1">
        <v>0.27480972212499899</v>
      </c>
      <c r="K546" s="1">
        <v>0.12653590711400001</v>
      </c>
    </row>
    <row r="547" spans="1:11" x14ac:dyDescent="0.3">
      <c r="A547" s="1">
        <v>45</v>
      </c>
      <c r="B547" s="1">
        <v>0.40252450788299898</v>
      </c>
      <c r="C547" s="1">
        <v>0.24401489352399899</v>
      </c>
      <c r="D547" s="1">
        <v>0.35276566129199899</v>
      </c>
      <c r="E547" s="1">
        <v>0.19350873483100001</v>
      </c>
      <c r="F547" s="1">
        <v>0.77162031648200002</v>
      </c>
      <c r="G547" s="1">
        <v>0.54648581229100002</v>
      </c>
      <c r="H547" s="1">
        <v>0.404012742689</v>
      </c>
      <c r="I547" s="1">
        <v>0.46547465544200001</v>
      </c>
      <c r="J547" s="1">
        <v>0.30241692148499899</v>
      </c>
      <c r="K547" s="1">
        <v>0.23772402993299899</v>
      </c>
    </row>
    <row r="548" spans="1:11" x14ac:dyDescent="0.3">
      <c r="A548" s="1">
        <v>54</v>
      </c>
      <c r="B548" s="1">
        <v>0.44727238584599899</v>
      </c>
      <c r="C548" s="1">
        <v>0.21671872723899899</v>
      </c>
      <c r="D548" s="1">
        <v>0.35148797967599898</v>
      </c>
      <c r="E548" s="1">
        <v>0.222318386362999</v>
      </c>
      <c r="F548" s="1">
        <v>0.57313422702399897</v>
      </c>
      <c r="G548" s="1">
        <v>0.74154064895500005</v>
      </c>
      <c r="H548" s="1">
        <v>0.42504569482299898</v>
      </c>
      <c r="I548" s="1">
        <v>0.58566298009700002</v>
      </c>
      <c r="J548" s="1">
        <v>0.34849495629600002</v>
      </c>
      <c r="K548" s="1">
        <v>0.23350394736800001</v>
      </c>
    </row>
    <row r="549" spans="1:11" x14ac:dyDescent="0.3">
      <c r="A549" s="1">
        <v>59</v>
      </c>
      <c r="B549" s="1">
        <v>0.43809076482100001</v>
      </c>
      <c r="C549" s="1">
        <v>0.25306100758799899</v>
      </c>
      <c r="D549" s="1">
        <v>0.394828690701999</v>
      </c>
      <c r="E549" s="1">
        <v>0.23524171071800001</v>
      </c>
      <c r="F549" s="1">
        <v>0.55703356537299897</v>
      </c>
      <c r="G549" s="1">
        <v>0.53052343784699896</v>
      </c>
      <c r="H549" s="1">
        <v>0.41860774039100002</v>
      </c>
      <c r="I549" s="1">
        <v>0.49575855574299899</v>
      </c>
      <c r="J549" s="1">
        <v>0.35249992910700001</v>
      </c>
      <c r="K549" s="1">
        <v>0.20673288489300001</v>
      </c>
    </row>
    <row r="550" spans="1:11" x14ac:dyDescent="0.3">
      <c r="A550" s="1">
        <v>69</v>
      </c>
      <c r="B550" s="1">
        <v>0.50179758874199898</v>
      </c>
      <c r="C550" s="1">
        <v>0.28355843352400001</v>
      </c>
      <c r="D550" s="1">
        <v>0.41732443612499898</v>
      </c>
      <c r="E550" s="1">
        <v>0.31921715223300001</v>
      </c>
      <c r="F550" s="1">
        <v>0.33900876832799898</v>
      </c>
      <c r="G550" s="1">
        <v>0.68872130093499895</v>
      </c>
      <c r="H550" s="1">
        <v>0.441684150772999</v>
      </c>
      <c r="I550" s="1">
        <v>0.60829352959500005</v>
      </c>
      <c r="J550" s="1">
        <v>0.42672593784500001</v>
      </c>
      <c r="K550" s="1">
        <v>0.27291393153799898</v>
      </c>
    </row>
    <row r="551" spans="1:11" x14ac:dyDescent="0.3">
      <c r="A551" s="1">
        <v>66</v>
      </c>
      <c r="B551" s="1">
        <v>0.48015076115200001</v>
      </c>
      <c r="C551" s="1">
        <v>0.27206732204400003</v>
      </c>
      <c r="D551" s="1">
        <v>0.40415084406700003</v>
      </c>
      <c r="E551" s="1">
        <v>0.21937310333099899</v>
      </c>
      <c r="F551" s="1">
        <v>0.57075755160099895</v>
      </c>
      <c r="G551" s="1">
        <v>0.64742093114300003</v>
      </c>
      <c r="H551" s="1">
        <v>0.437208714664999</v>
      </c>
      <c r="I551" s="1">
        <v>0.63648014811800002</v>
      </c>
      <c r="J551" s="1">
        <v>0.33761974256600003</v>
      </c>
      <c r="K551" s="1">
        <v>0.16390114002299899</v>
      </c>
    </row>
    <row r="552" spans="1:11" x14ac:dyDescent="0.3">
      <c r="A552" s="1">
        <v>32</v>
      </c>
      <c r="B552" s="1">
        <v>0.35082662000199899</v>
      </c>
      <c r="C552" s="1">
        <v>0.213638536059999</v>
      </c>
      <c r="D552" s="1">
        <v>0.327009588741</v>
      </c>
      <c r="E552" s="1">
        <v>0.25423859344499899</v>
      </c>
      <c r="F552" s="1">
        <v>0.76658173423800002</v>
      </c>
      <c r="G552" s="1">
        <v>0.496888202456999</v>
      </c>
      <c r="H552" s="1">
        <v>0.34792615582300002</v>
      </c>
      <c r="I552" s="1">
        <v>0.45936651361500003</v>
      </c>
      <c r="J552" s="1">
        <v>0.33041892731299899</v>
      </c>
      <c r="K552" s="1">
        <v>0.15816933424599899</v>
      </c>
    </row>
    <row r="553" spans="1:11" x14ac:dyDescent="0.3">
      <c r="A553" s="1">
        <v>78</v>
      </c>
      <c r="B553" s="1">
        <v>0.47779600034699898</v>
      </c>
      <c r="C553" s="1">
        <v>0.31660534446999899</v>
      </c>
      <c r="D553" s="1">
        <v>0.43089122856000001</v>
      </c>
      <c r="E553" s="1">
        <v>0.30546584617599898</v>
      </c>
      <c r="F553" s="1">
        <v>0.379575884299999</v>
      </c>
      <c r="G553" s="1">
        <v>0.683842877050999</v>
      </c>
      <c r="H553" s="1">
        <v>0.45173190422100001</v>
      </c>
      <c r="I553" s="1">
        <v>0.61023114963500003</v>
      </c>
      <c r="J553" s="1">
        <v>0.40837231069000002</v>
      </c>
      <c r="K553" s="1">
        <v>0.24278302842499899</v>
      </c>
    </row>
    <row r="554" spans="1:11" x14ac:dyDescent="0.3">
      <c r="A554" s="1">
        <v>37</v>
      </c>
      <c r="B554" s="1">
        <v>0.37638773558100003</v>
      </c>
      <c r="C554" s="1">
        <v>0.26972507713799898</v>
      </c>
      <c r="D554" s="1">
        <v>0.32630978826000001</v>
      </c>
      <c r="E554" s="1">
        <v>0.21557341215299899</v>
      </c>
      <c r="F554" s="1">
        <v>0.768445115949</v>
      </c>
      <c r="G554" s="1">
        <v>0.51924082462999899</v>
      </c>
      <c r="H554" s="1">
        <v>0.40441020258900001</v>
      </c>
      <c r="I554" s="1">
        <v>0.43668448047300001</v>
      </c>
      <c r="J554" s="1">
        <v>0.31323029825100002</v>
      </c>
      <c r="K554" s="1">
        <v>0.17796815850100001</v>
      </c>
    </row>
    <row r="555" spans="1:11" x14ac:dyDescent="0.3">
      <c r="A555" s="1">
        <v>48</v>
      </c>
      <c r="B555" s="1">
        <v>0.39984993681800002</v>
      </c>
      <c r="C555" s="1">
        <v>0.25236709460200002</v>
      </c>
      <c r="D555" s="1">
        <v>0.34846453748799899</v>
      </c>
      <c r="E555" s="1">
        <v>0.22112023330899899</v>
      </c>
      <c r="F555" s="1">
        <v>0.66049383524100003</v>
      </c>
      <c r="G555" s="1">
        <v>0.61069525379</v>
      </c>
      <c r="H555" s="1">
        <v>0.38094259650099899</v>
      </c>
      <c r="I555" s="1">
        <v>0.41665481330300003</v>
      </c>
      <c r="J555" s="1">
        <v>0.28379183315099898</v>
      </c>
      <c r="K555" s="1">
        <v>0.188283855531999</v>
      </c>
    </row>
    <row r="556" spans="1:11" x14ac:dyDescent="0.3">
      <c r="A556" s="1">
        <v>50</v>
      </c>
      <c r="B556" s="1">
        <v>0.469759293246999</v>
      </c>
      <c r="C556" s="1">
        <v>0.23658246348</v>
      </c>
      <c r="D556" s="1">
        <v>0.38810437918899898</v>
      </c>
      <c r="E556" s="1">
        <v>0.22957885741699899</v>
      </c>
      <c r="F556" s="1">
        <v>0.60667340621200005</v>
      </c>
      <c r="G556" s="1">
        <v>0.65134529794399898</v>
      </c>
      <c r="H556" s="1">
        <v>0.42596149715100001</v>
      </c>
      <c r="I556" s="1">
        <v>0.61877016605599899</v>
      </c>
      <c r="J556" s="1">
        <v>0.39131137068600003</v>
      </c>
      <c r="K556" s="1">
        <v>0.28320380461200001</v>
      </c>
    </row>
    <row r="557" spans="1:11" x14ac:dyDescent="0.3">
      <c r="A557" s="1">
        <v>48</v>
      </c>
      <c r="B557" s="1">
        <v>0.394145905434999</v>
      </c>
      <c r="C557" s="1">
        <v>0.26618807711199899</v>
      </c>
      <c r="D557" s="1">
        <v>0.30339383857699898</v>
      </c>
      <c r="E557" s="1">
        <v>0.18611876762499899</v>
      </c>
      <c r="F557" s="1">
        <v>0.52744763908600001</v>
      </c>
      <c r="G557" s="1">
        <v>0.65255531357200003</v>
      </c>
      <c r="H557" s="1">
        <v>0.42686671111899899</v>
      </c>
      <c r="I557" s="1">
        <v>0.438626334165999</v>
      </c>
      <c r="J557" s="1">
        <v>0.27824112789799899</v>
      </c>
      <c r="K557" s="1">
        <v>0.195105360066999</v>
      </c>
    </row>
    <row r="558" spans="1:11" x14ac:dyDescent="0.3">
      <c r="A558" s="1">
        <v>33</v>
      </c>
      <c r="B558" s="1">
        <v>0.38011819838700001</v>
      </c>
      <c r="C558" s="1">
        <v>0.25156436122999898</v>
      </c>
      <c r="D558" s="1">
        <v>0.35142446259799898</v>
      </c>
      <c r="E558" s="1">
        <v>0.25743334850100003</v>
      </c>
      <c r="F558" s="1">
        <v>0.76924514999799898</v>
      </c>
      <c r="G558" s="1">
        <v>0.595103799345999</v>
      </c>
      <c r="H558" s="1">
        <v>0.42401875602799899</v>
      </c>
      <c r="I558" s="1">
        <v>0.55517504105500004</v>
      </c>
      <c r="J558" s="1">
        <v>0.31572233957200002</v>
      </c>
      <c r="K558" s="1">
        <v>0.13056478554699899</v>
      </c>
    </row>
    <row r="559" spans="1:11" x14ac:dyDescent="0.3">
      <c r="A559" s="1">
        <v>74</v>
      </c>
      <c r="B559" s="1">
        <v>0.51830388955600004</v>
      </c>
      <c r="C559" s="1">
        <v>0.240530946134</v>
      </c>
      <c r="D559" s="1">
        <v>0.40609746920000001</v>
      </c>
      <c r="E559" s="1">
        <v>0.33757218679899897</v>
      </c>
      <c r="F559" s="1">
        <v>0.45522868278900003</v>
      </c>
      <c r="G559" s="1">
        <v>0.69132802255400005</v>
      </c>
      <c r="H559" s="1">
        <v>0.45126454931299897</v>
      </c>
      <c r="I559" s="1">
        <v>0.64148875889500001</v>
      </c>
      <c r="J559" s="1">
        <v>0.41139490876200002</v>
      </c>
      <c r="K559" s="1">
        <v>0.232504022259999</v>
      </c>
    </row>
    <row r="560" spans="1:11" x14ac:dyDescent="0.3">
      <c r="A560" s="1">
        <v>54</v>
      </c>
      <c r="B560" s="1">
        <v>0.37182360710000001</v>
      </c>
      <c r="C560" s="1">
        <v>0.272284718147</v>
      </c>
      <c r="D560" s="1">
        <v>0.37853039902199898</v>
      </c>
      <c r="E560" s="1">
        <v>0.26392655440599899</v>
      </c>
      <c r="F560" s="1">
        <v>0.56471358169800001</v>
      </c>
      <c r="G560" s="1">
        <v>0.59189093523699898</v>
      </c>
      <c r="H560" s="1">
        <v>0.38508575093399899</v>
      </c>
      <c r="I560" s="1">
        <v>0.49986942244100002</v>
      </c>
      <c r="J560" s="1">
        <v>0.33108592618499899</v>
      </c>
      <c r="K560" s="1">
        <v>0.23192975401300001</v>
      </c>
    </row>
    <row r="561" spans="1:11" x14ac:dyDescent="0.3">
      <c r="A561" s="1">
        <v>68</v>
      </c>
      <c r="B561" s="1">
        <v>0.51402101020799895</v>
      </c>
      <c r="C561" s="1">
        <v>0.30183552103200001</v>
      </c>
      <c r="D561" s="1">
        <v>0.44018502985399899</v>
      </c>
      <c r="E561" s="1">
        <v>0.344081575314999</v>
      </c>
      <c r="F561" s="1">
        <v>0.54949695116599895</v>
      </c>
      <c r="G561" s="1">
        <v>0.70062899323100003</v>
      </c>
      <c r="H561" s="1">
        <v>0.466720771418</v>
      </c>
      <c r="I561" s="1">
        <v>0.61495680637200001</v>
      </c>
      <c r="J561" s="1">
        <v>0.45800682409600002</v>
      </c>
      <c r="K561" s="1">
        <v>0.28427054833100002</v>
      </c>
    </row>
    <row r="562" spans="1:11" x14ac:dyDescent="0.3">
      <c r="A562" s="1">
        <v>69</v>
      </c>
      <c r="B562" s="1">
        <v>0.43580252030299899</v>
      </c>
      <c r="C562" s="1">
        <v>0.246486464505</v>
      </c>
      <c r="D562" s="1">
        <v>0.42124414964099899</v>
      </c>
      <c r="E562" s="1">
        <v>0.18827406535300001</v>
      </c>
      <c r="F562" s="1">
        <v>0.42603000357699899</v>
      </c>
      <c r="G562" s="1">
        <v>0.61604224048099898</v>
      </c>
      <c r="H562" s="1">
        <v>0.43793835346799898</v>
      </c>
      <c r="I562" s="1">
        <v>0.58640866622800003</v>
      </c>
      <c r="J562" s="1">
        <v>0.30752587004600002</v>
      </c>
      <c r="K562" s="1">
        <v>0.15791334000599899</v>
      </c>
    </row>
    <row r="563" spans="1:11" x14ac:dyDescent="0.3">
      <c r="A563" s="1">
        <v>53</v>
      </c>
      <c r="B563" s="1">
        <v>0.47337677084399898</v>
      </c>
      <c r="C563" s="1">
        <v>0.286734948877999</v>
      </c>
      <c r="D563" s="1">
        <v>0.39154770166399899</v>
      </c>
      <c r="E563" s="1">
        <v>0.27593286197700001</v>
      </c>
      <c r="F563" s="1">
        <v>0.59892168882899899</v>
      </c>
      <c r="G563" s="1">
        <v>0.65450115660200003</v>
      </c>
      <c r="H563" s="1">
        <v>0.44368902253300002</v>
      </c>
      <c r="I563" s="1">
        <v>0.59433212517400003</v>
      </c>
      <c r="J563" s="1">
        <v>0.40385700669800001</v>
      </c>
      <c r="K563" s="1">
        <v>0.25530848041400001</v>
      </c>
    </row>
    <row r="564" spans="1:11" x14ac:dyDescent="0.3">
      <c r="A564" s="1">
        <v>62</v>
      </c>
      <c r="B564" s="1">
        <v>0.47217952849900002</v>
      </c>
      <c r="C564" s="1">
        <v>0.25422562409400001</v>
      </c>
      <c r="D564" s="1">
        <v>0.36267691294499899</v>
      </c>
      <c r="E564" s="1">
        <v>0.24994261385200001</v>
      </c>
      <c r="F564" s="1">
        <v>0.36895467914199898</v>
      </c>
      <c r="G564" s="1">
        <v>0.60718110115500001</v>
      </c>
      <c r="H564" s="1">
        <v>0.40359628793899899</v>
      </c>
      <c r="I564" s="1">
        <v>0.61325195922499898</v>
      </c>
      <c r="J564" s="1">
        <v>0.42617954330500002</v>
      </c>
      <c r="K564" s="1">
        <v>0.192722800151999</v>
      </c>
    </row>
    <row r="565" spans="1:11" x14ac:dyDescent="0.3">
      <c r="A565" s="1">
        <v>21</v>
      </c>
      <c r="B565" s="1">
        <v>0.27687433231399899</v>
      </c>
      <c r="C565" s="1">
        <v>0.212218651475999</v>
      </c>
      <c r="D565" s="1">
        <v>0.23302742073400001</v>
      </c>
      <c r="E565" s="1">
        <v>0.14473174440100001</v>
      </c>
      <c r="F565" s="1">
        <v>0.837805333036999</v>
      </c>
      <c r="G565" s="1">
        <v>0.41101374230400001</v>
      </c>
      <c r="H565" s="1">
        <v>0.28040154658599897</v>
      </c>
      <c r="I565" s="1">
        <v>0.35246737730799899</v>
      </c>
      <c r="J565" s="1">
        <v>0.215304698271999</v>
      </c>
      <c r="K565" s="1">
        <v>8.92759438923999E-2</v>
      </c>
    </row>
    <row r="566" spans="1:11" x14ac:dyDescent="0.3">
      <c r="A566" s="1">
        <v>60</v>
      </c>
      <c r="B566" s="1">
        <v>0.47428721301499899</v>
      </c>
      <c r="C566" s="1">
        <v>0.293915106962999</v>
      </c>
      <c r="D566" s="1">
        <v>0.33737973250499897</v>
      </c>
      <c r="E566" s="1">
        <v>0.24382239881000001</v>
      </c>
      <c r="F566" s="1">
        <v>0.349438244105999</v>
      </c>
      <c r="G566" s="1">
        <v>0.59836828508600004</v>
      </c>
      <c r="H566" s="1">
        <v>0.434989020271</v>
      </c>
      <c r="I566" s="1">
        <v>0.585238858651</v>
      </c>
      <c r="J566" s="1">
        <v>0.39338980038400001</v>
      </c>
      <c r="K566" s="1">
        <v>0.231955839681</v>
      </c>
    </row>
    <row r="567" spans="1:11" x14ac:dyDescent="0.3">
      <c r="A567" s="1">
        <v>55</v>
      </c>
      <c r="B567" s="1">
        <v>0.50024661774800006</v>
      </c>
      <c r="C567" s="1">
        <v>0.266296313441999</v>
      </c>
      <c r="D567" s="1">
        <v>0.37169422080199899</v>
      </c>
      <c r="E567" s="1">
        <v>0.339072490707999</v>
      </c>
      <c r="F567" s="1">
        <v>0.482507796207999</v>
      </c>
      <c r="G567" s="1">
        <v>0.67003516488600001</v>
      </c>
      <c r="H567" s="1">
        <v>0.50361835000800004</v>
      </c>
      <c r="I567" s="1">
        <v>0.58954898979899895</v>
      </c>
      <c r="J567" s="1">
        <v>0.38421493299300002</v>
      </c>
      <c r="K567" s="1">
        <v>0.26968220286900002</v>
      </c>
    </row>
    <row r="568" spans="1:11" x14ac:dyDescent="0.3">
      <c r="A568" s="1">
        <v>64</v>
      </c>
      <c r="B568" s="1">
        <v>0.46890111752500002</v>
      </c>
      <c r="C568" s="1">
        <v>0.237951232801</v>
      </c>
      <c r="D568" s="1">
        <v>0.37859205646900002</v>
      </c>
      <c r="E568" s="1">
        <v>0.23094807609500001</v>
      </c>
      <c r="F568" s="1">
        <v>0.49817044932299898</v>
      </c>
      <c r="G568" s="1">
        <v>0.63541923577600001</v>
      </c>
      <c r="H568" s="1">
        <v>0.43344480141199898</v>
      </c>
      <c r="I568" s="1">
        <v>0.56712074773099896</v>
      </c>
      <c r="J568" s="1">
        <v>0.39894246280099899</v>
      </c>
      <c r="K568" s="1">
        <v>0.18787267322199899</v>
      </c>
    </row>
    <row r="569" spans="1:11" x14ac:dyDescent="0.3">
      <c r="A569" s="1">
        <v>76</v>
      </c>
      <c r="B569" s="1">
        <v>0.51853765795399898</v>
      </c>
      <c r="C569" s="1">
        <v>0.32202883966599899</v>
      </c>
      <c r="D569" s="1">
        <v>0.43632021902200002</v>
      </c>
      <c r="E569" s="1">
        <v>0.388491690614999</v>
      </c>
      <c r="F569" s="1">
        <v>0.50103669401600004</v>
      </c>
      <c r="G569" s="1">
        <v>0.71624963937399899</v>
      </c>
      <c r="H569" s="1">
        <v>0.44870437431299898</v>
      </c>
      <c r="I569" s="1">
        <v>0.677479412032999</v>
      </c>
      <c r="J569" s="1">
        <v>0.497541828061</v>
      </c>
      <c r="K569" s="1">
        <v>0.275859668062999</v>
      </c>
    </row>
    <row r="570" spans="1:11" x14ac:dyDescent="0.3">
      <c r="A570" s="1">
        <v>54</v>
      </c>
      <c r="B570" s="1">
        <v>0.44736163517700001</v>
      </c>
      <c r="C570" s="1">
        <v>0.23445775979700001</v>
      </c>
      <c r="D570" s="1">
        <v>0.402922397702</v>
      </c>
      <c r="E570" s="1">
        <v>0.308951337310999</v>
      </c>
      <c r="F570" s="1">
        <v>0.65557123289899899</v>
      </c>
      <c r="G570" s="1">
        <v>0.64110292245599898</v>
      </c>
      <c r="H570" s="1">
        <v>0.44132849609399899</v>
      </c>
      <c r="I570" s="1">
        <v>0.53357903498399895</v>
      </c>
      <c r="J570" s="1">
        <v>0.361240638732999</v>
      </c>
      <c r="K570" s="1">
        <v>0.210961722985999</v>
      </c>
    </row>
    <row r="571" spans="1:11" x14ac:dyDescent="0.3">
      <c r="A571" s="1">
        <v>58</v>
      </c>
      <c r="B571" s="1">
        <v>0.459302291254999</v>
      </c>
      <c r="C571" s="1">
        <v>0.279235889392</v>
      </c>
      <c r="D571" s="1">
        <v>0.43803639767000002</v>
      </c>
      <c r="E571" s="1">
        <v>0.30037593624600001</v>
      </c>
      <c r="F571" s="1">
        <v>0.56722594935199899</v>
      </c>
      <c r="G571" s="1">
        <v>0.64451490687299895</v>
      </c>
      <c r="H571" s="1">
        <v>0.44939512967900003</v>
      </c>
      <c r="I571" s="1">
        <v>0.56754964963099896</v>
      </c>
      <c r="J571" s="1">
        <v>0.38870785573400002</v>
      </c>
      <c r="K571" s="1">
        <v>0.23541206474900001</v>
      </c>
    </row>
    <row r="572" spans="1:11" x14ac:dyDescent="0.3">
      <c r="A572" s="1">
        <v>66</v>
      </c>
      <c r="B572" s="1">
        <v>0.541858009749</v>
      </c>
      <c r="C572" s="1">
        <v>0.22919407017599899</v>
      </c>
      <c r="D572" s="1">
        <v>0.47677905602600001</v>
      </c>
      <c r="E572" s="1">
        <v>0.20840878877899899</v>
      </c>
      <c r="F572" s="1">
        <v>0.48318284020800001</v>
      </c>
      <c r="G572" s="1">
        <v>0.72224578800200001</v>
      </c>
      <c r="H572" s="1">
        <v>0.43601588051899898</v>
      </c>
      <c r="I572" s="1">
        <v>0.60875418131400005</v>
      </c>
      <c r="J572" s="1">
        <v>0.31264156892900002</v>
      </c>
      <c r="K572" s="1">
        <v>0.18528393308499899</v>
      </c>
    </row>
    <row r="573" spans="1:11" x14ac:dyDescent="0.3">
      <c r="A573" s="1">
        <v>45</v>
      </c>
      <c r="B573" s="1">
        <v>0.38352802568700001</v>
      </c>
      <c r="C573" s="1">
        <v>0.229433482921999</v>
      </c>
      <c r="D573" s="1">
        <v>0.31025239013900002</v>
      </c>
      <c r="E573" s="1">
        <v>0.221997122202999</v>
      </c>
      <c r="F573" s="1">
        <v>0.60481002449999899</v>
      </c>
      <c r="G573" s="1">
        <v>0.55521432040600005</v>
      </c>
      <c r="H573" s="1">
        <v>0.36410969672799898</v>
      </c>
      <c r="I573" s="1">
        <v>0.45757149483300003</v>
      </c>
      <c r="J573" s="1">
        <v>0.30303659994900001</v>
      </c>
      <c r="K573" s="1">
        <v>0.17092112079499899</v>
      </c>
    </row>
    <row r="574" spans="1:11" x14ac:dyDescent="0.3">
      <c r="A574" s="1">
        <v>74</v>
      </c>
      <c r="B574" s="1">
        <v>0.56185491376700003</v>
      </c>
      <c r="C574" s="1">
        <v>0.35920548343999897</v>
      </c>
      <c r="D574" s="1">
        <v>0.49006669960400001</v>
      </c>
      <c r="E574" s="1">
        <v>0.35408909629700003</v>
      </c>
      <c r="F574" s="1">
        <v>0.54702254794100003</v>
      </c>
      <c r="G574" s="1">
        <v>0.79745659220599896</v>
      </c>
      <c r="H574" s="1">
        <v>0.50445950004899898</v>
      </c>
      <c r="I574" s="1">
        <v>0.71704087435599895</v>
      </c>
      <c r="J574" s="1">
        <v>0.53740359761900003</v>
      </c>
      <c r="K574" s="1">
        <v>0.43810454692799899</v>
      </c>
    </row>
    <row r="575" spans="1:11" x14ac:dyDescent="0.3">
      <c r="A575" s="1">
        <v>72</v>
      </c>
      <c r="B575" s="1">
        <v>0.448294824302999</v>
      </c>
      <c r="C575" s="1">
        <v>0.28376124772900002</v>
      </c>
      <c r="D575" s="1">
        <v>0.37822022860799898</v>
      </c>
      <c r="E575" s="1">
        <v>0.319686501979</v>
      </c>
      <c r="F575" s="1">
        <v>0.39967465624800003</v>
      </c>
      <c r="G575" s="1">
        <v>0.71141629018499897</v>
      </c>
      <c r="H575" s="1">
        <v>0.43929669154899897</v>
      </c>
      <c r="I575" s="1">
        <v>0.59658201759700002</v>
      </c>
      <c r="J575" s="1">
        <v>0.37431753559699898</v>
      </c>
      <c r="K575" s="1">
        <v>0.30879161962599899</v>
      </c>
    </row>
    <row r="576" spans="1:11" x14ac:dyDescent="0.3">
      <c r="A576" s="1">
        <v>62</v>
      </c>
      <c r="B576" s="1">
        <v>0.42511632491599899</v>
      </c>
      <c r="C576" s="1">
        <v>0.29465948954799898</v>
      </c>
      <c r="D576" s="1">
        <v>0.43304218981999898</v>
      </c>
      <c r="E576" s="1">
        <v>0.29021672194199899</v>
      </c>
      <c r="F576" s="1">
        <v>0.47616084757900001</v>
      </c>
      <c r="G576" s="1">
        <v>0.620447172360999</v>
      </c>
      <c r="H576" s="1">
        <v>0.36694094373500002</v>
      </c>
      <c r="I576" s="1">
        <v>0.60574367445800004</v>
      </c>
      <c r="J576" s="1">
        <v>0.41569866937400002</v>
      </c>
      <c r="K576" s="1">
        <v>0.25475143301699898</v>
      </c>
    </row>
    <row r="577" spans="1:11" x14ac:dyDescent="0.3">
      <c r="A577" s="1">
        <v>46</v>
      </c>
      <c r="B577" s="1">
        <v>0.43214369880600001</v>
      </c>
      <c r="C577" s="1">
        <v>0.21286237615699899</v>
      </c>
      <c r="D577" s="1">
        <v>0.33855817083900003</v>
      </c>
      <c r="E577" s="1">
        <v>0.226321905350999</v>
      </c>
      <c r="F577" s="1">
        <v>0.62646222083600001</v>
      </c>
      <c r="G577" s="1">
        <v>0.58879528091599898</v>
      </c>
      <c r="H577" s="1">
        <v>0.40977316337500003</v>
      </c>
      <c r="I577" s="1">
        <v>0.54775967032200001</v>
      </c>
      <c r="J577" s="1">
        <v>0.36633302815699897</v>
      </c>
      <c r="K577" s="1">
        <v>0.16113177155200001</v>
      </c>
    </row>
    <row r="578" spans="1:11" x14ac:dyDescent="0.3">
      <c r="A578" s="1">
        <v>63</v>
      </c>
      <c r="B578" s="1">
        <v>0.49266705305500003</v>
      </c>
      <c r="C578" s="1">
        <v>0.31810411253900001</v>
      </c>
      <c r="D578" s="1">
        <v>0.49131093454699898</v>
      </c>
      <c r="E578" s="1">
        <v>0.31963600694900002</v>
      </c>
      <c r="F578" s="1">
        <v>0.46631370871299899</v>
      </c>
      <c r="G578" s="1">
        <v>0.70824031369399898</v>
      </c>
      <c r="H578" s="1">
        <v>0.43863628234899898</v>
      </c>
      <c r="I578" s="1">
        <v>0.646733123123999</v>
      </c>
      <c r="J578" s="1">
        <v>0.44983956601399899</v>
      </c>
      <c r="K578" s="1">
        <v>0.29594388198900001</v>
      </c>
    </row>
    <row r="579" spans="1:11" x14ac:dyDescent="0.3">
      <c r="A579" s="1">
        <v>70</v>
      </c>
      <c r="B579" s="1">
        <v>0.438226953663999</v>
      </c>
      <c r="C579" s="1">
        <v>0.27228018900700002</v>
      </c>
      <c r="D579" s="1">
        <v>0.42000461212099899</v>
      </c>
      <c r="E579" s="1">
        <v>0.31243499176599898</v>
      </c>
      <c r="F579" s="1">
        <v>0.42027554005700002</v>
      </c>
      <c r="G579" s="1">
        <v>0.695970438513</v>
      </c>
      <c r="H579" s="1">
        <v>0.43381057148000002</v>
      </c>
      <c r="I579" s="1">
        <v>0.56199916785299897</v>
      </c>
      <c r="J579" s="1">
        <v>0.39393216233200001</v>
      </c>
      <c r="K579" s="1">
        <v>0.25277469857500001</v>
      </c>
    </row>
    <row r="580" spans="1:11" x14ac:dyDescent="0.3">
      <c r="A580" s="1">
        <v>45</v>
      </c>
      <c r="B580" s="1">
        <v>0.36771230230700003</v>
      </c>
      <c r="C580" s="1">
        <v>0.260460178353</v>
      </c>
      <c r="D580" s="1">
        <v>0.339097637441999</v>
      </c>
      <c r="E580" s="1">
        <v>0.17813986399500001</v>
      </c>
      <c r="F580" s="1">
        <v>0.64129948757999899</v>
      </c>
      <c r="G580" s="1">
        <v>0.50550549941599898</v>
      </c>
      <c r="H580" s="1">
        <v>0.373652369895</v>
      </c>
      <c r="I580" s="1">
        <v>0.46149498070099898</v>
      </c>
      <c r="J580" s="1">
        <v>0.23012051731200001</v>
      </c>
      <c r="K580" s="1">
        <v>0.14179854374100001</v>
      </c>
    </row>
    <row r="581" spans="1:11" x14ac:dyDescent="0.3">
      <c r="A581" s="1">
        <v>75</v>
      </c>
      <c r="B581" s="1">
        <v>0.47510389483499899</v>
      </c>
      <c r="C581" s="1">
        <v>0.30383833478400002</v>
      </c>
      <c r="D581" s="1">
        <v>0.42894902456700001</v>
      </c>
      <c r="E581" s="1">
        <v>0.255445767938</v>
      </c>
      <c r="F581" s="1">
        <v>0.32389632979499899</v>
      </c>
      <c r="G581" s="1">
        <v>0.69478685407399898</v>
      </c>
      <c r="H581" s="1">
        <v>0.46373021588899899</v>
      </c>
      <c r="I581" s="1">
        <v>0.59331732596099895</v>
      </c>
      <c r="J581" s="1">
        <v>0.365023637474999</v>
      </c>
      <c r="K581" s="1">
        <v>0.29146871997399898</v>
      </c>
    </row>
    <row r="582" spans="1:11" x14ac:dyDescent="0.3">
      <c r="A582" s="1">
        <v>68</v>
      </c>
      <c r="B582" s="1">
        <v>0.54523172875399895</v>
      </c>
      <c r="C582" s="1">
        <v>0.36291177354999898</v>
      </c>
      <c r="D582" s="1">
        <v>0.45287606056399898</v>
      </c>
      <c r="E582" s="1">
        <v>0.31717521036700003</v>
      </c>
      <c r="F582" s="1">
        <v>0.64690265453999896</v>
      </c>
      <c r="G582" s="1">
        <v>0.72885098909299895</v>
      </c>
      <c r="H582" s="1">
        <v>0.49001271360900001</v>
      </c>
      <c r="I582" s="1">
        <v>0.68227469141300001</v>
      </c>
      <c r="J582" s="1">
        <v>0.47381181417399898</v>
      </c>
      <c r="K582" s="1">
        <v>0.362399782143</v>
      </c>
    </row>
    <row r="583" spans="1:11" x14ac:dyDescent="0.3">
      <c r="A583" s="1">
        <v>51</v>
      </c>
      <c r="B583" s="1">
        <v>0.37391016088599899</v>
      </c>
      <c r="C583" s="1">
        <v>0.25386408034800001</v>
      </c>
      <c r="D583" s="1">
        <v>0.36839085842300001</v>
      </c>
      <c r="E583" s="1">
        <v>0.245264472496</v>
      </c>
      <c r="F583" s="1">
        <v>0.67070616122100002</v>
      </c>
      <c r="G583" s="1">
        <v>0.59082807956799899</v>
      </c>
      <c r="H583" s="1">
        <v>0.42521068162999898</v>
      </c>
      <c r="I583" s="1">
        <v>0.43223632827899899</v>
      </c>
      <c r="J583" s="1">
        <v>0.30668196531500003</v>
      </c>
      <c r="K583" s="1">
        <v>0.198693902953999</v>
      </c>
    </row>
    <row r="584" spans="1:11" x14ac:dyDescent="0.3">
      <c r="A584" s="1">
        <v>52</v>
      </c>
      <c r="B584" s="1">
        <v>0.47452286587999898</v>
      </c>
      <c r="C584" s="1">
        <v>0.25438718977500002</v>
      </c>
      <c r="D584" s="1">
        <v>0.37879797187600001</v>
      </c>
      <c r="E584" s="1">
        <v>0.276132556232</v>
      </c>
      <c r="F584" s="1">
        <v>0.81714936145899897</v>
      </c>
      <c r="G584" s="1">
        <v>0.59722977534199895</v>
      </c>
      <c r="H584" s="1">
        <v>0.42399644161799899</v>
      </c>
      <c r="I584" s="1">
        <v>0.58627999564800004</v>
      </c>
      <c r="J584" s="1">
        <v>0.37728224026500001</v>
      </c>
      <c r="K584" s="1">
        <v>0.21743806875499899</v>
      </c>
    </row>
    <row r="585" spans="1:11" x14ac:dyDescent="0.3">
      <c r="A585" s="1">
        <v>58</v>
      </c>
      <c r="B585" s="1">
        <v>0.459302291254999</v>
      </c>
      <c r="C585" s="1">
        <v>0.28997256552900003</v>
      </c>
      <c r="D585" s="1">
        <v>0.42654340244700001</v>
      </c>
      <c r="E585" s="1">
        <v>0.244942472862999</v>
      </c>
      <c r="F585" s="1">
        <v>0.59623734377100002</v>
      </c>
      <c r="G585" s="1">
        <v>0.60424290499599898</v>
      </c>
      <c r="H585" s="1">
        <v>0.41810398218700001</v>
      </c>
      <c r="I585" s="1">
        <v>0.51827653085199898</v>
      </c>
      <c r="J585" s="1">
        <v>0.38084720028500002</v>
      </c>
      <c r="K585" s="1">
        <v>0.20590780866700001</v>
      </c>
    </row>
    <row r="586" spans="1:11" x14ac:dyDescent="0.3">
      <c r="A586" s="1">
        <v>51</v>
      </c>
      <c r="B586" s="1">
        <v>0.371317419347999</v>
      </c>
      <c r="C586" s="1">
        <v>0.27304421934099898</v>
      </c>
      <c r="D586" s="1">
        <v>0.37817763875799898</v>
      </c>
      <c r="E586" s="1">
        <v>0.27942252936899897</v>
      </c>
      <c r="F586" s="1">
        <v>0.66453102131499897</v>
      </c>
      <c r="G586" s="1">
        <v>0.61385111244799895</v>
      </c>
      <c r="H586" s="1">
        <v>0.43087664382300001</v>
      </c>
      <c r="I586" s="1">
        <v>0.51646049158700003</v>
      </c>
      <c r="J586" s="1">
        <v>0.32989400546300002</v>
      </c>
      <c r="K586" s="1">
        <v>0.16445519749900001</v>
      </c>
    </row>
    <row r="587" spans="1:11" x14ac:dyDescent="0.3">
      <c r="A587" s="1">
        <v>87</v>
      </c>
      <c r="B587" s="1">
        <v>0.46643825769199898</v>
      </c>
      <c r="C587" s="1">
        <v>0.48123364807800001</v>
      </c>
      <c r="D587" s="1">
        <v>0.38652394303499898</v>
      </c>
      <c r="E587" s="1">
        <v>0.50032536966499896</v>
      </c>
      <c r="F587" s="1">
        <v>0.28596530108700002</v>
      </c>
      <c r="G587" s="1">
        <v>0.70123250126400005</v>
      </c>
      <c r="H587" s="1">
        <v>0.417972051181</v>
      </c>
      <c r="I587" s="1">
        <v>0.57885075602400005</v>
      </c>
      <c r="J587" s="1">
        <v>0.33475589371499898</v>
      </c>
      <c r="K587" s="1">
        <v>0.37713254504499899</v>
      </c>
    </row>
    <row r="588" spans="1:11" x14ac:dyDescent="0.3">
      <c r="A588" s="1">
        <v>64</v>
      </c>
      <c r="B588" s="1">
        <v>0.47376357239700001</v>
      </c>
      <c r="C588" s="1">
        <v>0.31760937469299899</v>
      </c>
      <c r="D588" s="1">
        <v>0.44744108836199897</v>
      </c>
      <c r="E588" s="1">
        <v>0.33700409656899899</v>
      </c>
      <c r="F588" s="1">
        <v>0.603245679137</v>
      </c>
      <c r="G588" s="1">
        <v>0.67479348413399898</v>
      </c>
      <c r="H588" s="1">
        <v>0.45212972984900002</v>
      </c>
      <c r="I588" s="1">
        <v>0.62243055132400005</v>
      </c>
      <c r="J588" s="1">
        <v>0.434971689807999</v>
      </c>
      <c r="K588" s="1">
        <v>0.27310159587799898</v>
      </c>
    </row>
    <row r="589" spans="1:11" x14ac:dyDescent="0.3">
      <c r="A589" s="1">
        <v>75</v>
      </c>
      <c r="B589" s="1">
        <v>0.51842077375499895</v>
      </c>
      <c r="C589" s="1">
        <v>0.33079424508700001</v>
      </c>
      <c r="D589" s="1">
        <v>0.42543076072300001</v>
      </c>
      <c r="E589" s="1">
        <v>0.302960165123</v>
      </c>
      <c r="F589" s="1">
        <v>0.26088720754200001</v>
      </c>
      <c r="G589" s="1">
        <v>0.73316370292099897</v>
      </c>
      <c r="H589" s="1">
        <v>0.45702496999800002</v>
      </c>
      <c r="I589" s="1">
        <v>0.65479140748499898</v>
      </c>
      <c r="J589" s="1">
        <v>0.444106595320999</v>
      </c>
      <c r="K589" s="1">
        <v>0.27404494669700002</v>
      </c>
    </row>
    <row r="590" spans="1:11" x14ac:dyDescent="0.3">
      <c r="A590" s="1">
        <v>64</v>
      </c>
      <c r="B590" s="1">
        <v>0.49793513366600001</v>
      </c>
      <c r="C590" s="1">
        <v>0.25736862581499897</v>
      </c>
      <c r="D590" s="1">
        <v>0.392899662767</v>
      </c>
      <c r="E590" s="1">
        <v>0.26647074446699898</v>
      </c>
      <c r="F590" s="1">
        <v>0.473918736800999</v>
      </c>
      <c r="G590" s="1">
        <v>0.669058202049999</v>
      </c>
      <c r="H590" s="1">
        <v>0.46987663742000002</v>
      </c>
      <c r="I590" s="1">
        <v>0.58870706643399895</v>
      </c>
      <c r="J590" s="1">
        <v>0.41085254681400002</v>
      </c>
      <c r="K590" s="1">
        <v>0.25466380411700001</v>
      </c>
    </row>
    <row r="591" spans="1:11" x14ac:dyDescent="0.3">
      <c r="A591" s="1">
        <v>45</v>
      </c>
      <c r="B591" s="1">
        <v>0.41961711415899899</v>
      </c>
      <c r="C591" s="1">
        <v>0.222541541248999</v>
      </c>
      <c r="D591" s="1">
        <v>0.38771374880699899</v>
      </c>
      <c r="E591" s="1">
        <v>0.24181503863600001</v>
      </c>
      <c r="F591" s="1">
        <v>0.73399616434600001</v>
      </c>
      <c r="G591" s="1">
        <v>0.58770539068299898</v>
      </c>
      <c r="H591" s="1">
        <v>0.40222467711799897</v>
      </c>
      <c r="I591" s="1">
        <v>0.51990971999699898</v>
      </c>
      <c r="J591" s="1">
        <v>0.35363028274000002</v>
      </c>
      <c r="K591" s="1">
        <v>0.17941246869899899</v>
      </c>
    </row>
    <row r="592" spans="1:11" x14ac:dyDescent="0.3">
      <c r="A592" s="1">
        <v>28</v>
      </c>
      <c r="B592" s="1">
        <v>0.34453409633400001</v>
      </c>
      <c r="C592" s="1">
        <v>0.23674597227800001</v>
      </c>
      <c r="D592" s="1">
        <v>0.30361757199</v>
      </c>
      <c r="E592" s="1">
        <v>0.175611933843</v>
      </c>
      <c r="F592" s="1">
        <v>0.83268074201999898</v>
      </c>
      <c r="G592" s="1">
        <v>0.52704052331700002</v>
      </c>
      <c r="H592" s="1">
        <v>0.34556166424899898</v>
      </c>
      <c r="I592" s="1">
        <v>0.34599689382100002</v>
      </c>
      <c r="J592" s="1">
        <v>0.20520035542100001</v>
      </c>
      <c r="K592" s="1">
        <v>0.123387481478999</v>
      </c>
    </row>
    <row r="593" spans="1:11" x14ac:dyDescent="0.3">
      <c r="A593" s="1">
        <v>85</v>
      </c>
      <c r="B593" s="1">
        <v>0.50273115476100005</v>
      </c>
      <c r="C593" s="1">
        <v>0.34616659381699899</v>
      </c>
      <c r="D593" s="1">
        <v>0.40766784533200001</v>
      </c>
      <c r="E593" s="1">
        <v>0.33197742709099898</v>
      </c>
      <c r="F593" s="1">
        <v>0.41059923206799898</v>
      </c>
      <c r="G593" s="1">
        <v>0.70994985071799899</v>
      </c>
      <c r="H593" s="1">
        <v>0.47640927527400001</v>
      </c>
      <c r="I593" s="1">
        <v>0.63952926925200004</v>
      </c>
      <c r="J593" s="1">
        <v>0.437026503499999</v>
      </c>
      <c r="K593" s="1">
        <v>0.34516043111700001</v>
      </c>
    </row>
    <row r="594" spans="1:11" x14ac:dyDescent="0.3">
      <c r="A594" s="1">
        <v>68</v>
      </c>
      <c r="B594" s="1">
        <v>0.48757504652299899</v>
      </c>
      <c r="C594" s="1">
        <v>0.33342633819700002</v>
      </c>
      <c r="D594" s="1">
        <v>0.406188845532999</v>
      </c>
      <c r="E594" s="1">
        <v>0.22459866032699899</v>
      </c>
      <c r="F594" s="1">
        <v>0.431607916598999</v>
      </c>
      <c r="G594" s="1">
        <v>0.649873670745999</v>
      </c>
      <c r="H594" s="1">
        <v>0.43660170923300001</v>
      </c>
      <c r="I594" s="1">
        <v>0.65628419085199896</v>
      </c>
      <c r="J594" s="1">
        <v>0.34623580469100002</v>
      </c>
      <c r="K594" s="1">
        <v>0.18758883982399899</v>
      </c>
    </row>
    <row r="595" spans="1:11" x14ac:dyDescent="0.3">
      <c r="A595" s="1">
        <v>60</v>
      </c>
      <c r="B595" s="1">
        <v>0.52217789517400004</v>
      </c>
      <c r="C595" s="1">
        <v>0.27330426356499898</v>
      </c>
      <c r="D595" s="1">
        <v>0.43821414841200002</v>
      </c>
      <c r="E595" s="1">
        <v>0.272012546088999</v>
      </c>
      <c r="F595" s="1">
        <v>0.62331182580300004</v>
      </c>
      <c r="G595" s="1">
        <v>0.67826001688399895</v>
      </c>
      <c r="H595" s="1">
        <v>0.43873152242500002</v>
      </c>
      <c r="I595" s="1">
        <v>0.65344521148599899</v>
      </c>
      <c r="J595" s="1">
        <v>0.35844794126700003</v>
      </c>
      <c r="K595" s="1">
        <v>0.24146812981900001</v>
      </c>
    </row>
    <row r="596" spans="1:11" x14ac:dyDescent="0.3">
      <c r="A596" s="1">
        <v>55</v>
      </c>
      <c r="B596" s="1">
        <v>0.61069740725199895</v>
      </c>
      <c r="C596" s="1">
        <v>0.34104244334299899</v>
      </c>
      <c r="D596" s="1">
        <v>0.46672900879099899</v>
      </c>
      <c r="E596" s="1">
        <v>0.32192317820400002</v>
      </c>
      <c r="F596" s="1">
        <v>0.76572216734700005</v>
      </c>
      <c r="G596" s="1">
        <v>0.69462795000800004</v>
      </c>
      <c r="H596" s="1">
        <v>0.49407567684100001</v>
      </c>
      <c r="I596" s="1">
        <v>0.70673043440200001</v>
      </c>
      <c r="J596" s="1">
        <v>0.48286610361900001</v>
      </c>
      <c r="K596" s="1">
        <v>0.31375961678800002</v>
      </c>
    </row>
    <row r="597" spans="1:11" x14ac:dyDescent="0.3">
      <c r="A597" s="1">
        <v>31</v>
      </c>
      <c r="B597" s="1">
        <v>0.35178141208399899</v>
      </c>
      <c r="C597" s="1">
        <v>0.21779354512599899</v>
      </c>
      <c r="D597" s="1">
        <v>0.30062222319199899</v>
      </c>
      <c r="E597" s="1">
        <v>0.27158649015699898</v>
      </c>
      <c r="F597" s="1">
        <v>0.78114166894000003</v>
      </c>
      <c r="G597" s="1">
        <v>0.49356882966600002</v>
      </c>
      <c r="H597" s="1">
        <v>0.36835873475199898</v>
      </c>
      <c r="I597" s="1">
        <v>0.38511932400600002</v>
      </c>
      <c r="J597" s="1">
        <v>0.25710553776900003</v>
      </c>
      <c r="K597" s="1">
        <v>0.14035666787699899</v>
      </c>
    </row>
    <row r="598" spans="1:11" x14ac:dyDescent="0.3">
      <c r="A598" s="1">
        <v>52</v>
      </c>
      <c r="B598" s="1">
        <v>0.40095697741000003</v>
      </c>
      <c r="C598" s="1">
        <v>0.24251651915899899</v>
      </c>
      <c r="D598" s="1">
        <v>0.35614619633299899</v>
      </c>
      <c r="E598" s="1">
        <v>0.24801781912900001</v>
      </c>
      <c r="F598" s="1">
        <v>0.52927517026899895</v>
      </c>
      <c r="G598" s="1">
        <v>0.49316005813699898</v>
      </c>
      <c r="H598" s="1">
        <v>0.39762109782600003</v>
      </c>
      <c r="I598" s="1">
        <v>0.54911873099099895</v>
      </c>
      <c r="J598" s="1">
        <v>0.35955866733800002</v>
      </c>
      <c r="K598" s="1">
        <v>0.19236893789100001</v>
      </c>
    </row>
    <row r="599" spans="1:11" x14ac:dyDescent="0.3">
      <c r="A599" s="1">
        <v>61</v>
      </c>
      <c r="B599" s="1">
        <v>0.50903721786400002</v>
      </c>
      <c r="C599" s="1">
        <v>0.32654864104600001</v>
      </c>
      <c r="D599" s="1">
        <v>0.409744034714</v>
      </c>
      <c r="E599" s="1">
        <v>0.25354010429500001</v>
      </c>
      <c r="F599" s="1">
        <v>0.55485976101199896</v>
      </c>
      <c r="G599" s="1">
        <v>0.65750985529999895</v>
      </c>
      <c r="H599" s="1">
        <v>0.468397977625999</v>
      </c>
      <c r="I599" s="1">
        <v>0.63797535757099899</v>
      </c>
      <c r="J599" s="1">
        <v>0.42974289253800002</v>
      </c>
      <c r="K599" s="1">
        <v>0.26977541854999898</v>
      </c>
    </row>
    <row r="600" spans="1:11" x14ac:dyDescent="0.3">
      <c r="A600" s="1">
        <v>48</v>
      </c>
      <c r="B600" s="1">
        <v>0.42558725375200002</v>
      </c>
      <c r="C600" s="1">
        <v>0.22491453467399899</v>
      </c>
      <c r="D600" s="1">
        <v>0.36127529112700002</v>
      </c>
      <c r="E600" s="1">
        <v>0.253257951541</v>
      </c>
      <c r="F600" s="1">
        <v>0.59498206412099897</v>
      </c>
      <c r="G600" s="1">
        <v>0.52038061103199895</v>
      </c>
      <c r="H600" s="1">
        <v>0.39134390643200001</v>
      </c>
      <c r="I600" s="1">
        <v>0.56028693356500003</v>
      </c>
      <c r="J600" s="1">
        <v>0.39340593075199898</v>
      </c>
      <c r="K600" s="1">
        <v>0.198563334440999</v>
      </c>
    </row>
    <row r="601" spans="1:11" x14ac:dyDescent="0.3">
      <c r="A601" s="1">
        <v>62</v>
      </c>
      <c r="B601" s="1">
        <v>0.45976982805099897</v>
      </c>
      <c r="C601" s="1">
        <v>0.28049621464300001</v>
      </c>
      <c r="D601" s="1">
        <v>0.32983978373700001</v>
      </c>
      <c r="E601" s="1">
        <v>0.333205938443</v>
      </c>
      <c r="F601" s="1">
        <v>0.36170183053799898</v>
      </c>
      <c r="G601" s="1">
        <v>0.66261432726799896</v>
      </c>
      <c r="H601" s="1">
        <v>0.41208959940099898</v>
      </c>
      <c r="I601" s="1">
        <v>0.58744223033999898</v>
      </c>
      <c r="J601" s="1">
        <v>0.37925381229499899</v>
      </c>
      <c r="K601" s="1">
        <v>0.21235358470999899</v>
      </c>
    </row>
    <row r="602" spans="1:11" x14ac:dyDescent="0.3">
      <c r="A602" s="1">
        <v>43</v>
      </c>
      <c r="B602" s="1">
        <v>0.408513009536</v>
      </c>
      <c r="C602" s="1">
        <v>0.241128231464</v>
      </c>
      <c r="D602" s="1">
        <v>0.33551435486999898</v>
      </c>
      <c r="E602" s="1">
        <v>0.25992598273700002</v>
      </c>
      <c r="F602" s="1">
        <v>0.57610812933199895</v>
      </c>
      <c r="G602" s="1">
        <v>0.58311012414399899</v>
      </c>
      <c r="H602" s="1">
        <v>0.38887159361500001</v>
      </c>
      <c r="I602" s="1">
        <v>0.53245424438900002</v>
      </c>
      <c r="J602" s="1">
        <v>0.38575486970700001</v>
      </c>
      <c r="K602" s="1">
        <v>0.20705276845600001</v>
      </c>
    </row>
    <row r="603" spans="1:11" x14ac:dyDescent="0.3">
      <c r="A603" s="1">
        <v>70</v>
      </c>
      <c r="B603" s="1">
        <v>0.53844113840800001</v>
      </c>
      <c r="C603" s="1">
        <v>0.395637744627999</v>
      </c>
      <c r="D603" s="1">
        <v>0.50115923144999897</v>
      </c>
      <c r="E603" s="1">
        <v>0.32352168444200002</v>
      </c>
      <c r="F603" s="1">
        <v>0.61950222516499898</v>
      </c>
      <c r="G603" s="1">
        <v>0.698813168057</v>
      </c>
      <c r="H603" s="1">
        <v>0.45414981734999899</v>
      </c>
      <c r="I603" s="1">
        <v>0.65960686981500005</v>
      </c>
      <c r="J603" s="1">
        <v>0.49230945627900002</v>
      </c>
      <c r="K603" s="1">
        <v>0.31143473527400001</v>
      </c>
    </row>
    <row r="604" spans="1:11" x14ac:dyDescent="0.3">
      <c r="A604" s="1">
        <v>52</v>
      </c>
      <c r="B604" s="1">
        <v>0.45813269547800001</v>
      </c>
      <c r="C604" s="1">
        <v>0.24570647289799899</v>
      </c>
      <c r="D604" s="1">
        <v>0.394512883711999</v>
      </c>
      <c r="E604" s="1">
        <v>0.28088399595000002</v>
      </c>
      <c r="F604" s="1">
        <v>0.69521084429400004</v>
      </c>
      <c r="G604" s="1">
        <v>0.63086874161499895</v>
      </c>
      <c r="H604" s="1">
        <v>0.39941054001699899</v>
      </c>
      <c r="I604" s="1">
        <v>0.575956104093999</v>
      </c>
      <c r="J604" s="1">
        <v>0.35584408904199899</v>
      </c>
      <c r="K604" s="1">
        <v>0.19769112570799899</v>
      </c>
    </row>
    <row r="605" spans="1:11" x14ac:dyDescent="0.3">
      <c r="A605" s="1">
        <v>58</v>
      </c>
      <c r="B605" s="1">
        <v>0.43893165089800001</v>
      </c>
      <c r="C605" s="1">
        <v>0.26758545358300001</v>
      </c>
      <c r="D605" s="1">
        <v>0.39018800939499898</v>
      </c>
      <c r="E605" s="1">
        <v>0.23657088859700001</v>
      </c>
      <c r="F605" s="1">
        <v>0.65607334475900003</v>
      </c>
      <c r="G605" s="1">
        <v>0.62887989437900005</v>
      </c>
      <c r="H605" s="1">
        <v>0.42480922807799898</v>
      </c>
      <c r="I605" s="1">
        <v>0.545963330927</v>
      </c>
      <c r="J605" s="1">
        <v>0.312245116370999</v>
      </c>
      <c r="K605" s="1">
        <v>0.18197916003299899</v>
      </c>
    </row>
    <row r="606" spans="1:11" x14ac:dyDescent="0.3">
      <c r="A606" s="1">
        <v>33</v>
      </c>
      <c r="B606" s="1">
        <v>0.44069245175100002</v>
      </c>
      <c r="C606" s="1">
        <v>0.23395182003100001</v>
      </c>
      <c r="D606" s="1">
        <v>0.43694080710299898</v>
      </c>
      <c r="E606" s="1">
        <v>0.160407589128999</v>
      </c>
      <c r="F606" s="1">
        <v>0.74472901078599896</v>
      </c>
      <c r="G606" s="1">
        <v>0.54572562419000004</v>
      </c>
      <c r="H606" s="1">
        <v>0.40685733369499899</v>
      </c>
      <c r="I606" s="1">
        <v>0.50058900848700005</v>
      </c>
      <c r="J606" s="1">
        <v>0.31886896779000001</v>
      </c>
      <c r="K606" s="1">
        <v>0.17029708755799899</v>
      </c>
    </row>
    <row r="607" spans="1:11" x14ac:dyDescent="0.3">
      <c r="A607" s="1">
        <v>57</v>
      </c>
      <c r="B607" s="1">
        <v>0.422190451006</v>
      </c>
      <c r="C607" s="1">
        <v>0.32797828042999899</v>
      </c>
      <c r="D607" s="1">
        <v>0.427381490294999</v>
      </c>
      <c r="E607" s="1">
        <v>0.279554494538999</v>
      </c>
      <c r="F607" s="1">
        <v>0.60132480074000005</v>
      </c>
      <c r="G607" s="1">
        <v>0.65621729958899899</v>
      </c>
      <c r="H607" s="1">
        <v>0.46106834830999899</v>
      </c>
      <c r="I607" s="1">
        <v>0.490426580527</v>
      </c>
      <c r="J607" s="1">
        <v>0.31097605160699898</v>
      </c>
      <c r="K607" s="1">
        <v>0.31920614941699899</v>
      </c>
    </row>
    <row r="608" spans="1:11" x14ac:dyDescent="0.3">
      <c r="A608" s="1">
        <v>27</v>
      </c>
      <c r="B608" s="1">
        <v>0.36830501394800003</v>
      </c>
      <c r="C608" s="1">
        <v>0.21875920324100001</v>
      </c>
      <c r="D608" s="1">
        <v>0.28135095605600002</v>
      </c>
      <c r="E608" s="1">
        <v>0.16990665636899899</v>
      </c>
      <c r="F608" s="1">
        <v>0.80008506289600001</v>
      </c>
      <c r="G608" s="1">
        <v>0.46276243846999898</v>
      </c>
      <c r="H608" s="1">
        <v>0.35674977854700002</v>
      </c>
      <c r="I608" s="1">
        <v>0.40985640677899898</v>
      </c>
      <c r="J608" s="1">
        <v>0.29083897992800001</v>
      </c>
      <c r="K608" s="1">
        <v>0.107542556802999</v>
      </c>
    </row>
    <row r="609" spans="1:11" x14ac:dyDescent="0.3">
      <c r="A609" s="1">
        <v>77</v>
      </c>
      <c r="B609" s="1">
        <v>0.45730847579099898</v>
      </c>
      <c r="C609" s="1">
        <v>0.31143591490299899</v>
      </c>
      <c r="D609" s="1">
        <v>0.37825170598300001</v>
      </c>
      <c r="E609" s="1">
        <v>0.36383506644500002</v>
      </c>
      <c r="F609" s="1">
        <v>0.427953781377999</v>
      </c>
      <c r="G609" s="1">
        <v>0.77561548526400004</v>
      </c>
      <c r="H609" s="1">
        <v>0.45334725401600001</v>
      </c>
      <c r="I609" s="1">
        <v>0.59786703663999896</v>
      </c>
      <c r="J609" s="1">
        <v>0.42306275850300001</v>
      </c>
      <c r="K609" s="1">
        <v>0.334359731822999</v>
      </c>
    </row>
    <row r="610" spans="1:11" x14ac:dyDescent="0.3">
      <c r="A610" s="1">
        <v>49</v>
      </c>
      <c r="B610" s="1">
        <v>0.48964109855400001</v>
      </c>
      <c r="C610" s="1">
        <v>0.24666075076399899</v>
      </c>
      <c r="D610" s="1">
        <v>0.41966505509699897</v>
      </c>
      <c r="E610" s="1">
        <v>0.248613571751999</v>
      </c>
      <c r="F610" s="1">
        <v>0.55892056550000002</v>
      </c>
      <c r="G610" s="1">
        <v>0.58471258473400001</v>
      </c>
      <c r="H610" s="1">
        <v>0.362299268790999</v>
      </c>
      <c r="I610" s="1">
        <v>0.56570980013600003</v>
      </c>
      <c r="J610" s="1">
        <v>0.37981265327399899</v>
      </c>
      <c r="K610" s="1">
        <v>0.165429860248999</v>
      </c>
    </row>
    <row r="611" spans="1:11" x14ac:dyDescent="0.3">
      <c r="A611" s="1">
        <v>32</v>
      </c>
      <c r="B611" s="1">
        <v>0.32436638070200002</v>
      </c>
      <c r="C611" s="1">
        <v>0.13396823379</v>
      </c>
      <c r="D611" s="1">
        <v>0.30559385022300001</v>
      </c>
      <c r="E611" s="1">
        <v>0.14216614506299899</v>
      </c>
      <c r="F611" s="1">
        <v>0.74836239190999898</v>
      </c>
      <c r="G611" s="1">
        <v>0.49944514590700001</v>
      </c>
      <c r="H611" s="1">
        <v>0.36126218874799898</v>
      </c>
      <c r="I611" s="1">
        <v>0.43085191773999898</v>
      </c>
      <c r="J611" s="1">
        <v>0.24111371700199899</v>
      </c>
      <c r="K611" s="1">
        <v>6.6274574215800006E-2</v>
      </c>
    </row>
    <row r="612" spans="1:11" x14ac:dyDescent="0.3">
      <c r="A612" s="1">
        <v>67</v>
      </c>
      <c r="B612" s="1">
        <v>0.46199326608699898</v>
      </c>
      <c r="C612" s="1">
        <v>0.32895891433800001</v>
      </c>
      <c r="D612" s="1">
        <v>0.38287976969100002</v>
      </c>
      <c r="E612" s="1">
        <v>0.27372786523800002</v>
      </c>
      <c r="F612" s="1">
        <v>0.51237277586999896</v>
      </c>
      <c r="G612" s="1">
        <v>0.75571460604600005</v>
      </c>
      <c r="H612" s="1">
        <v>0.45854885034100001</v>
      </c>
      <c r="I612" s="1">
        <v>0.59013505277699896</v>
      </c>
      <c r="J612" s="1">
        <v>0.40370246381500002</v>
      </c>
      <c r="K612" s="1">
        <v>0.29762716000400002</v>
      </c>
    </row>
    <row r="613" spans="1:11" x14ac:dyDescent="0.3">
      <c r="A613" s="1">
        <v>57</v>
      </c>
      <c r="B613" s="1">
        <v>0.45333177476999897</v>
      </c>
      <c r="C613" s="1">
        <v>0.26698482237299898</v>
      </c>
      <c r="D613" s="1">
        <v>0.36452184295399898</v>
      </c>
      <c r="E613" s="1">
        <v>0.21292120896300001</v>
      </c>
      <c r="F613" s="1">
        <v>0.61401728579799897</v>
      </c>
      <c r="G613" s="1">
        <v>0.61878802725600002</v>
      </c>
      <c r="H613" s="1">
        <v>0.43201228278199899</v>
      </c>
      <c r="I613" s="1">
        <v>0.59319622826600005</v>
      </c>
      <c r="J613" s="1">
        <v>0.40458931194800002</v>
      </c>
      <c r="K613" s="1">
        <v>0.242657705486999</v>
      </c>
    </row>
    <row r="614" spans="1:11" x14ac:dyDescent="0.3">
      <c r="A614" s="1">
        <v>46</v>
      </c>
      <c r="B614" s="1">
        <v>0.43214369880600001</v>
      </c>
      <c r="C614" s="1">
        <v>0.25215404202199898</v>
      </c>
      <c r="D614" s="1">
        <v>0.40282512371700002</v>
      </c>
      <c r="E614" s="1">
        <v>0.22677442342000001</v>
      </c>
      <c r="F614" s="1">
        <v>0.78149185976000002</v>
      </c>
      <c r="G614" s="1">
        <v>0.54520676123699896</v>
      </c>
      <c r="H614" s="1">
        <v>0.42407768794200001</v>
      </c>
      <c r="I614" s="1">
        <v>0.490274365079999</v>
      </c>
      <c r="J614" s="1">
        <v>0.29963655768399899</v>
      </c>
      <c r="K614" s="1">
        <v>0.234660094781</v>
      </c>
    </row>
    <row r="615" spans="1:11" x14ac:dyDescent="0.3">
      <c r="A615" s="1">
        <v>68</v>
      </c>
      <c r="B615" s="1">
        <v>0.45695895387399899</v>
      </c>
      <c r="C615" s="1">
        <v>0.31722378998599898</v>
      </c>
      <c r="D615" s="1">
        <v>0.430828273809999</v>
      </c>
      <c r="E615" s="1">
        <v>0.30857736706599898</v>
      </c>
      <c r="F615" s="1">
        <v>0.38965318059499898</v>
      </c>
      <c r="G615" s="1">
        <v>0.70895188228399897</v>
      </c>
      <c r="H615" s="1">
        <v>0.44620510712099898</v>
      </c>
      <c r="I615" s="1">
        <v>0.61892353869799899</v>
      </c>
      <c r="J615" s="1">
        <v>0.402589511775999</v>
      </c>
      <c r="K615" s="1">
        <v>0.30687602463399899</v>
      </c>
    </row>
    <row r="616" spans="1:11" x14ac:dyDescent="0.3">
      <c r="A616" s="1">
        <v>60</v>
      </c>
      <c r="B616" s="1">
        <v>0.52416016009599897</v>
      </c>
      <c r="C616" s="1">
        <v>0.26650231682499897</v>
      </c>
      <c r="D616" s="1">
        <v>0.48209765194400001</v>
      </c>
      <c r="E616" s="1">
        <v>0.27549866360000003</v>
      </c>
      <c r="F616" s="1">
        <v>0.68397588599400005</v>
      </c>
      <c r="G616" s="1">
        <v>0.66848894717700003</v>
      </c>
      <c r="H616" s="1">
        <v>0.43230692191499898</v>
      </c>
      <c r="I616" s="1">
        <v>0.66829925887800001</v>
      </c>
      <c r="J616" s="1">
        <v>0.48152442208000001</v>
      </c>
      <c r="K616" s="1">
        <v>0.28887349905300003</v>
      </c>
    </row>
    <row r="617" spans="1:11" x14ac:dyDescent="0.3">
      <c r="A617" s="1">
        <v>96</v>
      </c>
      <c r="B617" s="1">
        <v>0.63794798766500005</v>
      </c>
      <c r="C617" s="1">
        <v>0.32924422559200001</v>
      </c>
      <c r="D617" s="1">
        <v>0.50282403970699896</v>
      </c>
      <c r="E617" s="1">
        <v>0.44448988324400002</v>
      </c>
      <c r="F617" s="1">
        <v>0.37548914514100001</v>
      </c>
      <c r="G617" s="1">
        <v>0.91903455834600001</v>
      </c>
      <c r="H617" s="1">
        <v>0.489037542238</v>
      </c>
      <c r="I617" s="1">
        <v>0.82903104114899895</v>
      </c>
      <c r="J617" s="1">
        <v>0.643453173554</v>
      </c>
      <c r="K617" s="1">
        <v>0.47547293022699899</v>
      </c>
    </row>
    <row r="618" spans="1:11" x14ac:dyDescent="0.3">
      <c r="A618" s="1">
        <v>83</v>
      </c>
      <c r="B618" s="1">
        <v>0.51233148860400002</v>
      </c>
      <c r="C618" s="1">
        <v>0.29493698939599899</v>
      </c>
      <c r="D618" s="1">
        <v>0.41544234502299898</v>
      </c>
      <c r="E618" s="1">
        <v>0.36115362138700002</v>
      </c>
      <c r="F618" s="1">
        <v>0.38858963032400001</v>
      </c>
      <c r="G618" s="1">
        <v>0.71771962365700004</v>
      </c>
      <c r="H618" s="1">
        <v>0.46265335193899898</v>
      </c>
      <c r="I618" s="1">
        <v>0.65985075186099895</v>
      </c>
      <c r="J618" s="1">
        <v>0.48498713018700002</v>
      </c>
      <c r="K618" s="1">
        <v>0.35686390886899899</v>
      </c>
    </row>
    <row r="619" spans="1:11" x14ac:dyDescent="0.3">
      <c r="A619" s="1">
        <v>61</v>
      </c>
      <c r="B619" s="1">
        <v>0.54689124431400005</v>
      </c>
      <c r="C619" s="1">
        <v>0.32175360629799898</v>
      </c>
      <c r="D619" s="1">
        <v>0.44683078124699899</v>
      </c>
      <c r="E619" s="1">
        <v>0.30892394959500002</v>
      </c>
      <c r="F619" s="1">
        <v>0.619979418200999</v>
      </c>
      <c r="G619" s="1">
        <v>0.64809134184899897</v>
      </c>
      <c r="H619" s="1">
        <v>0.42903445080899899</v>
      </c>
      <c r="I619" s="1">
        <v>0.60658747062399898</v>
      </c>
      <c r="J619" s="1">
        <v>0.434032073869</v>
      </c>
      <c r="K619" s="1">
        <v>0.20759478105699899</v>
      </c>
    </row>
    <row r="620" spans="1:11" x14ac:dyDescent="0.3">
      <c r="A620" s="1">
        <v>26</v>
      </c>
      <c r="B620" s="1">
        <v>0.352864680308</v>
      </c>
      <c r="C620" s="1">
        <v>0.240879126915999</v>
      </c>
      <c r="D620" s="1">
        <v>0.36741609359900002</v>
      </c>
      <c r="E620" s="1">
        <v>0.20224049305700001</v>
      </c>
      <c r="F620" s="1">
        <v>0.75759266202700004</v>
      </c>
      <c r="G620" s="1">
        <v>0.47442028119000001</v>
      </c>
      <c r="H620" s="1">
        <v>0.404010113697999</v>
      </c>
      <c r="I620" s="1">
        <v>0.401185566290999</v>
      </c>
      <c r="J620" s="1">
        <v>0.25601317488000003</v>
      </c>
      <c r="K620" s="1">
        <v>0.13432437803700001</v>
      </c>
    </row>
    <row r="621" spans="1:11" x14ac:dyDescent="0.3">
      <c r="A621" s="1">
        <v>71</v>
      </c>
      <c r="B621" s="1">
        <v>0.48938751140100001</v>
      </c>
      <c r="C621" s="1">
        <v>0.30943120706799898</v>
      </c>
      <c r="D621" s="1">
        <v>0.42033927888799899</v>
      </c>
      <c r="E621" s="1">
        <v>0.29298232538199898</v>
      </c>
      <c r="F621" s="1">
        <v>0.41609468916300002</v>
      </c>
      <c r="G621" s="1">
        <v>0.73022550676200004</v>
      </c>
      <c r="H621" s="1">
        <v>0.47756738554799899</v>
      </c>
      <c r="I621" s="1">
        <v>0.58468717240099899</v>
      </c>
      <c r="J621" s="1">
        <v>0.38281473972300001</v>
      </c>
      <c r="K621" s="1">
        <v>0.29559336638599898</v>
      </c>
    </row>
    <row r="622" spans="1:11" x14ac:dyDescent="0.3">
      <c r="A622" s="1">
        <v>64</v>
      </c>
      <c r="B622" s="1">
        <v>0.42441351214799899</v>
      </c>
      <c r="C622" s="1">
        <v>0.28032683755600002</v>
      </c>
      <c r="D622" s="1">
        <v>0.43535337981400002</v>
      </c>
      <c r="E622" s="1">
        <v>0.31964161750800002</v>
      </c>
      <c r="F622" s="1">
        <v>0.51358275260800001</v>
      </c>
      <c r="G622" s="1">
        <v>0.70174959180800001</v>
      </c>
      <c r="H622" s="1">
        <v>0.42137535880799898</v>
      </c>
      <c r="I622" s="1">
        <v>0.54084175104900001</v>
      </c>
      <c r="J622" s="1">
        <v>0.32581454696200002</v>
      </c>
      <c r="K622" s="1">
        <v>0.30519274662000001</v>
      </c>
    </row>
    <row r="623" spans="1:11" x14ac:dyDescent="0.3">
      <c r="A623" s="1">
        <v>20</v>
      </c>
      <c r="B623" s="1">
        <v>0.31950388961800003</v>
      </c>
      <c r="C623" s="1">
        <v>0.21526623650099899</v>
      </c>
      <c r="D623" s="1">
        <v>0.31091837717999898</v>
      </c>
      <c r="E623" s="1">
        <v>0.22330695587499899</v>
      </c>
      <c r="F623" s="1">
        <v>0.96656288665000001</v>
      </c>
      <c r="G623" s="1">
        <v>0.45051509462799899</v>
      </c>
      <c r="H623" s="1">
        <v>0.328904339641999</v>
      </c>
      <c r="I623" s="1">
        <v>0.39180913922299898</v>
      </c>
      <c r="J623" s="1">
        <v>0.26509809621199898</v>
      </c>
      <c r="K623" s="1">
        <v>0.113249575067999</v>
      </c>
    </row>
    <row r="624" spans="1:11" x14ac:dyDescent="0.3">
      <c r="A624" s="1">
        <v>73</v>
      </c>
      <c r="B624" s="1">
        <v>0.58374768696500001</v>
      </c>
      <c r="C624" s="1">
        <v>0.44861017984899898</v>
      </c>
      <c r="D624" s="1">
        <v>0.40200998766599899</v>
      </c>
      <c r="E624" s="1">
        <v>0.18337104442300001</v>
      </c>
      <c r="F624" s="1">
        <v>0.31367260703400002</v>
      </c>
      <c r="G624" s="1">
        <v>0.63196217666400001</v>
      </c>
      <c r="H624" s="1">
        <v>0.482159472832</v>
      </c>
      <c r="I624" s="1">
        <v>0.53433255072600006</v>
      </c>
      <c r="J624" s="1">
        <v>0.19991286117099899</v>
      </c>
      <c r="K624" s="1">
        <v>0.31385877867</v>
      </c>
    </row>
    <row r="625" spans="1:11" x14ac:dyDescent="0.3">
      <c r="A625" s="1">
        <v>65</v>
      </c>
      <c r="B625" s="1">
        <v>0.438325317862999</v>
      </c>
      <c r="C625" s="1">
        <v>0.30964654391500002</v>
      </c>
      <c r="D625" s="1">
        <v>0.41639550615600002</v>
      </c>
      <c r="E625" s="1">
        <v>0.26483462709900002</v>
      </c>
      <c r="F625" s="1">
        <v>0.63078897106499898</v>
      </c>
      <c r="G625" s="1">
        <v>0.65875257927599895</v>
      </c>
      <c r="H625" s="1">
        <v>0.44571295213500001</v>
      </c>
      <c r="I625" s="1">
        <v>0.60068312001900004</v>
      </c>
      <c r="J625" s="1">
        <v>0.40105554606299898</v>
      </c>
      <c r="K625" s="1">
        <v>0.28540458550600001</v>
      </c>
    </row>
    <row r="626" spans="1:11" x14ac:dyDescent="0.3">
      <c r="A626" s="1">
        <v>59</v>
      </c>
      <c r="B626" s="1">
        <v>0.48470686693199899</v>
      </c>
      <c r="C626" s="1">
        <v>0.30839151032899897</v>
      </c>
      <c r="D626" s="1">
        <v>0.42406345813899898</v>
      </c>
      <c r="E626" s="1">
        <v>0.29721392032600003</v>
      </c>
      <c r="F626" s="1">
        <v>0.61336173565300001</v>
      </c>
      <c r="G626" s="1">
        <v>0.63281251415600004</v>
      </c>
      <c r="H626" s="1">
        <v>0.43839243563699898</v>
      </c>
      <c r="I626" s="1">
        <v>0.55598110493200004</v>
      </c>
      <c r="J626" s="1">
        <v>0.39855218098700002</v>
      </c>
      <c r="K626" s="1">
        <v>0.25708988765099899</v>
      </c>
    </row>
    <row r="627" spans="1:11" x14ac:dyDescent="0.3">
      <c r="A627" s="1">
        <v>85</v>
      </c>
      <c r="B627" s="1">
        <v>0.54721876013799897</v>
      </c>
      <c r="C627" s="1">
        <v>0.31235748598099899</v>
      </c>
      <c r="D627" s="1">
        <v>0.41376616932799898</v>
      </c>
      <c r="E627" s="1">
        <v>0.37044146290800001</v>
      </c>
      <c r="F627" s="1">
        <v>0.38770742866000002</v>
      </c>
      <c r="G627" s="1">
        <v>0.762066559029</v>
      </c>
      <c r="H627" s="1">
        <v>0.46970402938299899</v>
      </c>
      <c r="I627" s="1">
        <v>0.70053408297800002</v>
      </c>
      <c r="J627" s="1">
        <v>0.48752525971499899</v>
      </c>
      <c r="K627" s="1">
        <v>0.34004945762200001</v>
      </c>
    </row>
    <row r="628" spans="1:11" x14ac:dyDescent="0.3">
      <c r="A628" s="1">
        <v>58</v>
      </c>
      <c r="B628" s="1">
        <v>0.42816096749100002</v>
      </c>
      <c r="C628" s="1">
        <v>0.27078361243299898</v>
      </c>
      <c r="D628" s="1">
        <v>0.35781998203299897</v>
      </c>
      <c r="E628" s="1">
        <v>0.23804157232000001</v>
      </c>
      <c r="F628" s="1">
        <v>0.56495943416299899</v>
      </c>
      <c r="G628" s="1">
        <v>0.61419245840100001</v>
      </c>
      <c r="H628" s="1">
        <v>0.40983417892200003</v>
      </c>
      <c r="I628" s="1">
        <v>0.51686872745800005</v>
      </c>
      <c r="J628" s="1">
        <v>0.369651721313</v>
      </c>
      <c r="K628" s="1">
        <v>0.187787084458999</v>
      </c>
    </row>
    <row r="629" spans="1:11" x14ac:dyDescent="0.3">
      <c r="A629" s="1">
        <v>55</v>
      </c>
      <c r="B629" s="1">
        <v>0.45309800637100001</v>
      </c>
      <c r="C629" s="1">
        <v>0.26052944184400001</v>
      </c>
      <c r="D629" s="1">
        <v>0.37041993526099898</v>
      </c>
      <c r="E629" s="1">
        <v>0.20691412343900001</v>
      </c>
      <c r="F629" s="1">
        <v>0.58883456279000002</v>
      </c>
      <c r="G629" s="1">
        <v>0.59481398695200005</v>
      </c>
      <c r="H629" s="1">
        <v>0.42250301517900002</v>
      </c>
      <c r="I629" s="1">
        <v>0.54969729036100001</v>
      </c>
      <c r="J629" s="1">
        <v>0.38085123287700001</v>
      </c>
      <c r="K629" s="1">
        <v>0.196514255959999</v>
      </c>
    </row>
    <row r="630" spans="1:11" x14ac:dyDescent="0.3">
      <c r="A630" s="1">
        <v>59</v>
      </c>
      <c r="B630" s="1">
        <v>0.46316550011800001</v>
      </c>
      <c r="C630" s="1">
        <v>0.24796915206699899</v>
      </c>
      <c r="D630" s="1">
        <v>0.37035129679200002</v>
      </c>
      <c r="E630" s="1">
        <v>0.27888693855500002</v>
      </c>
      <c r="F630" s="1">
        <v>0.47986399102400001</v>
      </c>
      <c r="G630" s="1">
        <v>0.65460677399599898</v>
      </c>
      <c r="H630" s="1">
        <v>0.43503981269100001</v>
      </c>
      <c r="I630" s="1">
        <v>0.58695277959299896</v>
      </c>
      <c r="J630" s="1">
        <v>0.39378814738200002</v>
      </c>
      <c r="K630" s="1">
        <v>0.217828318532999</v>
      </c>
    </row>
    <row r="631" spans="1:11" x14ac:dyDescent="0.3">
      <c r="A631" s="1">
        <v>44</v>
      </c>
      <c r="B631" s="1">
        <v>0.39046621382000002</v>
      </c>
      <c r="C631" s="1">
        <v>0.245470221574</v>
      </c>
      <c r="D631" s="1">
        <v>0.32545763839000003</v>
      </c>
      <c r="E631" s="1">
        <v>0.27450385852100001</v>
      </c>
      <c r="F631" s="1">
        <v>0.65794237755100005</v>
      </c>
      <c r="G631" s="1">
        <v>0.57334942924400001</v>
      </c>
      <c r="H631" s="1">
        <v>0.40875720723300002</v>
      </c>
      <c r="I631" s="1">
        <v>0.43621690172299898</v>
      </c>
      <c r="J631" s="1">
        <v>0.290428781109</v>
      </c>
      <c r="K631" s="1">
        <v>0.21987943715200001</v>
      </c>
    </row>
    <row r="632" spans="1:11" x14ac:dyDescent="0.3">
      <c r="A632" s="1">
        <v>32</v>
      </c>
      <c r="B632" s="1">
        <v>0.37946364648100001</v>
      </c>
      <c r="C632" s="1">
        <v>0.212905816176999</v>
      </c>
      <c r="D632" s="1">
        <v>0.35380966454700002</v>
      </c>
      <c r="E632" s="1">
        <v>0.18585611992000001</v>
      </c>
      <c r="F632" s="1">
        <v>0.84183698442699895</v>
      </c>
      <c r="G632" s="1">
        <v>0.50720646162399896</v>
      </c>
      <c r="H632" s="1">
        <v>0.378969601569</v>
      </c>
      <c r="I632" s="1">
        <v>0.44669469537899897</v>
      </c>
      <c r="J632" s="1">
        <v>0.30306960052999898</v>
      </c>
      <c r="K632" s="1">
        <v>0.109996567225999</v>
      </c>
    </row>
    <row r="633" spans="1:11" x14ac:dyDescent="0.3">
      <c r="A633" s="1">
        <v>63</v>
      </c>
      <c r="B633" s="1">
        <v>0.47674517323499899</v>
      </c>
      <c r="C633" s="1">
        <v>0.294803240921999</v>
      </c>
      <c r="D633" s="1">
        <v>0.35574050110200001</v>
      </c>
      <c r="E633" s="1">
        <v>0.301987802279999</v>
      </c>
      <c r="F633" s="1">
        <v>0.35525446445499897</v>
      </c>
      <c r="G633" s="1">
        <v>0.65707118189699898</v>
      </c>
      <c r="H633" s="1">
        <v>0.40600408567899898</v>
      </c>
      <c r="I633" s="1">
        <v>0.60919169929299899</v>
      </c>
      <c r="J633" s="1">
        <v>0.43078343159299898</v>
      </c>
      <c r="K633" s="1">
        <v>0.25470761856700003</v>
      </c>
    </row>
    <row r="634" spans="1:11" x14ac:dyDescent="0.3">
      <c r="A634" s="1">
        <v>48</v>
      </c>
      <c r="B634" s="1">
        <v>0.44642618469099898</v>
      </c>
      <c r="C634" s="1">
        <v>0.27734149581299899</v>
      </c>
      <c r="D634" s="1">
        <v>0.40161804986799898</v>
      </c>
      <c r="E634" s="1">
        <v>0.23560974687200001</v>
      </c>
      <c r="F634" s="1">
        <v>0.77766318835000003</v>
      </c>
      <c r="G634" s="1">
        <v>0.54643896518799895</v>
      </c>
      <c r="H634" s="1">
        <v>0.42956380801100003</v>
      </c>
      <c r="I634" s="1">
        <v>0.50679040460500002</v>
      </c>
      <c r="J634" s="1">
        <v>0.33361730900699899</v>
      </c>
      <c r="K634" s="1">
        <v>0.146640490075999</v>
      </c>
    </row>
    <row r="635" spans="1:11" x14ac:dyDescent="0.3">
      <c r="A635" s="1">
        <v>64</v>
      </c>
      <c r="B635" s="1">
        <v>0.554657108371999</v>
      </c>
      <c r="C635" s="1">
        <v>0.28827504446699898</v>
      </c>
      <c r="D635" s="1">
        <v>0.63210218047099898</v>
      </c>
      <c r="E635" s="1">
        <v>0.42106384146699899</v>
      </c>
      <c r="F635" s="1">
        <v>0.33434640505199897</v>
      </c>
      <c r="G635" s="1">
        <v>0.78101338582900004</v>
      </c>
      <c r="H635" s="1">
        <v>0.64924557246600001</v>
      </c>
      <c r="I635" s="1">
        <v>0.64492520363600003</v>
      </c>
      <c r="J635" s="1">
        <v>0.433457861102999</v>
      </c>
      <c r="K635" s="1">
        <v>0.606568221419999</v>
      </c>
    </row>
    <row r="636" spans="1:11" x14ac:dyDescent="0.3">
      <c r="A636" s="1">
        <v>65</v>
      </c>
      <c r="B636" s="1">
        <v>0.500861761362</v>
      </c>
      <c r="C636" s="1">
        <v>0.31382281693199898</v>
      </c>
      <c r="D636" s="1">
        <v>0.35992809848000001</v>
      </c>
      <c r="E636" s="1">
        <v>0.35313356512999899</v>
      </c>
      <c r="F636" s="1">
        <v>0.33148045938199899</v>
      </c>
      <c r="G636" s="1">
        <v>0.71184145893100004</v>
      </c>
      <c r="H636" s="1">
        <v>0.44479292700700002</v>
      </c>
      <c r="I636" s="1">
        <v>0.66301452875099898</v>
      </c>
      <c r="J636" s="1">
        <v>0.47405404844600002</v>
      </c>
      <c r="K636" s="1">
        <v>0.26333187630499899</v>
      </c>
    </row>
    <row r="637" spans="1:11" x14ac:dyDescent="0.3">
      <c r="A637" s="1">
        <v>47</v>
      </c>
      <c r="B637" s="1">
        <v>0.36716819198</v>
      </c>
      <c r="C637" s="1">
        <v>0.28290874238399899</v>
      </c>
      <c r="D637" s="1">
        <v>0.36000242066799898</v>
      </c>
      <c r="E637" s="1">
        <v>0.23990305796299899</v>
      </c>
      <c r="F637" s="1">
        <v>0.65854561296500003</v>
      </c>
      <c r="G637" s="1">
        <v>0.57519773516999895</v>
      </c>
      <c r="H637" s="1">
        <v>0.36122109234299898</v>
      </c>
      <c r="I637" s="1">
        <v>0.48879507803599898</v>
      </c>
      <c r="J637" s="1">
        <v>0.307813471175999</v>
      </c>
      <c r="K637" s="1">
        <v>0.21556628821400001</v>
      </c>
    </row>
    <row r="638" spans="1:11" x14ac:dyDescent="0.3">
      <c r="A638" s="1">
        <v>40</v>
      </c>
      <c r="B638" s="1">
        <v>0.424341093471999</v>
      </c>
      <c r="C638" s="1">
        <v>0.26163199338799897</v>
      </c>
      <c r="D638" s="1">
        <v>0.38126248091999898</v>
      </c>
      <c r="E638" s="1">
        <v>0.19979630092</v>
      </c>
      <c r="F638" s="1">
        <v>0.815146905009</v>
      </c>
      <c r="G638" s="1">
        <v>0.55117547438699899</v>
      </c>
      <c r="H638" s="1">
        <v>0.39261508286000002</v>
      </c>
      <c r="I638" s="1">
        <v>0.51818055803700003</v>
      </c>
      <c r="J638" s="1">
        <v>0.39087056859000002</v>
      </c>
      <c r="K638" s="1">
        <v>0.17762121800299899</v>
      </c>
    </row>
    <row r="639" spans="1:11" x14ac:dyDescent="0.3">
      <c r="A639" s="1">
        <v>76</v>
      </c>
      <c r="B639" s="1">
        <v>0.54569851176299899</v>
      </c>
      <c r="C639" s="1">
        <v>0.29872796804899898</v>
      </c>
      <c r="D639" s="1">
        <v>0.44523315409199898</v>
      </c>
      <c r="E639" s="1">
        <v>0.40184097363400001</v>
      </c>
      <c r="F639" s="1">
        <v>0.50420981528099895</v>
      </c>
      <c r="G639" s="1">
        <v>0.77263044200099895</v>
      </c>
      <c r="H639" s="1">
        <v>0.48178358737499899</v>
      </c>
      <c r="I639" s="1">
        <v>0.69390378495899896</v>
      </c>
      <c r="J639" s="1">
        <v>0.44704307184699899</v>
      </c>
      <c r="K639" s="1">
        <v>0.34857488187199898</v>
      </c>
    </row>
    <row r="640" spans="1:11" x14ac:dyDescent="0.3">
      <c r="A640" s="1">
        <v>54</v>
      </c>
      <c r="B640" s="1">
        <v>0.47682963937599898</v>
      </c>
      <c r="C640" s="1">
        <v>0.23815535317299899</v>
      </c>
      <c r="D640" s="1">
        <v>0.36385022851999899</v>
      </c>
      <c r="E640" s="1">
        <v>0.20545021013</v>
      </c>
      <c r="F640" s="1">
        <v>0.50857594619000002</v>
      </c>
      <c r="G640" s="1">
        <v>0.61805347259999899</v>
      </c>
      <c r="H640" s="1">
        <v>0.40625855702500002</v>
      </c>
      <c r="I640" s="1">
        <v>0.51085518287300002</v>
      </c>
      <c r="J640" s="1">
        <v>0.37877153040099898</v>
      </c>
      <c r="K640" s="1">
        <v>0.20634911200700001</v>
      </c>
    </row>
    <row r="641" spans="1:11" x14ac:dyDescent="0.3">
      <c r="A641" s="1">
        <v>21</v>
      </c>
      <c r="B641" s="1">
        <v>0.38851105457399898</v>
      </c>
      <c r="C641" s="1">
        <v>0.18855678114999899</v>
      </c>
      <c r="D641" s="1">
        <v>0.26562154179399899</v>
      </c>
      <c r="E641" s="1">
        <v>0.163390866945999</v>
      </c>
      <c r="F641" s="1">
        <v>0.78863346139500001</v>
      </c>
      <c r="G641" s="1">
        <v>0.43749084405400002</v>
      </c>
      <c r="H641" s="1">
        <v>0.36384181098899898</v>
      </c>
      <c r="I641" s="1">
        <v>0.42927539204800003</v>
      </c>
      <c r="J641" s="1">
        <v>0.324759881636</v>
      </c>
      <c r="K641" s="1">
        <v>0.108310515698</v>
      </c>
    </row>
    <row r="642" spans="1:11" x14ac:dyDescent="0.3">
      <c r="A642" s="1">
        <v>36</v>
      </c>
      <c r="B642" s="1">
        <v>0.40991619070000002</v>
      </c>
      <c r="C642" s="1">
        <v>0.22474666438999899</v>
      </c>
      <c r="D642" s="1">
        <v>0.34043197044700002</v>
      </c>
      <c r="E642" s="1">
        <v>0.20737649093999899</v>
      </c>
      <c r="F642" s="1">
        <v>0.77437161215200001</v>
      </c>
      <c r="G642" s="1">
        <v>0.54331469888399897</v>
      </c>
      <c r="H642" s="1">
        <v>0.381089391915999</v>
      </c>
      <c r="I642" s="1">
        <v>0.52362220003399895</v>
      </c>
      <c r="J642" s="1">
        <v>0.34414704311599897</v>
      </c>
      <c r="K642" s="1">
        <v>9.50778909230999E-2</v>
      </c>
    </row>
    <row r="643" spans="1:11" x14ac:dyDescent="0.3">
      <c r="A643" s="1">
        <v>24</v>
      </c>
      <c r="B643" s="1">
        <v>0.30272101359999898</v>
      </c>
      <c r="C643" s="1">
        <v>0.21331336535000001</v>
      </c>
      <c r="D643" s="1">
        <v>0.29954156905700002</v>
      </c>
      <c r="E643" s="1">
        <v>0.13142446738399899</v>
      </c>
      <c r="F643" s="1">
        <v>0.86621992120799896</v>
      </c>
      <c r="G643" s="1">
        <v>0.44966481561400001</v>
      </c>
      <c r="H643" s="1">
        <v>0.30472827146800002</v>
      </c>
      <c r="I643" s="1">
        <v>0.33176068363400002</v>
      </c>
      <c r="J643" s="1">
        <v>0.177371430231999</v>
      </c>
      <c r="K643" s="1">
        <v>7.5946490488199903E-2</v>
      </c>
    </row>
    <row r="644" spans="1:11" x14ac:dyDescent="0.3">
      <c r="A644" s="1">
        <v>37</v>
      </c>
      <c r="B644" s="1">
        <v>0.371980074965999</v>
      </c>
      <c r="C644" s="1">
        <v>0.23771116867100001</v>
      </c>
      <c r="D644" s="1">
        <v>0.33223336583200003</v>
      </c>
      <c r="E644" s="1">
        <v>0.28557634352200001</v>
      </c>
      <c r="F644" s="1">
        <v>0.68030902820100003</v>
      </c>
      <c r="G644" s="1">
        <v>0.56057763366400004</v>
      </c>
      <c r="H644" s="1">
        <v>0.383535605035</v>
      </c>
      <c r="I644" s="1">
        <v>0.43668448047300001</v>
      </c>
      <c r="J644" s="1">
        <v>0.28825212461499899</v>
      </c>
      <c r="K644" s="1">
        <v>0.259170299024999</v>
      </c>
    </row>
    <row r="645" spans="1:11" x14ac:dyDescent="0.3">
      <c r="A645" s="1">
        <v>47</v>
      </c>
      <c r="B645" s="1">
        <v>0.39643635341200001</v>
      </c>
      <c r="C645" s="1">
        <v>0.22945380161500001</v>
      </c>
      <c r="D645" s="1">
        <v>0.38205020742200002</v>
      </c>
      <c r="E645" s="1">
        <v>0.21705089550699899</v>
      </c>
      <c r="F645" s="1">
        <v>0.69118343168600005</v>
      </c>
      <c r="G645" s="1">
        <v>0.58277834728800004</v>
      </c>
      <c r="H645" s="1">
        <v>0.38558348574700002</v>
      </c>
      <c r="I645" s="1">
        <v>0.48504093565299899</v>
      </c>
      <c r="J645" s="1">
        <v>0.331871840882</v>
      </c>
      <c r="K645" s="1">
        <v>0.15284070441700001</v>
      </c>
    </row>
    <row r="646" spans="1:11" x14ac:dyDescent="0.3">
      <c r="A646" s="1">
        <v>65</v>
      </c>
      <c r="B646" s="1">
        <v>0.48845206091499899</v>
      </c>
      <c r="C646" s="1">
        <v>0.30377146054800003</v>
      </c>
      <c r="D646" s="1">
        <v>0.38033402877400002</v>
      </c>
      <c r="E646" s="1">
        <v>0.30788175828699899</v>
      </c>
      <c r="F646" s="1">
        <v>0.45885861300000003</v>
      </c>
      <c r="G646" s="1">
        <v>0.693363716894</v>
      </c>
      <c r="H646" s="1">
        <v>0.418642468032</v>
      </c>
      <c r="I646" s="1">
        <v>0.69727107799700005</v>
      </c>
      <c r="J646" s="1">
        <v>0.493348384545999</v>
      </c>
      <c r="K646" s="1">
        <v>0.25183218594200002</v>
      </c>
    </row>
    <row r="647" spans="1:11" x14ac:dyDescent="0.3">
      <c r="A647" s="1">
        <v>66</v>
      </c>
      <c r="B647" s="1">
        <v>0.49804067776200001</v>
      </c>
      <c r="C647" s="1">
        <v>0.27855472199800002</v>
      </c>
      <c r="D647" s="1">
        <v>0.38586501765100001</v>
      </c>
      <c r="E647" s="1">
        <v>0.29021944351200002</v>
      </c>
      <c r="F647" s="1">
        <v>0.474762194881999</v>
      </c>
      <c r="G647" s="1">
        <v>0.69503674914400004</v>
      </c>
      <c r="H647" s="1">
        <v>0.41424665735600003</v>
      </c>
      <c r="I647" s="1">
        <v>0.64171146260900003</v>
      </c>
      <c r="J647" s="1">
        <v>0.49001183222799899</v>
      </c>
      <c r="K647" s="1">
        <v>0.21584952071399899</v>
      </c>
    </row>
    <row r="648" spans="1:11" x14ac:dyDescent="0.3">
      <c r="A648" s="1">
        <v>68</v>
      </c>
      <c r="B648" s="1">
        <v>0.50823677270300005</v>
      </c>
      <c r="C648" s="1">
        <v>0.28706972083499899</v>
      </c>
      <c r="D648" s="1">
        <v>0.47351654178000002</v>
      </c>
      <c r="E648" s="1">
        <v>0.32237916815399897</v>
      </c>
      <c r="F648" s="1">
        <v>0.56304159254899899</v>
      </c>
      <c r="G648" s="1">
        <v>0.67862943381200003</v>
      </c>
      <c r="H648" s="1">
        <v>0.46453277922300001</v>
      </c>
      <c r="I648" s="1">
        <v>0.57903577587699895</v>
      </c>
      <c r="J648" s="1">
        <v>0.37734013366899899</v>
      </c>
      <c r="K648" s="1">
        <v>0.25832177643600002</v>
      </c>
    </row>
    <row r="649" spans="1:11" x14ac:dyDescent="0.3">
      <c r="A649" s="1">
        <v>86</v>
      </c>
      <c r="B649" s="1">
        <v>0.58433060038700002</v>
      </c>
      <c r="C649" s="1">
        <v>0.30861775875199898</v>
      </c>
      <c r="D649" s="1">
        <v>0.53184539939800002</v>
      </c>
      <c r="E649" s="1">
        <v>0.38176002517800001</v>
      </c>
      <c r="F649" s="1">
        <v>0.27813362147999898</v>
      </c>
      <c r="G649" s="1">
        <v>0.78874101515999895</v>
      </c>
      <c r="H649" s="1">
        <v>0.49245107299200003</v>
      </c>
      <c r="I649" s="1">
        <v>0.70445137561000004</v>
      </c>
      <c r="J649" s="1">
        <v>0.49046173624099898</v>
      </c>
      <c r="K649" s="1">
        <v>0.312592239883</v>
      </c>
    </row>
    <row r="650" spans="1:11" x14ac:dyDescent="0.3">
      <c r="A650" s="1">
        <v>65</v>
      </c>
      <c r="B650" s="1">
        <v>0.49266667616100002</v>
      </c>
      <c r="C650" s="1">
        <v>0.33506772928900003</v>
      </c>
      <c r="D650" s="1">
        <v>0.42208409305200001</v>
      </c>
      <c r="E650" s="1">
        <v>0.30923931249300002</v>
      </c>
      <c r="F650" s="1">
        <v>0.52390759892299898</v>
      </c>
      <c r="G650" s="1">
        <v>0.68151901045899899</v>
      </c>
      <c r="H650" s="1">
        <v>0.43898171390099899</v>
      </c>
      <c r="I650" s="1">
        <v>0.66817647452700002</v>
      </c>
      <c r="J650" s="1">
        <v>0.47119562828200001</v>
      </c>
      <c r="K650" s="1">
        <v>0.25705931792499898</v>
      </c>
    </row>
    <row r="651" spans="1:11" x14ac:dyDescent="0.3">
      <c r="A651" s="1">
        <v>45</v>
      </c>
      <c r="B651" s="1">
        <v>0.43202681460699899</v>
      </c>
      <c r="C651" s="1">
        <v>0.26548824579899899</v>
      </c>
      <c r="D651" s="1">
        <v>0.38278817942499899</v>
      </c>
      <c r="E651" s="1">
        <v>0.22032043038599899</v>
      </c>
      <c r="F651" s="1">
        <v>0.54995513100399895</v>
      </c>
      <c r="G651" s="1">
        <v>0.57633447250600001</v>
      </c>
      <c r="H651" s="1">
        <v>0.41027097218699898</v>
      </c>
      <c r="I651" s="1">
        <v>0.54243457429599895</v>
      </c>
      <c r="J651" s="1">
        <v>0.355059492822</v>
      </c>
      <c r="K651" s="1">
        <v>0.16303412181900001</v>
      </c>
    </row>
    <row r="652" spans="1:11" x14ac:dyDescent="0.3">
      <c r="A652" s="1">
        <v>45</v>
      </c>
      <c r="B652" s="1">
        <v>0.41446591774699898</v>
      </c>
      <c r="C652" s="1">
        <v>0.27051392399099899</v>
      </c>
      <c r="D652" s="1">
        <v>0.40249045695000002</v>
      </c>
      <c r="E652" s="1">
        <v>0.20821557205499899</v>
      </c>
      <c r="F652" s="1">
        <v>0.78567271065400002</v>
      </c>
      <c r="G652" s="1">
        <v>0.57965099030800005</v>
      </c>
      <c r="H652" s="1">
        <v>0.42122287381000001</v>
      </c>
      <c r="I652" s="1">
        <v>0.54478091328599898</v>
      </c>
      <c r="J652" s="1">
        <v>0.318376434062</v>
      </c>
      <c r="K652" s="1">
        <v>0.20473501919500001</v>
      </c>
    </row>
    <row r="653" spans="1:11" x14ac:dyDescent="0.3">
      <c r="A653" s="1">
        <v>63</v>
      </c>
      <c r="B653" s="1">
        <v>0.38500950727599897</v>
      </c>
      <c r="C653" s="1">
        <v>0.28213483186799898</v>
      </c>
      <c r="D653" s="1">
        <v>0.368514165226</v>
      </c>
      <c r="E653" s="1">
        <v>0.24330316640999899</v>
      </c>
      <c r="F653" s="1">
        <v>0.56335210739700003</v>
      </c>
      <c r="G653" s="1">
        <v>0.76199649061999897</v>
      </c>
      <c r="H653" s="1">
        <v>0.44453070634800002</v>
      </c>
      <c r="I653" s="1">
        <v>0.48933107368899897</v>
      </c>
      <c r="J653" s="1">
        <v>0.33491399313800002</v>
      </c>
      <c r="K653" s="1">
        <v>0.25922441289499898</v>
      </c>
    </row>
    <row r="654" spans="1:11" x14ac:dyDescent="0.3">
      <c r="A654" s="1">
        <v>72</v>
      </c>
      <c r="B654" s="1">
        <v>0.49606046376099899</v>
      </c>
      <c r="C654" s="1">
        <v>0.26137413578300001</v>
      </c>
      <c r="D654" s="1">
        <v>0.38408400168099899</v>
      </c>
      <c r="E654" s="1">
        <v>0.30973110447300001</v>
      </c>
      <c r="F654" s="1">
        <v>0.49237512747599899</v>
      </c>
      <c r="G654" s="1">
        <v>0.74126495039999896</v>
      </c>
      <c r="H654" s="1">
        <v>0.42789777353500003</v>
      </c>
      <c r="I654" s="1">
        <v>0.619106871895999</v>
      </c>
      <c r="J654" s="1">
        <v>0.45864093040800002</v>
      </c>
      <c r="K654" s="1">
        <v>0.31204405730399898</v>
      </c>
    </row>
    <row r="655" spans="1:11" x14ac:dyDescent="0.3">
      <c r="A655" s="1">
        <v>70</v>
      </c>
      <c r="B655" s="1">
        <v>0.433032809143999</v>
      </c>
      <c r="C655" s="1">
        <v>0.29380756376700001</v>
      </c>
      <c r="D655" s="1">
        <v>0.52978896063299896</v>
      </c>
      <c r="E655" s="1">
        <v>0.35830349296899899</v>
      </c>
      <c r="F655" s="1">
        <v>0.27449423823399899</v>
      </c>
      <c r="G655" s="1">
        <v>0.79935987033099898</v>
      </c>
      <c r="H655" s="1">
        <v>0.41571652331999898</v>
      </c>
      <c r="I655" s="1">
        <v>0.53222708507799898</v>
      </c>
      <c r="J655" s="1">
        <v>0.36443944861700001</v>
      </c>
      <c r="K655" s="1">
        <v>0.27581846714899899</v>
      </c>
    </row>
    <row r="656" spans="1:11" x14ac:dyDescent="0.3">
      <c r="A656" s="1">
        <v>23</v>
      </c>
      <c r="B656" s="1">
        <v>0.28288040977399898</v>
      </c>
      <c r="C656" s="1">
        <v>0.18488458342299899</v>
      </c>
      <c r="D656" s="1">
        <v>0.28066693769200002</v>
      </c>
      <c r="E656" s="1">
        <v>0.165668570845</v>
      </c>
      <c r="F656" s="1">
        <v>0.89940997613499896</v>
      </c>
      <c r="G656" s="1">
        <v>0.40453495108400001</v>
      </c>
      <c r="H656" s="1">
        <v>0.31818548754499898</v>
      </c>
      <c r="I656" s="1">
        <v>0.33283670554200001</v>
      </c>
      <c r="J656" s="1">
        <v>0.18993590018199899</v>
      </c>
      <c r="K656" s="1">
        <v>7.65306978784E-2</v>
      </c>
    </row>
    <row r="657" spans="1:11" x14ac:dyDescent="0.3">
      <c r="A657" s="1">
        <v>53</v>
      </c>
      <c r="B657" s="1">
        <v>0.44589371054499899</v>
      </c>
      <c r="C657" s="1">
        <v>0.227079075391</v>
      </c>
      <c r="D657" s="1">
        <v>0.37480715635400003</v>
      </c>
      <c r="E657" s="1">
        <v>0.27733854333000002</v>
      </c>
      <c r="F657" s="1">
        <v>0.55681846219700004</v>
      </c>
      <c r="G657" s="1">
        <v>0.63618738044699896</v>
      </c>
      <c r="H657" s="1">
        <v>0.41834129693200001</v>
      </c>
      <c r="I657" s="1">
        <v>0.53888019156699896</v>
      </c>
      <c r="J657" s="1">
        <v>0.34834995417199899</v>
      </c>
      <c r="K657" s="1">
        <v>0.23877945019499899</v>
      </c>
    </row>
    <row r="658" spans="1:11" x14ac:dyDescent="0.3">
      <c r="A658" s="1">
        <v>90</v>
      </c>
      <c r="B658" s="1">
        <v>0.67049531385700001</v>
      </c>
      <c r="C658" s="1">
        <v>0.39874121203399898</v>
      </c>
      <c r="D658" s="1">
        <v>0.74427989708999898</v>
      </c>
      <c r="E658" s="1">
        <v>0.36639685308600001</v>
      </c>
      <c r="F658" s="1">
        <v>0.79245472667299899</v>
      </c>
      <c r="G658" s="1">
        <v>0.90491460483200004</v>
      </c>
      <c r="H658" s="1">
        <v>0.62121213261599895</v>
      </c>
      <c r="I658" s="1">
        <v>0.79473412600399895</v>
      </c>
      <c r="J658" s="1">
        <v>0.510068297793</v>
      </c>
      <c r="K658" s="1">
        <v>0.62232782943300002</v>
      </c>
    </row>
    <row r="659" spans="1:11" x14ac:dyDescent="0.3">
      <c r="A659" s="1">
        <v>55</v>
      </c>
      <c r="B659" s="1">
        <v>0.441391384843</v>
      </c>
      <c r="C659" s="1">
        <v>0.27447607860000001</v>
      </c>
      <c r="D659" s="1">
        <v>0.38688948500600001</v>
      </c>
      <c r="E659" s="1">
        <v>0.27159978577400001</v>
      </c>
      <c r="F659" s="1">
        <v>0.776388318093999</v>
      </c>
      <c r="G659" s="1">
        <v>0.65224463947900002</v>
      </c>
      <c r="H659" s="1">
        <v>0.42131279393799898</v>
      </c>
      <c r="I659" s="1">
        <v>0.53514331909099899</v>
      </c>
      <c r="J659" s="1">
        <v>0.32845557568200001</v>
      </c>
      <c r="K659" s="1">
        <v>0.24187145361099899</v>
      </c>
    </row>
    <row r="660" spans="1:11" x14ac:dyDescent="0.3">
      <c r="A660" s="1">
        <v>54</v>
      </c>
      <c r="B660" s="1">
        <v>0.41317642262499898</v>
      </c>
      <c r="C660" s="1">
        <v>0.34696441932200001</v>
      </c>
      <c r="D660" s="1">
        <v>0.37993640725599898</v>
      </c>
      <c r="E660" s="1">
        <v>0.32501572874000001</v>
      </c>
      <c r="F660" s="1">
        <v>0.51595389725999896</v>
      </c>
      <c r="G660" s="1">
        <v>0.74296739779200005</v>
      </c>
      <c r="H660" s="1">
        <v>0.46457334851600002</v>
      </c>
      <c r="I660" s="1">
        <v>0.55891949607000002</v>
      </c>
      <c r="J660" s="1">
        <v>0.393159663887999</v>
      </c>
      <c r="K660" s="1">
        <v>0.38972963680799899</v>
      </c>
    </row>
    <row r="661" spans="1:11" x14ac:dyDescent="0.3">
      <c r="A661" s="1">
        <v>69</v>
      </c>
      <c r="B661" s="1">
        <v>0.47547146582900002</v>
      </c>
      <c r="C661" s="1">
        <v>0.394286359101999</v>
      </c>
      <c r="D661" s="1">
        <v>0.49361481474899899</v>
      </c>
      <c r="E661" s="1">
        <v>0.32392231589699899</v>
      </c>
      <c r="F661" s="1">
        <v>0.716261579154999</v>
      </c>
      <c r="G661" s="1">
        <v>0.65842555100900002</v>
      </c>
      <c r="H661" s="1">
        <v>0.45225236321899898</v>
      </c>
      <c r="I661" s="1">
        <v>0.55397451638299899</v>
      </c>
      <c r="J661" s="1">
        <v>0.40491551675100002</v>
      </c>
      <c r="K661" s="1">
        <v>0.335141275138999</v>
      </c>
    </row>
    <row r="662" spans="1:11" x14ac:dyDescent="0.3">
      <c r="A662" s="1">
        <v>69</v>
      </c>
      <c r="B662" s="1">
        <v>0.46854895735500002</v>
      </c>
      <c r="C662" s="1">
        <v>0.27099423804400002</v>
      </c>
      <c r="D662" s="1">
        <v>0.397622158599999</v>
      </c>
      <c r="E662" s="1">
        <v>0.361075073563</v>
      </c>
      <c r="F662" s="1">
        <v>0.39635160260800001</v>
      </c>
      <c r="G662" s="1">
        <v>0.74652346833399896</v>
      </c>
      <c r="H662" s="1">
        <v>0.47230477367599899</v>
      </c>
      <c r="I662" s="1">
        <v>0.60172378042499897</v>
      </c>
      <c r="J662" s="1">
        <v>0.42624953448500003</v>
      </c>
      <c r="K662" s="1">
        <v>0.31124623274699897</v>
      </c>
    </row>
    <row r="663" spans="1:11" x14ac:dyDescent="0.3">
      <c r="A663" s="1">
        <v>69</v>
      </c>
      <c r="B663" s="1">
        <v>0.49958396212900003</v>
      </c>
      <c r="C663" s="1">
        <v>0.27948758600899898</v>
      </c>
      <c r="D663" s="1">
        <v>0.50623461044399898</v>
      </c>
      <c r="E663" s="1">
        <v>0.27978392142000003</v>
      </c>
      <c r="F663" s="1">
        <v>0.67191284710400001</v>
      </c>
      <c r="G663" s="1">
        <v>0.72069238993399898</v>
      </c>
      <c r="H663" s="1">
        <v>0.476407254675</v>
      </c>
      <c r="I663" s="1">
        <v>0.564437145365</v>
      </c>
      <c r="J663" s="1">
        <v>0.36328522735699897</v>
      </c>
      <c r="K663" s="1">
        <v>0.325433749453999</v>
      </c>
    </row>
    <row r="664" spans="1:11" x14ac:dyDescent="0.3">
      <c r="A664" s="1">
        <v>59</v>
      </c>
      <c r="B664" s="1">
        <v>0.44068350635800002</v>
      </c>
      <c r="C664" s="1">
        <v>0.31342203324399898</v>
      </c>
      <c r="D664" s="1">
        <v>0.40075226827400001</v>
      </c>
      <c r="E664" s="1">
        <v>0.20951774196199899</v>
      </c>
      <c r="F664" s="1">
        <v>0.45682788599099899</v>
      </c>
      <c r="G664" s="1">
        <v>0.62366207086100001</v>
      </c>
      <c r="H664" s="1">
        <v>0.42487011965799898</v>
      </c>
      <c r="I664" s="1">
        <v>0.591491610931</v>
      </c>
      <c r="J664" s="1">
        <v>0.39211178022799897</v>
      </c>
      <c r="K664" s="1">
        <v>0.201092025372999</v>
      </c>
    </row>
    <row r="665" spans="1:11" x14ac:dyDescent="0.3">
      <c r="A665" s="1">
        <v>69</v>
      </c>
      <c r="B665" s="1">
        <v>0.495943956455</v>
      </c>
      <c r="C665" s="1">
        <v>0.27967495492099897</v>
      </c>
      <c r="D665" s="1">
        <v>0.405362339055999</v>
      </c>
      <c r="E665" s="1">
        <v>0.30156894756500002</v>
      </c>
      <c r="F665" s="1">
        <v>0.23712891058499899</v>
      </c>
      <c r="G665" s="1">
        <v>0.66455809980799896</v>
      </c>
      <c r="H665" s="1">
        <v>0.44727185568299899</v>
      </c>
      <c r="I665" s="1">
        <v>0.59750037024400005</v>
      </c>
      <c r="J665" s="1">
        <v>0.41029002190699898</v>
      </c>
      <c r="K665" s="1">
        <v>0.27546941828499899</v>
      </c>
    </row>
    <row r="666" spans="1:11" x14ac:dyDescent="0.3">
      <c r="A666" s="1">
        <v>73</v>
      </c>
      <c r="B666" s="1">
        <v>0.67506435063400005</v>
      </c>
      <c r="C666" s="1">
        <v>0.36043237157199898</v>
      </c>
      <c r="D666" s="1">
        <v>0.36002537246499899</v>
      </c>
      <c r="E666" s="1">
        <v>0.29819750428699898</v>
      </c>
      <c r="F666" s="1">
        <v>0.307326364505</v>
      </c>
      <c r="G666" s="1">
        <v>0.721508157307999</v>
      </c>
      <c r="H666" s="1">
        <v>0.45936163680199898</v>
      </c>
      <c r="I666" s="1">
        <v>0.87830584658199895</v>
      </c>
      <c r="J666" s="1">
        <v>0.74074977619600002</v>
      </c>
      <c r="K666" s="1">
        <v>0.26483989651700002</v>
      </c>
    </row>
    <row r="667" spans="1:11" x14ac:dyDescent="0.3">
      <c r="A667" s="1">
        <v>62</v>
      </c>
      <c r="B667" s="1">
        <v>0.47541388240799898</v>
      </c>
      <c r="C667" s="1">
        <v>0.28332820182399898</v>
      </c>
      <c r="D667" s="1">
        <v>0.38951542024699898</v>
      </c>
      <c r="E667" s="1">
        <v>0.228320392008</v>
      </c>
      <c r="F667" s="1">
        <v>0.64808408648500004</v>
      </c>
      <c r="G667" s="1">
        <v>0.66710823705800004</v>
      </c>
      <c r="H667" s="1">
        <v>0.41844275358499899</v>
      </c>
      <c r="I667" s="1">
        <v>0.62250550365599899</v>
      </c>
      <c r="J667" s="1">
        <v>0.447296924772</v>
      </c>
      <c r="K667" s="1">
        <v>0.22147196403899899</v>
      </c>
    </row>
    <row r="668" spans="1:11" x14ac:dyDescent="0.3">
      <c r="A668" s="1">
        <v>56</v>
      </c>
      <c r="B668" s="1">
        <v>0.446399898296999</v>
      </c>
      <c r="C668" s="1">
        <v>0.27018003910100002</v>
      </c>
      <c r="D668" s="1">
        <v>0.41482213165999898</v>
      </c>
      <c r="E668" s="1">
        <v>0.231760987417999</v>
      </c>
      <c r="F668" s="1">
        <v>0.50303388369699897</v>
      </c>
      <c r="G668" s="1">
        <v>0.60533194053200001</v>
      </c>
      <c r="H668" s="1">
        <v>0.44412045280000001</v>
      </c>
      <c r="I668" s="1">
        <v>0.55943145530899896</v>
      </c>
      <c r="J668" s="1">
        <v>0.37174469590499898</v>
      </c>
      <c r="K668" s="1">
        <v>0.22688842509900001</v>
      </c>
    </row>
    <row r="669" spans="1:11" x14ac:dyDescent="0.3">
      <c r="A669" s="1">
        <v>55</v>
      </c>
      <c r="B669" s="1">
        <v>0.497394602056</v>
      </c>
      <c r="C669" s="1">
        <v>0.36614586055499898</v>
      </c>
      <c r="D669" s="1">
        <v>0.47986389818800002</v>
      </c>
      <c r="E669" s="1">
        <v>0.25501274581099898</v>
      </c>
      <c r="F669" s="1">
        <v>0.55127639970499898</v>
      </c>
      <c r="G669" s="1">
        <v>0.61300083343400003</v>
      </c>
      <c r="H669" s="1">
        <v>0.46425482319200001</v>
      </c>
      <c r="I669" s="1">
        <v>0.62407566544100002</v>
      </c>
      <c r="J669" s="1">
        <v>0.40011013439799897</v>
      </c>
      <c r="K669" s="1">
        <v>0.25944994606600003</v>
      </c>
    </row>
    <row r="670" spans="1:11" x14ac:dyDescent="0.3">
      <c r="A670" s="1">
        <v>101</v>
      </c>
      <c r="B670" s="1">
        <v>0.57109856471999898</v>
      </c>
      <c r="C670" s="1">
        <v>0.43824350350899899</v>
      </c>
      <c r="D670" s="1">
        <v>0.49792994770100002</v>
      </c>
      <c r="E670" s="1">
        <v>0.39134706299799898</v>
      </c>
      <c r="F670" s="1">
        <v>0.27503020753899898</v>
      </c>
      <c r="G670" s="1">
        <v>0.82972635803499895</v>
      </c>
      <c r="H670" s="1">
        <v>0.48788954735099899</v>
      </c>
      <c r="I670" s="1">
        <v>0.72801568025100005</v>
      </c>
      <c r="J670" s="1">
        <v>0.50997411106299895</v>
      </c>
      <c r="K670" s="1">
        <v>0.38674108972799898</v>
      </c>
    </row>
    <row r="671" spans="1:11" x14ac:dyDescent="0.3">
      <c r="A671" s="1">
        <v>79</v>
      </c>
      <c r="B671" s="1">
        <v>0.57274172758700004</v>
      </c>
      <c r="C671" s="1">
        <v>0.32268853370700001</v>
      </c>
      <c r="D671" s="1">
        <v>0.43075679348099899</v>
      </c>
      <c r="E671" s="1">
        <v>0.47403443722499899</v>
      </c>
      <c r="F671" s="1">
        <v>0.237137606880999</v>
      </c>
      <c r="G671" s="1">
        <v>0.78442830133200003</v>
      </c>
      <c r="H671" s="1">
        <v>0.493253636326</v>
      </c>
      <c r="I671" s="1">
        <v>0.70049371707899899</v>
      </c>
      <c r="J671" s="1">
        <v>0.47848166104899897</v>
      </c>
      <c r="K671" s="1">
        <v>0.33729222362400002</v>
      </c>
    </row>
    <row r="672" spans="1:11" x14ac:dyDescent="0.3">
      <c r="A672" s="1">
        <v>68</v>
      </c>
      <c r="B672" s="1">
        <v>0.48716369647199897</v>
      </c>
      <c r="C672" s="1">
        <v>0.27085048667</v>
      </c>
      <c r="D672" s="1">
        <v>0.46343085209500001</v>
      </c>
      <c r="E672" s="1">
        <v>0.31106621644299898</v>
      </c>
      <c r="F672" s="1">
        <v>0.56712131988900005</v>
      </c>
      <c r="G672" s="1">
        <v>0.69615959933500005</v>
      </c>
      <c r="H672" s="1">
        <v>0.47481415625599899</v>
      </c>
      <c r="I672" s="1">
        <v>0.609068914941999</v>
      </c>
      <c r="J672" s="1">
        <v>0.37757833534899898</v>
      </c>
      <c r="K672" s="1">
        <v>0.25146842561299898</v>
      </c>
    </row>
    <row r="673" spans="1:11" x14ac:dyDescent="0.3">
      <c r="A673" s="1">
        <v>45</v>
      </c>
      <c r="B673" s="1">
        <v>0.41049253767799898</v>
      </c>
      <c r="C673" s="1">
        <v>0.26581933483600001</v>
      </c>
      <c r="D673" s="1">
        <v>0.379790039886999</v>
      </c>
      <c r="E673" s="1">
        <v>0.22016973644400001</v>
      </c>
      <c r="F673" s="1">
        <v>0.65870215458799897</v>
      </c>
      <c r="G673" s="1">
        <v>0.56672583684599898</v>
      </c>
      <c r="H673" s="1">
        <v>0.39840367842399899</v>
      </c>
      <c r="I673" s="1">
        <v>0.51250029699099897</v>
      </c>
      <c r="J673" s="1">
        <v>0.33205165013299898</v>
      </c>
      <c r="K673" s="1">
        <v>0.15872112229900001</v>
      </c>
    </row>
    <row r="674" spans="1:11" x14ac:dyDescent="0.3">
      <c r="A674" s="1">
        <v>57</v>
      </c>
      <c r="B674" s="1">
        <v>0.45543908239300002</v>
      </c>
      <c r="C674" s="1">
        <v>0.27543709933299898</v>
      </c>
      <c r="D674" s="1">
        <v>0.38656962970800002</v>
      </c>
      <c r="E674" s="1">
        <v>0.26620521152100002</v>
      </c>
      <c r="F674" s="1">
        <v>0.63622913464999897</v>
      </c>
      <c r="G674" s="1">
        <v>0.60741710907900004</v>
      </c>
      <c r="H674" s="1">
        <v>0.405638315610999</v>
      </c>
      <c r="I674" s="1">
        <v>0.62088302834099895</v>
      </c>
      <c r="J674" s="1">
        <v>0.41292637075700001</v>
      </c>
      <c r="K674" s="1">
        <v>0.219193690807999</v>
      </c>
    </row>
    <row r="675" spans="1:11" x14ac:dyDescent="0.3">
      <c r="A675" s="1">
        <v>28</v>
      </c>
      <c r="B675" s="1">
        <v>0.39488015182199898</v>
      </c>
      <c r="C675" s="1">
        <v>0.21971025912</v>
      </c>
      <c r="D675" s="1">
        <v>0.383024369207</v>
      </c>
      <c r="E675" s="1">
        <v>0.259659707434999</v>
      </c>
      <c r="F675" s="1">
        <v>0.76224733168000003</v>
      </c>
      <c r="G675" s="1">
        <v>0.53311567662500003</v>
      </c>
      <c r="H675" s="1">
        <v>0.378983104562999</v>
      </c>
      <c r="I675" s="1">
        <v>0.470010696057999</v>
      </c>
      <c r="J675" s="1">
        <v>0.35882264353100002</v>
      </c>
      <c r="K675" s="1">
        <v>0.13923741701100001</v>
      </c>
    </row>
    <row r="676" spans="1:11" x14ac:dyDescent="0.3">
      <c r="A676" s="1">
        <v>59</v>
      </c>
      <c r="B676" s="1">
        <v>0.41708955836599898</v>
      </c>
      <c r="C676" s="1">
        <v>0.29113922470800002</v>
      </c>
      <c r="D676" s="1">
        <v>0.42959751557600001</v>
      </c>
      <c r="E676" s="1">
        <v>0.27192999402599899</v>
      </c>
      <c r="F676" s="1">
        <v>0.56545421070000002</v>
      </c>
      <c r="G676" s="1">
        <v>0.71052169490700001</v>
      </c>
      <c r="H676" s="1">
        <v>0.45021784525899899</v>
      </c>
      <c r="I676" s="1">
        <v>0.48346496668799899</v>
      </c>
      <c r="J676" s="1">
        <v>0.31086963971300002</v>
      </c>
      <c r="K676" s="1">
        <v>0.29344470215599899</v>
      </c>
    </row>
    <row r="677" spans="1:11" x14ac:dyDescent="0.3">
      <c r="A677" s="1">
        <v>78</v>
      </c>
      <c r="B677" s="1">
        <v>0.52813723801099899</v>
      </c>
      <c r="C677" s="1">
        <v>0.275714599180999</v>
      </c>
      <c r="D677" s="1">
        <v>0.47123398730100002</v>
      </c>
      <c r="E677" s="1">
        <v>0.42334680300200001</v>
      </c>
      <c r="F677" s="1">
        <v>0.25673076105999898</v>
      </c>
      <c r="G677" s="1">
        <v>0.77623158723899899</v>
      </c>
      <c r="H677" s="1">
        <v>0.49442196972800001</v>
      </c>
      <c r="I677" s="1">
        <v>0.71300079737300004</v>
      </c>
      <c r="J677" s="1">
        <v>0.48197662989000001</v>
      </c>
      <c r="K677" s="1">
        <v>0.381708580685999</v>
      </c>
    </row>
    <row r="678" spans="1:11" x14ac:dyDescent="0.3">
      <c r="A678" s="1">
        <v>26</v>
      </c>
      <c r="B678" s="1">
        <v>0.35394294039200003</v>
      </c>
      <c r="C678" s="1">
        <v>0.220038705054</v>
      </c>
      <c r="D678" s="1">
        <v>0.32248279858000001</v>
      </c>
      <c r="E678" s="1">
        <v>0.19261022759300001</v>
      </c>
      <c r="F678" s="1">
        <v>0.86238905941300004</v>
      </c>
      <c r="G678" s="1">
        <v>0.52625168612600004</v>
      </c>
      <c r="H678" s="1">
        <v>0.36027615939800001</v>
      </c>
      <c r="I678" s="1">
        <v>0.44548115998499899</v>
      </c>
      <c r="J678" s="1">
        <v>0.31046191780100002</v>
      </c>
      <c r="K678" s="1">
        <v>0.13093566488399899</v>
      </c>
    </row>
    <row r="679" spans="1:11" x14ac:dyDescent="0.3">
      <c r="A679" s="1">
        <v>76</v>
      </c>
      <c r="B679" s="1">
        <v>0.47451834316000002</v>
      </c>
      <c r="C679" s="1">
        <v>0.26469042029399897</v>
      </c>
      <c r="D679" s="1">
        <v>0.40043392781600001</v>
      </c>
      <c r="E679" s="1">
        <v>0.34437117894300001</v>
      </c>
      <c r="F679" s="1">
        <v>0.35960614622600001</v>
      </c>
      <c r="G679" s="1">
        <v>0.712459333314999</v>
      </c>
      <c r="H679" s="1">
        <v>0.45451558741800002</v>
      </c>
      <c r="I679" s="1">
        <v>0.684518429001999</v>
      </c>
      <c r="J679" s="1">
        <v>0.47729468523899898</v>
      </c>
      <c r="K679" s="1">
        <v>0.28561698109799899</v>
      </c>
    </row>
    <row r="680" spans="1:11" x14ac:dyDescent="0.3">
      <c r="A680" s="1">
        <v>61</v>
      </c>
      <c r="B680" s="1">
        <v>0.51818926671700005</v>
      </c>
      <c r="C680" s="1">
        <v>0.50810706133200001</v>
      </c>
      <c r="D680" s="1">
        <v>0.39166111154299899</v>
      </c>
      <c r="E680" s="1">
        <v>0.49610683251900001</v>
      </c>
      <c r="F680" s="1">
        <v>0.32644531714399899</v>
      </c>
      <c r="G680" s="1">
        <v>0.82403380931400005</v>
      </c>
      <c r="H680" s="1">
        <v>0.50042612938700004</v>
      </c>
      <c r="I680" s="1">
        <v>0.614496612368999</v>
      </c>
      <c r="J680" s="1">
        <v>0.494941772537</v>
      </c>
      <c r="K680" s="1">
        <v>0.35039368351400002</v>
      </c>
    </row>
    <row r="681" spans="1:11" x14ac:dyDescent="0.3">
      <c r="A681" s="1">
        <v>56</v>
      </c>
      <c r="B681" s="1">
        <v>0.43576965799200001</v>
      </c>
      <c r="C681" s="1">
        <v>0.31220710836600002</v>
      </c>
      <c r="D681" s="1">
        <v>0.359192011862</v>
      </c>
      <c r="E681" s="1">
        <v>0.284614606283</v>
      </c>
      <c r="F681" s="1">
        <v>0.55243500294500003</v>
      </c>
      <c r="G681" s="1">
        <v>0.60585519127999898</v>
      </c>
      <c r="H681" s="1">
        <v>0.425035106464</v>
      </c>
      <c r="I681" s="1">
        <v>0.56466276979999896</v>
      </c>
      <c r="J681" s="1">
        <v>0.40858119440000001</v>
      </c>
      <c r="K681" s="1">
        <v>0.22793788733500001</v>
      </c>
    </row>
    <row r="682" spans="1:11" x14ac:dyDescent="0.3">
      <c r="A682" s="1">
        <v>55</v>
      </c>
      <c r="B682" s="1">
        <v>0.44701022879399899</v>
      </c>
      <c r="C682" s="1">
        <v>0.243396448006999</v>
      </c>
      <c r="D682" s="1">
        <v>0.382147481407</v>
      </c>
      <c r="E682" s="1">
        <v>0.25555981579499898</v>
      </c>
      <c r="F682" s="1">
        <v>0.50270698561000005</v>
      </c>
      <c r="G682" s="1">
        <v>0.59386641043699895</v>
      </c>
      <c r="H682" s="1">
        <v>0.40551639225500002</v>
      </c>
      <c r="I682" s="1">
        <v>0.55626703953199896</v>
      </c>
      <c r="J682" s="1">
        <v>0.34845580436200002</v>
      </c>
      <c r="K682" s="1">
        <v>0.19128712397700001</v>
      </c>
    </row>
    <row r="683" spans="1:11" x14ac:dyDescent="0.3">
      <c r="A683" s="1">
        <v>57</v>
      </c>
      <c r="B683" s="1">
        <v>0.49664865368900002</v>
      </c>
      <c r="C683" s="1">
        <v>0.27109674089399899</v>
      </c>
      <c r="D683" s="1">
        <v>0.40439549984899897</v>
      </c>
      <c r="E683" s="1">
        <v>0.29494010886599897</v>
      </c>
      <c r="F683" s="1">
        <v>0.49343867774700001</v>
      </c>
      <c r="G683" s="1">
        <v>0.65432214655900001</v>
      </c>
      <c r="H683" s="1">
        <v>0.42530703689100002</v>
      </c>
      <c r="I683" s="1">
        <v>0.58803428248900003</v>
      </c>
      <c r="J683" s="1">
        <v>0.36385682462399899</v>
      </c>
      <c r="K683" s="1">
        <v>0.219890641738999</v>
      </c>
    </row>
    <row r="684" spans="1:11" x14ac:dyDescent="0.3">
      <c r="A684" s="1">
        <v>68</v>
      </c>
      <c r="B684" s="1">
        <v>0.47616698375799899</v>
      </c>
      <c r="C684" s="1">
        <v>0.37376104225700002</v>
      </c>
      <c r="D684" s="1">
        <v>0.43323126487899899</v>
      </c>
      <c r="E684" s="1">
        <v>0.29600727304899899</v>
      </c>
      <c r="F684" s="1">
        <v>0.47118494963200003</v>
      </c>
      <c r="G684" s="1">
        <v>0.70952425593400004</v>
      </c>
      <c r="H684" s="1">
        <v>0.46522972873599899</v>
      </c>
      <c r="I684" s="1">
        <v>0.62228064665899896</v>
      </c>
      <c r="J684" s="1">
        <v>0.47264050157999898</v>
      </c>
      <c r="K684" s="1">
        <v>0.353272690358999</v>
      </c>
    </row>
    <row r="685" spans="1:11" x14ac:dyDescent="0.3">
      <c r="A685" s="1">
        <v>60</v>
      </c>
      <c r="B685" s="1">
        <v>0.39865828387399899</v>
      </c>
      <c r="C685" s="1">
        <v>0.26056287896199898</v>
      </c>
      <c r="D685" s="1">
        <v>0.36130392664200001</v>
      </c>
      <c r="E685" s="1">
        <v>0.209883543677999</v>
      </c>
      <c r="F685" s="1">
        <v>0.63955218829100002</v>
      </c>
      <c r="G685" s="1">
        <v>0.57515266047500002</v>
      </c>
      <c r="H685" s="1">
        <v>0.40101577442300002</v>
      </c>
      <c r="I685" s="1">
        <v>0.49560870925299899</v>
      </c>
      <c r="J685" s="1">
        <v>0.32812253999399899</v>
      </c>
      <c r="K685" s="1">
        <v>0.21069883628300001</v>
      </c>
    </row>
    <row r="686" spans="1:11" x14ac:dyDescent="0.3">
      <c r="A686" s="1">
        <v>60</v>
      </c>
      <c r="B686" s="1">
        <v>0.41250492813099898</v>
      </c>
      <c r="C686" s="1">
        <v>0.288253489545999</v>
      </c>
      <c r="D686" s="1">
        <v>0.342149173018999</v>
      </c>
      <c r="E686" s="1">
        <v>0.27257481862999899</v>
      </c>
      <c r="F686" s="1">
        <v>0.44591689759600001</v>
      </c>
      <c r="G686" s="1">
        <v>0.62802794514600002</v>
      </c>
      <c r="H686" s="1">
        <v>0.41934796755300002</v>
      </c>
      <c r="I686" s="1">
        <v>0.54620326441699896</v>
      </c>
      <c r="J686" s="1">
        <v>0.36929704698799898</v>
      </c>
      <c r="K686" s="1">
        <v>0.20604877934900001</v>
      </c>
    </row>
    <row r="687" spans="1:11" x14ac:dyDescent="0.3">
      <c r="A687" s="1">
        <v>68</v>
      </c>
      <c r="B687" s="1">
        <v>0.41886739577499899</v>
      </c>
      <c r="C687" s="1">
        <v>0.28406568637599899</v>
      </c>
      <c r="D687" s="1">
        <v>0.35983041236699898</v>
      </c>
      <c r="E687" s="1">
        <v>0.297412954401999</v>
      </c>
      <c r="F687" s="1">
        <v>0.47090426145499897</v>
      </c>
      <c r="G687" s="1">
        <v>0.66504794241700005</v>
      </c>
      <c r="H687" s="1">
        <v>0.41006114948599898</v>
      </c>
      <c r="I687" s="1">
        <v>0.59193902260999898</v>
      </c>
      <c r="J687" s="1">
        <v>0.43075790740100001</v>
      </c>
      <c r="K687" s="1">
        <v>0.23966840329399899</v>
      </c>
    </row>
    <row r="688" spans="1:11" x14ac:dyDescent="0.3">
      <c r="A688" s="1">
        <v>32</v>
      </c>
      <c r="B688" s="1">
        <v>0.33215888093000001</v>
      </c>
      <c r="C688" s="1">
        <v>0.22562612293100001</v>
      </c>
      <c r="D688" s="1">
        <v>0.29043793591</v>
      </c>
      <c r="E688" s="1">
        <v>0.233715645695</v>
      </c>
      <c r="F688" s="1">
        <v>0.78230027217999898</v>
      </c>
      <c r="G688" s="1">
        <v>0.47020241434600002</v>
      </c>
      <c r="H688" s="1">
        <v>0.35329390947900002</v>
      </c>
      <c r="I688" s="1">
        <v>0.36651068139600002</v>
      </c>
      <c r="J688" s="1">
        <v>0.24816756766100001</v>
      </c>
      <c r="K688" s="1">
        <v>9.9924180138599897E-2</v>
      </c>
    </row>
    <row r="689" spans="1:11" x14ac:dyDescent="0.3">
      <c r="A689" s="1">
        <v>49</v>
      </c>
      <c r="B689" s="1">
        <v>0.45567473525699898</v>
      </c>
      <c r="C689" s="1">
        <v>0.241848620008</v>
      </c>
      <c r="D689" s="1">
        <v>0.35809169405000002</v>
      </c>
      <c r="E689" s="1">
        <v>0.23029827012699899</v>
      </c>
      <c r="F689" s="1">
        <v>0.66876933572700004</v>
      </c>
      <c r="G689" s="1">
        <v>0.599171775475</v>
      </c>
      <c r="H689" s="1">
        <v>0.40760921234699898</v>
      </c>
      <c r="I689" s="1">
        <v>0.55247253124999895</v>
      </c>
      <c r="J689" s="1">
        <v>0.37704807117700001</v>
      </c>
      <c r="K689" s="1">
        <v>0.197009459639999</v>
      </c>
    </row>
    <row r="690" spans="1:11" x14ac:dyDescent="0.3">
      <c r="A690" s="1">
        <v>68</v>
      </c>
      <c r="B690" s="1">
        <v>0.45859797091400001</v>
      </c>
      <c r="C690" s="1">
        <v>0.30854307310899898</v>
      </c>
      <c r="D690" s="1">
        <v>0.412767852744999</v>
      </c>
      <c r="E690" s="1">
        <v>0.319664059742999</v>
      </c>
      <c r="F690" s="1">
        <v>0.32596410378599899</v>
      </c>
      <c r="G690" s="1">
        <v>0.67626049252499898</v>
      </c>
      <c r="H690" s="1">
        <v>0.42966550059000003</v>
      </c>
      <c r="I690" s="1">
        <v>0.61376159292099897</v>
      </c>
      <c r="J690" s="1">
        <v>0.43641415037300002</v>
      </c>
      <c r="K690" s="1">
        <v>0.33777418257899899</v>
      </c>
    </row>
    <row r="691" spans="1:11" x14ac:dyDescent="0.3">
      <c r="A691" s="1">
        <v>50</v>
      </c>
      <c r="B691" s="1">
        <v>0.455791619455999</v>
      </c>
      <c r="C691" s="1">
        <v>0.27397395987599898</v>
      </c>
      <c r="D691" s="1">
        <v>0.443802896757999</v>
      </c>
      <c r="E691" s="1">
        <v>0.27385874477200001</v>
      </c>
      <c r="F691" s="1">
        <v>0.59885954435300004</v>
      </c>
      <c r="G691" s="1">
        <v>0.66753959825499898</v>
      </c>
      <c r="H691" s="1">
        <v>0.459635829679999</v>
      </c>
      <c r="I691" s="1">
        <v>0.52354107803000005</v>
      </c>
      <c r="J691" s="1">
        <v>0.378078934259999</v>
      </c>
      <c r="K691" s="1">
        <v>0.29186713030400002</v>
      </c>
    </row>
    <row r="692" spans="1:11" x14ac:dyDescent="0.3">
      <c r="A692" s="1">
        <v>56</v>
      </c>
      <c r="B692" s="1">
        <v>0.48347610228499899</v>
      </c>
      <c r="C692" s="1">
        <v>0.32010481265700003</v>
      </c>
      <c r="D692" s="1">
        <v>0.42795702105700001</v>
      </c>
      <c r="E692" s="1">
        <v>0.21714190134899899</v>
      </c>
      <c r="F692" s="1">
        <v>0.43005495753700002</v>
      </c>
      <c r="G692" s="1">
        <v>0.64457574657700001</v>
      </c>
      <c r="H692" s="1">
        <v>0.42235122963600003</v>
      </c>
      <c r="I692" s="1">
        <v>0.61645278326300001</v>
      </c>
      <c r="J692" s="1">
        <v>0.39369521213199898</v>
      </c>
      <c r="K692" s="1">
        <v>0.25679809882900001</v>
      </c>
    </row>
    <row r="693" spans="1:11" x14ac:dyDescent="0.3">
      <c r="A693" s="1">
        <v>54</v>
      </c>
      <c r="B693" s="1">
        <v>0.464643754148999</v>
      </c>
      <c r="C693" s="1">
        <v>0.28723394412699899</v>
      </c>
      <c r="D693" s="1">
        <v>0.39012000731300001</v>
      </c>
      <c r="E693" s="1">
        <v>0.246355537496</v>
      </c>
      <c r="F693" s="1">
        <v>0.74042438083899897</v>
      </c>
      <c r="G693" s="1">
        <v>0.56939115310400001</v>
      </c>
      <c r="H693" s="1">
        <v>0.405960348488</v>
      </c>
      <c r="I693" s="1">
        <v>0.63536046776300004</v>
      </c>
      <c r="J693" s="1">
        <v>0.38861141698500001</v>
      </c>
      <c r="K693" s="1">
        <v>0.183523308369999</v>
      </c>
    </row>
    <row r="694" spans="1:11" x14ac:dyDescent="0.3">
      <c r="A694" s="1">
        <v>54</v>
      </c>
      <c r="B694" s="1">
        <v>0.419498345494</v>
      </c>
      <c r="C694" s="1">
        <v>0.25147653367400002</v>
      </c>
      <c r="D694" s="1">
        <v>0.37313443049200001</v>
      </c>
      <c r="E694" s="1">
        <v>0.31438155413199897</v>
      </c>
      <c r="F694" s="1">
        <v>0.39106891035000002</v>
      </c>
      <c r="G694" s="1">
        <v>0.61457078004300003</v>
      </c>
      <c r="H694" s="1">
        <v>0.39640334862400001</v>
      </c>
      <c r="I694" s="1">
        <v>0.54155658754799896</v>
      </c>
      <c r="J694" s="1">
        <v>0.376247344588999</v>
      </c>
      <c r="K694" s="1">
        <v>0.19144709691600001</v>
      </c>
    </row>
    <row r="695" spans="1:11" x14ac:dyDescent="0.3">
      <c r="A695" s="1">
        <v>74</v>
      </c>
      <c r="B695" s="1">
        <v>0.50331859090300002</v>
      </c>
      <c r="C695" s="1">
        <v>0.33544773198700001</v>
      </c>
      <c r="D695" s="1">
        <v>0.47200627853900001</v>
      </c>
      <c r="E695" s="1">
        <v>0.349111397544</v>
      </c>
      <c r="F695" s="1">
        <v>0.53840979022299895</v>
      </c>
      <c r="G695" s="1">
        <v>0.71454364716600005</v>
      </c>
      <c r="H695" s="1">
        <v>0.453946647669</v>
      </c>
      <c r="I695" s="1">
        <v>0.66542141658800003</v>
      </c>
      <c r="J695" s="1">
        <v>0.50024413549900004</v>
      </c>
      <c r="K695" s="1">
        <v>0.32264300934599899</v>
      </c>
    </row>
    <row r="696" spans="1:11" x14ac:dyDescent="0.3">
      <c r="A696" s="1">
        <v>52</v>
      </c>
      <c r="B696" s="1">
        <v>0.50855575122399899</v>
      </c>
      <c r="C696" s="1">
        <v>0.26282490162299899</v>
      </c>
      <c r="D696" s="1">
        <v>0.40327727005199898</v>
      </c>
      <c r="E696" s="1">
        <v>0.185183862658999</v>
      </c>
      <c r="F696" s="1">
        <v>0.36675671547200001</v>
      </c>
      <c r="G696" s="1">
        <v>0.64280977185499899</v>
      </c>
      <c r="H696" s="1">
        <v>0.40954943928499898</v>
      </c>
      <c r="I696" s="1">
        <v>0.55173438823700005</v>
      </c>
      <c r="J696" s="1">
        <v>0.31868529229600001</v>
      </c>
      <c r="K696" s="1">
        <v>0.13241840764999899</v>
      </c>
    </row>
    <row r="697" spans="1:11" x14ac:dyDescent="0.3">
      <c r="A697" s="1">
        <v>59</v>
      </c>
      <c r="B697" s="1">
        <v>0.49201978880399899</v>
      </c>
      <c r="C697" s="1">
        <v>0.33119186789999899</v>
      </c>
      <c r="D697" s="1">
        <v>0.46333615304699899</v>
      </c>
      <c r="E697" s="1">
        <v>0.276990446895999</v>
      </c>
      <c r="F697" s="1">
        <v>0.517175844162999</v>
      </c>
      <c r="G697" s="1">
        <v>0.61999931562999899</v>
      </c>
      <c r="H697" s="1">
        <v>0.44156979770100002</v>
      </c>
      <c r="I697" s="1">
        <v>0.56481190702600004</v>
      </c>
      <c r="J697" s="1">
        <v>0.378739626664999</v>
      </c>
      <c r="K697" s="1">
        <v>0.280851155322</v>
      </c>
    </row>
    <row r="698" spans="1:11" x14ac:dyDescent="0.3">
      <c r="A698" s="1">
        <v>59</v>
      </c>
      <c r="B698" s="1">
        <v>0.41527463928899899</v>
      </c>
      <c r="C698" s="1">
        <v>0.27534381612499897</v>
      </c>
      <c r="D698" s="1">
        <v>0.36881645876000002</v>
      </c>
      <c r="E698" s="1">
        <v>0.21795183007899899</v>
      </c>
      <c r="F698" s="1">
        <v>0.51184276878900004</v>
      </c>
      <c r="G698" s="1">
        <v>0.60482504395900005</v>
      </c>
      <c r="H698" s="1">
        <v>0.41860774039100002</v>
      </c>
      <c r="I698" s="1">
        <v>0.49026567552700001</v>
      </c>
      <c r="J698" s="1">
        <v>0.33534320378100002</v>
      </c>
      <c r="K698" s="1">
        <v>0.21342320664799899</v>
      </c>
    </row>
    <row r="699" spans="1:11" x14ac:dyDescent="0.3">
      <c r="A699" s="1">
        <v>67</v>
      </c>
      <c r="B699" s="1">
        <v>0.50437356384099896</v>
      </c>
      <c r="C699" s="1">
        <v>0.30108924436500001</v>
      </c>
      <c r="D699" s="1">
        <v>0.457232412254999</v>
      </c>
      <c r="E699" s="1">
        <v>0.34092679840000001</v>
      </c>
      <c r="F699" s="1">
        <v>0.44369736564599899</v>
      </c>
      <c r="G699" s="1">
        <v>0.70975714507999899</v>
      </c>
      <c r="H699" s="1">
        <v>0.46570111262500002</v>
      </c>
      <c r="I699" s="1">
        <v>0.65160913430099898</v>
      </c>
      <c r="J699" s="1">
        <v>0.46492029564100001</v>
      </c>
      <c r="K699" s="1">
        <v>0.30157654861299898</v>
      </c>
    </row>
    <row r="700" spans="1:11" x14ac:dyDescent="0.3">
      <c r="A700" s="1">
        <v>60</v>
      </c>
      <c r="B700" s="1">
        <v>0.44413637489000002</v>
      </c>
      <c r="C700" s="1">
        <v>0.25497030717500002</v>
      </c>
      <c r="D700" s="1">
        <v>0.40241513613399899</v>
      </c>
      <c r="E700" s="1">
        <v>0.34089093237599899</v>
      </c>
      <c r="F700" s="1">
        <v>0.37714829409900003</v>
      </c>
      <c r="G700" s="1">
        <v>0.659422989981999</v>
      </c>
      <c r="H700" s="1">
        <v>0.43634585413299898</v>
      </c>
      <c r="I700" s="1">
        <v>0.51376911457100005</v>
      </c>
      <c r="J700" s="1">
        <v>0.386453772314999</v>
      </c>
      <c r="K700" s="1">
        <v>0.253799311094</v>
      </c>
    </row>
    <row r="701" spans="1:11" x14ac:dyDescent="0.3">
      <c r="A701" s="1">
        <v>87</v>
      </c>
      <c r="B701" s="1">
        <v>0.61114004781300002</v>
      </c>
      <c r="C701" s="1">
        <v>0.461587815146</v>
      </c>
      <c r="D701" s="1">
        <v>0.39965879471799898</v>
      </c>
      <c r="E701" s="1">
        <v>0.407106647569</v>
      </c>
      <c r="F701" s="1">
        <v>0.16753988246500001</v>
      </c>
      <c r="G701" s="1">
        <v>0.78082892850300001</v>
      </c>
      <c r="H701" s="1">
        <v>0.51877424774299896</v>
      </c>
      <c r="I701" s="1">
        <v>0.77359689214899896</v>
      </c>
      <c r="J701" s="1">
        <v>0.58939348991100005</v>
      </c>
      <c r="K701" s="1">
        <v>0.43381788743999899</v>
      </c>
    </row>
    <row r="702" spans="1:11" x14ac:dyDescent="0.3">
      <c r="A702" s="1">
        <v>85</v>
      </c>
      <c r="B702" s="1">
        <v>0.572038161032</v>
      </c>
      <c r="C702" s="1">
        <v>0.40030685434000002</v>
      </c>
      <c r="D702" s="1">
        <v>0.53315258909200003</v>
      </c>
      <c r="E702" s="1">
        <v>0.38243319172099899</v>
      </c>
      <c r="F702" s="1">
        <v>0.426918141427999</v>
      </c>
      <c r="G702" s="1">
        <v>0.77959672455200002</v>
      </c>
      <c r="H702" s="1">
        <v>0.51798179979799897</v>
      </c>
      <c r="I702" s="1">
        <v>0.72587454406399898</v>
      </c>
      <c r="J702" s="1">
        <v>0.496338721885</v>
      </c>
      <c r="K702" s="1">
        <v>0.39139150954500002</v>
      </c>
    </row>
    <row r="703" spans="1:11" x14ac:dyDescent="0.3">
      <c r="A703" s="1">
        <v>57</v>
      </c>
      <c r="B703" s="1">
        <v>0.51285638619399898</v>
      </c>
      <c r="C703" s="1">
        <v>0.22188250426299899</v>
      </c>
      <c r="D703" s="1">
        <v>0.55324237735899895</v>
      </c>
      <c r="E703" s="1">
        <v>0.29172556510999897</v>
      </c>
      <c r="F703" s="1">
        <v>0.42475773269299899</v>
      </c>
      <c r="G703" s="1">
        <v>0.736324495655999</v>
      </c>
      <c r="H703" s="1">
        <v>0.47766361897499898</v>
      </c>
      <c r="I703" s="1">
        <v>0.69566972163899898</v>
      </c>
      <c r="J703" s="1">
        <v>0.504097404954999</v>
      </c>
      <c r="K703" s="1">
        <v>0.36092903412299898</v>
      </c>
    </row>
    <row r="704" spans="1:11" x14ac:dyDescent="0.3">
      <c r="A704" s="1">
        <v>66</v>
      </c>
      <c r="B704" s="1">
        <v>0.52252001237599899</v>
      </c>
      <c r="C704" s="1">
        <v>0.27239050326300002</v>
      </c>
      <c r="D704" s="1">
        <v>0.45408313441300002</v>
      </c>
      <c r="E704" s="1">
        <v>0.37599133814500002</v>
      </c>
      <c r="F704" s="1">
        <v>0.48844883842199899</v>
      </c>
      <c r="G704" s="1">
        <v>0.722407114311999</v>
      </c>
      <c r="H704" s="1">
        <v>0.454576495226999</v>
      </c>
      <c r="I704" s="1">
        <v>0.62000504159299896</v>
      </c>
      <c r="J704" s="1">
        <v>0.42077492843100001</v>
      </c>
      <c r="K704" s="1">
        <v>0.33414473984699899</v>
      </c>
    </row>
    <row r="705" spans="1:11" x14ac:dyDescent="0.3">
      <c r="A705" s="1">
        <v>33</v>
      </c>
      <c r="B705" s="1">
        <v>0.352464569456999</v>
      </c>
      <c r="C705" s="1">
        <v>0.225843057311999</v>
      </c>
      <c r="D705" s="1">
        <v>0.290813069516</v>
      </c>
      <c r="E705" s="1">
        <v>0.18220969210999899</v>
      </c>
      <c r="F705" s="1">
        <v>0.58922265656100004</v>
      </c>
      <c r="G705" s="1">
        <v>0.504393581224999</v>
      </c>
      <c r="H705" s="1">
        <v>0.331072079332</v>
      </c>
      <c r="I705" s="1">
        <v>0.43369559644200001</v>
      </c>
      <c r="J705" s="1">
        <v>0.23910344516099899</v>
      </c>
      <c r="K705" s="1">
        <v>0.109603514176999</v>
      </c>
    </row>
    <row r="706" spans="1:11" x14ac:dyDescent="0.3">
      <c r="A706" s="1">
        <v>66</v>
      </c>
      <c r="B706" s="1">
        <v>0.450403262605999</v>
      </c>
      <c r="C706" s="1">
        <v>0.27284738309899897</v>
      </c>
      <c r="D706" s="1">
        <v>0.37808863538900001</v>
      </c>
      <c r="E706" s="1">
        <v>0.27259095950899898</v>
      </c>
      <c r="F706" s="1">
        <v>0.41048071592199897</v>
      </c>
      <c r="G706" s="1">
        <v>0.68355647720699897</v>
      </c>
      <c r="H706" s="1">
        <v>0.42663797068100001</v>
      </c>
      <c r="I706" s="1">
        <v>0.56275437024999897</v>
      </c>
      <c r="J706" s="1">
        <v>0.36193911340700002</v>
      </c>
      <c r="K706" s="1">
        <v>0.24388959427199899</v>
      </c>
    </row>
    <row r="707" spans="1:11" x14ac:dyDescent="0.3">
      <c r="A707" s="1">
        <v>20</v>
      </c>
      <c r="B707" s="1">
        <v>0.30921679886100001</v>
      </c>
      <c r="C707" s="1">
        <v>0.24602946115400001</v>
      </c>
      <c r="D707" s="1">
        <v>0.24775749008299899</v>
      </c>
      <c r="E707" s="1">
        <v>0.14919391062500001</v>
      </c>
      <c r="F707" s="1">
        <v>0.85681673496099897</v>
      </c>
      <c r="G707" s="1">
        <v>0.43213801979599897</v>
      </c>
      <c r="H707" s="1">
        <v>0.35393074449900003</v>
      </c>
      <c r="I707" s="1">
        <v>0.39170014420499899</v>
      </c>
      <c r="J707" s="1">
        <v>0.25167783066100002</v>
      </c>
      <c r="K707" s="1">
        <v>0.111902632732999</v>
      </c>
    </row>
    <row r="708" spans="1:11" x14ac:dyDescent="0.3">
      <c r="A708" s="1">
        <v>66</v>
      </c>
      <c r="B708" s="1">
        <v>0.48060800520500002</v>
      </c>
      <c r="C708" s="1">
        <v>0.27741618145500002</v>
      </c>
      <c r="D708" s="1">
        <v>0.419135046898999</v>
      </c>
      <c r="E708" s="1">
        <v>0.25154886932600001</v>
      </c>
      <c r="F708" s="1">
        <v>0.63169259836299896</v>
      </c>
      <c r="G708" s="1">
        <v>0.67313313554499898</v>
      </c>
      <c r="H708" s="1">
        <v>0.42641446248499898</v>
      </c>
      <c r="I708" s="1">
        <v>0.56087729905899897</v>
      </c>
      <c r="J708" s="1">
        <v>0.40362440745200001</v>
      </c>
      <c r="K708" s="1">
        <v>0.26793440139500002</v>
      </c>
    </row>
    <row r="709" spans="1:11" x14ac:dyDescent="0.3">
      <c r="A709" s="1">
        <v>63</v>
      </c>
      <c r="B709" s="1">
        <v>0.40601071373100001</v>
      </c>
      <c r="C709" s="1">
        <v>0.267467666754999</v>
      </c>
      <c r="D709" s="1">
        <v>0.41100939562799899</v>
      </c>
      <c r="E709" s="1">
        <v>0.25651657112699899</v>
      </c>
      <c r="F709" s="1">
        <v>0.63184002271700002</v>
      </c>
      <c r="G709" s="1">
        <v>0.64164881874900004</v>
      </c>
      <c r="H709" s="1">
        <v>0.41828835513700002</v>
      </c>
      <c r="I709" s="1">
        <v>0.51444138324599897</v>
      </c>
      <c r="J709" s="1">
        <v>0.32053262043800002</v>
      </c>
      <c r="K709" s="1">
        <v>0.21449108507799899</v>
      </c>
    </row>
    <row r="710" spans="1:11" x14ac:dyDescent="0.3">
      <c r="A710" s="1">
        <v>73</v>
      </c>
      <c r="B710" s="1">
        <v>0.44513367442200003</v>
      </c>
      <c r="C710" s="1">
        <v>0.352893854283999</v>
      </c>
      <c r="D710" s="1">
        <v>0.42265046888300001</v>
      </c>
      <c r="E710" s="1">
        <v>0.32172844384499899</v>
      </c>
      <c r="F710" s="1">
        <v>0.43017148774500003</v>
      </c>
      <c r="G710" s="1">
        <v>0.72103436905100005</v>
      </c>
      <c r="H710" s="1">
        <v>0.44371606305700001</v>
      </c>
      <c r="I710" s="1">
        <v>0.58266713390900005</v>
      </c>
      <c r="J710" s="1">
        <v>0.40155058350900003</v>
      </c>
      <c r="K710" s="1">
        <v>0.36566546454600002</v>
      </c>
    </row>
    <row r="711" spans="1:11" x14ac:dyDescent="0.3">
      <c r="A711" s="1">
        <v>72</v>
      </c>
      <c r="B711" s="1">
        <v>0.48294832743900001</v>
      </c>
      <c r="C711" s="1">
        <v>0.29518324361999898</v>
      </c>
      <c r="D711" s="1">
        <v>0.38455310352599897</v>
      </c>
      <c r="E711" s="1">
        <v>0.33394082113399898</v>
      </c>
      <c r="F711" s="1">
        <v>0.38675551967100003</v>
      </c>
      <c r="G711" s="1">
        <v>0.73415812653900003</v>
      </c>
      <c r="H711" s="1">
        <v>0.44331983908400002</v>
      </c>
      <c r="I711" s="1">
        <v>0.61159858713000004</v>
      </c>
      <c r="J711" s="1">
        <v>0.427912913655</v>
      </c>
      <c r="K711" s="1">
        <v>0.30298369520000001</v>
      </c>
    </row>
    <row r="712" spans="1:11" x14ac:dyDescent="0.3">
      <c r="A712" s="1">
        <v>66</v>
      </c>
      <c r="B712" s="1">
        <v>0.45485202314399897</v>
      </c>
      <c r="C712" s="1">
        <v>0.29180789627800002</v>
      </c>
      <c r="D712" s="1">
        <v>0.36143551986200001</v>
      </c>
      <c r="E712" s="1">
        <v>0.23378753514100001</v>
      </c>
      <c r="F712" s="1">
        <v>0.445385049832</v>
      </c>
      <c r="G712" s="1">
        <v>0.62764946283699896</v>
      </c>
      <c r="H712" s="1">
        <v>0.44787124933599898</v>
      </c>
      <c r="I712" s="1">
        <v>0.55196121089899897</v>
      </c>
      <c r="J712" s="1">
        <v>0.36265371844799899</v>
      </c>
      <c r="K712" s="1">
        <v>0.21194600993099899</v>
      </c>
    </row>
    <row r="713" spans="1:11" x14ac:dyDescent="0.3">
      <c r="A713" s="1">
        <v>76</v>
      </c>
      <c r="B713" s="1">
        <v>0.50776697454700004</v>
      </c>
      <c r="C713" s="1">
        <v>0.28593533265100002</v>
      </c>
      <c r="D713" s="1">
        <v>0.366658594916</v>
      </c>
      <c r="E713" s="1">
        <v>0.248550477953</v>
      </c>
      <c r="F713" s="1">
        <v>0.32674167598699899</v>
      </c>
      <c r="G713" s="1">
        <v>0.65370958940000001</v>
      </c>
      <c r="H713" s="1">
        <v>0.42590653828300001</v>
      </c>
      <c r="I713" s="1">
        <v>0.62304434747799897</v>
      </c>
      <c r="J713" s="1">
        <v>0.41369483661000001</v>
      </c>
      <c r="K713" s="1">
        <v>0.20337677123100001</v>
      </c>
    </row>
    <row r="714" spans="1:11" x14ac:dyDescent="0.3">
      <c r="A714" s="1">
        <v>20</v>
      </c>
      <c r="B714" s="1">
        <v>0.35191315883899899</v>
      </c>
      <c r="C714" s="1">
        <v>0.22584351903399899</v>
      </c>
      <c r="D714" s="1">
        <v>0.34079381188699898</v>
      </c>
      <c r="E714" s="1">
        <v>0.23188161212700001</v>
      </c>
      <c r="F714" s="1">
        <v>0.91603901469299898</v>
      </c>
      <c r="G714" s="1">
        <v>0.50257854398099899</v>
      </c>
      <c r="H714" s="1">
        <v>0.377810539624999</v>
      </c>
      <c r="I714" s="1">
        <v>0.43078243218200002</v>
      </c>
      <c r="J714" s="1">
        <v>0.29991615643300001</v>
      </c>
      <c r="K714" s="1">
        <v>0.20035494067000001</v>
      </c>
    </row>
    <row r="715" spans="1:11" x14ac:dyDescent="0.3">
      <c r="A715" s="1">
        <v>47</v>
      </c>
      <c r="B715" s="1">
        <v>0.434510368889999</v>
      </c>
      <c r="C715" s="1">
        <v>0.19122501283000001</v>
      </c>
      <c r="D715" s="1">
        <v>0.332121499124999</v>
      </c>
      <c r="E715" s="1">
        <v>0.179429513203999</v>
      </c>
      <c r="F715" s="1">
        <v>0.61442512359500001</v>
      </c>
      <c r="G715" s="1">
        <v>0.609992134736</v>
      </c>
      <c r="H715" s="1">
        <v>0.39213071079799899</v>
      </c>
      <c r="I715" s="1">
        <v>0.54695202030000001</v>
      </c>
      <c r="J715" s="1">
        <v>0.38885792604300001</v>
      </c>
      <c r="K715" s="1">
        <v>0.18437656379299899</v>
      </c>
    </row>
    <row r="716" spans="1:11" x14ac:dyDescent="0.3">
      <c r="A716" s="1">
        <v>58</v>
      </c>
      <c r="B716" s="1">
        <v>0.46315805320300002</v>
      </c>
      <c r="C716" s="1">
        <v>0.419542045929999</v>
      </c>
      <c r="D716" s="1">
        <v>0.42844974141800002</v>
      </c>
      <c r="E716" s="1">
        <v>0.183289516737</v>
      </c>
      <c r="F716" s="1">
        <v>0.56990937101100003</v>
      </c>
      <c r="G716" s="1">
        <v>0.72394634602899899</v>
      </c>
      <c r="H716" s="1">
        <v>0.47035221565099899</v>
      </c>
      <c r="I716" s="1">
        <v>0.514890329802</v>
      </c>
      <c r="J716" s="1">
        <v>0.32964749640500002</v>
      </c>
      <c r="K716" s="1">
        <v>0.29216106600699898</v>
      </c>
    </row>
    <row r="717" spans="1:11" x14ac:dyDescent="0.3">
      <c r="A717" s="1">
        <v>36</v>
      </c>
      <c r="B717" s="1">
        <v>0.384861478122</v>
      </c>
      <c r="C717" s="1">
        <v>0.21521142575400001</v>
      </c>
      <c r="D717" s="1">
        <v>0.386973258323</v>
      </c>
      <c r="E717" s="1">
        <v>0.23643551224600001</v>
      </c>
      <c r="F717" s="1">
        <v>0.76840926541999899</v>
      </c>
      <c r="G717" s="1">
        <v>0.55987451461000004</v>
      </c>
      <c r="H717" s="1">
        <v>0.39502192787000001</v>
      </c>
      <c r="I717" s="1">
        <v>0.48929666727499899</v>
      </c>
      <c r="J717" s="1">
        <v>0.33200815494399899</v>
      </c>
      <c r="K717" s="1">
        <v>0.184293123564999</v>
      </c>
    </row>
    <row r="718" spans="1:11" x14ac:dyDescent="0.3">
      <c r="A718" s="1">
        <v>52</v>
      </c>
      <c r="B718" s="1">
        <v>0.45321564435700001</v>
      </c>
      <c r="C718" s="1">
        <v>0.26009818771999899</v>
      </c>
      <c r="D718" s="1">
        <v>0.35370102312399898</v>
      </c>
      <c r="E718" s="1">
        <v>0.25554298411800003</v>
      </c>
      <c r="F718" s="1">
        <v>0.41869599124399898</v>
      </c>
      <c r="G718" s="1">
        <v>0.59438704579799895</v>
      </c>
      <c r="H718" s="1">
        <v>0.42332591702799899</v>
      </c>
      <c r="I718" s="1">
        <v>0.58017951427500003</v>
      </c>
      <c r="J718" s="1">
        <v>0.366086761292999</v>
      </c>
      <c r="K718" s="1">
        <v>0.17364631858599899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2" sqref="B12"/>
    </sheetView>
  </sheetViews>
  <sheetFormatPr defaultRowHeight="14.4" x14ac:dyDescent="0.3"/>
  <cols>
    <col min="2" max="2" width="13.77734375" customWidth="1"/>
    <col min="3" max="3" width="21.6640625" customWidth="1"/>
  </cols>
  <sheetData>
    <row r="1" spans="1:3" x14ac:dyDescent="0.3">
      <c r="A1" t="s">
        <v>1</v>
      </c>
      <c r="B1" t="s">
        <v>2</v>
      </c>
      <c r="C1" t="s">
        <v>12</v>
      </c>
    </row>
    <row r="2" spans="1:3" x14ac:dyDescent="0.3">
      <c r="A2">
        <v>301866</v>
      </c>
      <c r="B2" t="s">
        <v>3</v>
      </c>
      <c r="C2">
        <v>0.87250604978275703</v>
      </c>
    </row>
    <row r="3" spans="1:3" x14ac:dyDescent="0.3">
      <c r="A3">
        <v>422693</v>
      </c>
      <c r="B3" t="s">
        <v>4</v>
      </c>
      <c r="C3">
        <v>0.78890955186991196</v>
      </c>
    </row>
    <row r="4" spans="1:3" x14ac:dyDescent="0.3">
      <c r="A4">
        <v>125881</v>
      </c>
      <c r="B4" t="s">
        <v>5</v>
      </c>
      <c r="C4">
        <v>0.78485535127113004</v>
      </c>
    </row>
    <row r="5" spans="1:3" x14ac:dyDescent="0.3">
      <c r="A5">
        <v>386707</v>
      </c>
      <c r="B5" t="s">
        <v>6</v>
      </c>
      <c r="C5">
        <v>0.76898580208637102</v>
      </c>
    </row>
    <row r="6" spans="1:3" x14ac:dyDescent="0.3">
      <c r="A6">
        <v>374186</v>
      </c>
      <c r="B6" t="s">
        <v>7</v>
      </c>
      <c r="C6">
        <v>0.76848873919958605</v>
      </c>
    </row>
    <row r="7" spans="1:3" x14ac:dyDescent="0.3">
      <c r="A7">
        <v>194163</v>
      </c>
      <c r="B7" t="s">
        <v>13</v>
      </c>
      <c r="C7">
        <v>-0.74622439611055202</v>
      </c>
    </row>
    <row r="8" spans="1:3" x14ac:dyDescent="0.3">
      <c r="A8">
        <v>143281</v>
      </c>
      <c r="B8" t="s">
        <v>8</v>
      </c>
      <c r="C8">
        <v>0.72733226028991804</v>
      </c>
    </row>
    <row r="9" spans="1:3" x14ac:dyDescent="0.3">
      <c r="A9">
        <v>128661</v>
      </c>
      <c r="B9" t="s">
        <v>9</v>
      </c>
      <c r="C9">
        <v>0.72391137567729102</v>
      </c>
    </row>
    <row r="10" spans="1:3" x14ac:dyDescent="0.3">
      <c r="A10">
        <v>412466</v>
      </c>
      <c r="B10" t="s">
        <v>10</v>
      </c>
      <c r="C10">
        <v>0.72169524087349102</v>
      </c>
    </row>
    <row r="11" spans="1:3" x14ac:dyDescent="0.3">
      <c r="A11">
        <v>143170</v>
      </c>
      <c r="B11" t="s">
        <v>11</v>
      </c>
      <c r="C11">
        <v>0.708790915951787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top10train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</cp:lastModifiedBy>
  <cp:lastPrinted>2021-06-17T18:41:48Z</cp:lastPrinted>
  <dcterms:created xsi:type="dcterms:W3CDTF">2021-06-16T17:05:23Z</dcterms:created>
  <dcterms:modified xsi:type="dcterms:W3CDTF">2021-06-25T05:11:09Z</dcterms:modified>
</cp:coreProperties>
</file>