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理科</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7</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inlineStr">
        <is>
          <t>30</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土</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inlineStr">
        <is>
          <t>月</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inlineStr">
        <is>
          <t>鈴木</t>
        </is>
      </c>
      <c r="AG14" s="47" t="n"/>
      <c r="AH14" s="52" t="n"/>
      <c r="AI14" s="55" t="n"/>
      <c r="AJ14" s="22" t="n"/>
      <c r="AK14" s="22" t="n"/>
      <c r="AL14" s="22" t="n"/>
      <c r="AM14" s="22" t="n"/>
      <c r="AN14" s="23" t="n"/>
      <c r="AP14" s="46" t="inlineStr">
        <is>
          <t>鈴木</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2</t>
        </is>
      </c>
      <c r="C31" s="2" t="inlineStr">
        <is>
          <t>日</t>
        </is>
      </c>
      <c r="D31" s="51" t="inlineStr">
        <is>
          <t>記録</t>
        </is>
      </c>
      <c r="E31" s="54" t="inlineStr"/>
      <c r="F31" s="20" t="n"/>
      <c r="G31" s="20" t="n"/>
      <c r="H31" s="20" t="n"/>
      <c r="I31" s="20" t="n"/>
      <c r="J31" s="21" t="n"/>
      <c r="L31" s="7" t="inlineStr">
        <is>
          <t>7</t>
        </is>
      </c>
      <c r="M31" s="2" t="inlineStr">
        <is>
          <t>日</t>
        </is>
      </c>
      <c r="N31" s="51" t="inlineStr">
        <is>
          <t>記録</t>
        </is>
      </c>
      <c r="O31" s="54" t="inlineStr"/>
      <c r="P31" s="20" t="n"/>
      <c r="Q31" s="20" t="n"/>
      <c r="R31" s="20" t="n"/>
      <c r="S31" s="20" t="n"/>
      <c r="T31" s="21" t="n"/>
      <c r="V31" s="7" t="inlineStr">
        <is>
          <t>16</t>
        </is>
      </c>
      <c r="W31" s="2" t="inlineStr">
        <is>
          <t>日</t>
        </is>
      </c>
      <c r="X31" s="51" t="inlineStr">
        <is>
          <t>記録</t>
        </is>
      </c>
      <c r="Y31" s="54" t="inlineStr"/>
      <c r="Z31" s="20" t="n"/>
      <c r="AA31" s="20" t="n"/>
      <c r="AB31" s="20" t="n"/>
      <c r="AC31" s="20" t="n"/>
      <c r="AD31" s="21" t="n"/>
      <c r="AF31" s="7" t="inlineStr">
        <is>
          <t>23</t>
        </is>
      </c>
      <c r="AG31" s="2" t="inlineStr">
        <is>
          <t>日</t>
        </is>
      </c>
      <c r="AH31" s="51" t="inlineStr">
        <is>
          <t>記録</t>
        </is>
      </c>
      <c r="AI31" s="54" t="inlineStr"/>
      <c r="AJ31" s="20" t="n"/>
      <c r="AK31" s="20" t="n"/>
      <c r="AL31" s="20" t="n"/>
      <c r="AM31" s="20" t="n"/>
      <c r="AN31" s="21" t="n"/>
      <c r="AP31" s="7" t="inlineStr">
        <is>
          <t>30</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月</t>
        </is>
      </c>
      <c r="C32" s="3" t="inlineStr">
        <is>
          <t>曜</t>
        </is>
      </c>
      <c r="D32" s="52" t="n"/>
      <c r="E32" s="55" t="n"/>
      <c r="F32" s="22" t="n"/>
      <c r="G32" s="22" t="n"/>
      <c r="H32" s="22" t="n"/>
      <c r="I32" s="22" t="n"/>
      <c r="J32" s="23" t="n"/>
      <c r="L32" s="8" t="inlineStr">
        <is>
          <t>土</t>
        </is>
      </c>
      <c r="M32" s="3" t="inlineStr">
        <is>
          <t>曜</t>
        </is>
      </c>
      <c r="N32" s="52" t="n"/>
      <c r="O32" s="55" t="n"/>
      <c r="P32" s="22" t="n"/>
      <c r="Q32" s="22" t="n"/>
      <c r="R32" s="22" t="n"/>
      <c r="S32" s="22" t="n"/>
      <c r="T32" s="23" t="n"/>
      <c r="V32" s="8" t="inlineStr">
        <is>
          <t>月</t>
        </is>
      </c>
      <c r="W32" s="3" t="inlineStr">
        <is>
          <t>曜</t>
        </is>
      </c>
      <c r="X32" s="52" t="n"/>
      <c r="Y32" s="55" t="n"/>
      <c r="Z32" s="22" t="n"/>
      <c r="AA32" s="22" t="n"/>
      <c r="AB32" s="22" t="n"/>
      <c r="AC32" s="22" t="n"/>
      <c r="AD32" s="23" t="n"/>
      <c r="AF32" s="8" t="inlineStr">
        <is>
          <t>月</t>
        </is>
      </c>
      <c r="AG32" s="3" t="inlineStr">
        <is>
          <t>曜</t>
        </is>
      </c>
      <c r="AH32" s="52" t="n"/>
      <c r="AI32" s="55" t="n"/>
      <c r="AJ32" s="22" t="n"/>
      <c r="AK32" s="22" t="n"/>
      <c r="AL32" s="22" t="n"/>
      <c r="AM32" s="22" t="n"/>
      <c r="AN32" s="23" t="n"/>
      <c r="AP32" s="8" t="inlineStr">
        <is>
          <t>月</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鈴木</t>
        </is>
      </c>
      <c r="C34" s="47" t="n"/>
      <c r="D34" s="52" t="n"/>
      <c r="E34" s="55" t="n"/>
      <c r="F34" s="22" t="n"/>
      <c r="G34" s="22" t="n"/>
      <c r="H34" s="22" t="n"/>
      <c r="I34" s="22" t="n"/>
      <c r="J34" s="23" t="n"/>
      <c r="L34" s="46" t="inlineStr">
        <is>
          <t>鈴木</t>
        </is>
      </c>
      <c r="M34" s="47" t="n"/>
      <c r="N34" s="52" t="n"/>
      <c r="O34" s="55" t="n"/>
      <c r="P34" s="22" t="n"/>
      <c r="Q34" s="22" t="n"/>
      <c r="R34" s="22" t="n"/>
      <c r="S34" s="22" t="n"/>
      <c r="T34" s="23" t="n"/>
      <c r="V34" s="46" t="inlineStr">
        <is>
          <t>鈴木</t>
        </is>
      </c>
      <c r="W34" s="47" t="n"/>
      <c r="X34" s="52" t="n"/>
      <c r="Y34" s="55" t="n"/>
      <c r="Z34" s="22" t="n"/>
      <c r="AA34" s="22" t="n"/>
      <c r="AB34" s="22" t="n"/>
      <c r="AC34" s="22" t="n"/>
      <c r="AD34" s="23" t="n"/>
      <c r="AF34" s="46" t="inlineStr">
        <is>
          <t>鈴木</t>
        </is>
      </c>
      <c r="AG34" s="47" t="n"/>
      <c r="AH34" s="52" t="n"/>
      <c r="AI34" s="55" t="n"/>
      <c r="AJ34" s="22" t="n"/>
      <c r="AK34" s="22" t="n"/>
      <c r="AL34" s="22" t="n"/>
      <c r="AM34" s="22" t="n"/>
      <c r="AN34" s="23" t="n"/>
      <c r="AP34" s="46" t="inlineStr">
        <is>
          <t>鈴木</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2026-02-28T09:38:28Z</dcterms:modified>
  <cp:lastModifiedBy>謙 工藤</cp:lastModifiedBy>
  <cp:lastPrinted>2014-12-14T12:46:10Z</cp:lastPrinted>
</cp:coreProperties>
</file>