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中１</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17</t>
        </is>
      </c>
      <c r="W11" s="2" t="inlineStr">
        <is>
          <t>日</t>
        </is>
      </c>
      <c r="X11" s="51" t="inlineStr">
        <is>
          <t>記録</t>
        </is>
      </c>
      <c r="Y11" s="54" t="inlineStr"/>
      <c r="Z11" s="20" t="n"/>
      <c r="AA11" s="20" t="n"/>
      <c r="AB11" s="20" t="n"/>
      <c r="AC11" s="20" t="n"/>
      <c r="AD11" s="21" t="n"/>
      <c r="AF11" s="7" t="inlineStr">
        <is>
          <t>31</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火</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inlineStr">
        <is>
          <t>高山</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31</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岩本</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2026-02-28T09:38:18Z</dcterms:modified>
  <cp:lastModifiedBy>謙 工藤</cp:lastModifiedBy>
  <cp:lastPrinted>2014-12-14T12:46:10Z</cp:lastPrinted>
</cp:coreProperties>
</file>