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t>
        </is>
      </c>
      <c r="C11" s="2" t="inlineStr">
        <is>
          <t>日</t>
        </is>
      </c>
      <c r="D11" s="51" t="inlineStr">
        <is>
          <t>記録</t>
        </is>
      </c>
      <c r="E11" s="54" t="inlineStr"/>
      <c r="F11" s="20" t="n"/>
      <c r="G11" s="20" t="n"/>
      <c r="H11" s="20" t="n"/>
      <c r="I11" s="20" t="n"/>
      <c r="J11" s="21" t="n"/>
      <c r="L11" s="7" t="inlineStr">
        <is>
          <t>10</t>
        </is>
      </c>
      <c r="M11" s="2" t="inlineStr">
        <is>
          <t>日</t>
        </is>
      </c>
      <c r="N11" s="51" t="inlineStr">
        <is>
          <t>記録</t>
        </is>
      </c>
      <c r="O11" s="54" t="inlineStr"/>
      <c r="P11" s="20" t="n"/>
      <c r="Q11" s="20" t="n"/>
      <c r="R11" s="20" t="n"/>
      <c r="S11" s="20" t="n"/>
      <c r="T11" s="21" t="n"/>
      <c r="V11" s="7" t="inlineStr">
        <is>
          <t>17</t>
        </is>
      </c>
      <c r="W11" s="2" t="inlineStr">
        <is>
          <t>日</t>
        </is>
      </c>
      <c r="X11" s="51" t="inlineStr">
        <is>
          <t>記録</t>
        </is>
      </c>
      <c r="Y11" s="54" t="inlineStr"/>
      <c r="Z11" s="20" t="n"/>
      <c r="AA11" s="20" t="n"/>
      <c r="AB11" s="20" t="n"/>
      <c r="AC11" s="20" t="n"/>
      <c r="AD11" s="21" t="n"/>
      <c r="AF11" s="7" t="inlineStr">
        <is>
          <t>24</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inlineStr">
        <is>
          <t>火</t>
        </is>
      </c>
      <c r="M12" s="3" t="inlineStr">
        <is>
          <t>曜</t>
        </is>
      </c>
      <c r="N12" s="52" t="n"/>
      <c r="O12" s="55" t="n"/>
      <c r="P12" s="22" t="n"/>
      <c r="Q12" s="22" t="n"/>
      <c r="R12" s="22" t="n"/>
      <c r="S12" s="22" t="n"/>
      <c r="T12" s="23" t="n"/>
      <c r="V12" s="8" t="inlineStr">
        <is>
          <t>火</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金子</t>
        </is>
      </c>
      <c r="C14" s="47" t="n"/>
      <c r="D14" s="52" t="n"/>
      <c r="E14" s="55" t="n"/>
      <c r="F14" s="22" t="n"/>
      <c r="G14" s="22" t="n"/>
      <c r="H14" s="22" t="n"/>
      <c r="I14" s="22" t="n"/>
      <c r="J14" s="23" t="n"/>
      <c r="L14" s="46" t="inlineStr">
        <is>
          <t>金子</t>
        </is>
      </c>
      <c r="M14" s="47" t="n"/>
      <c r="N14" s="52" t="n"/>
      <c r="O14" s="55" t="n"/>
      <c r="P14" s="22" t="n"/>
      <c r="Q14" s="22" t="n"/>
      <c r="R14" s="22" t="n"/>
      <c r="S14" s="22" t="n"/>
      <c r="T14" s="23" t="n"/>
      <c r="V14" s="46" t="inlineStr">
        <is>
          <t>金子</t>
        </is>
      </c>
      <c r="W14" s="47" t="n"/>
      <c r="X14" s="52" t="n"/>
      <c r="Y14" s="55" t="n"/>
      <c r="Z14" s="22" t="n"/>
      <c r="AA14" s="22" t="n"/>
      <c r="AB14" s="22" t="n"/>
      <c r="AC14" s="22" t="n"/>
      <c r="AD14" s="23" t="n"/>
      <c r="AF14" s="46" t="inlineStr">
        <is>
          <t>金子</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5</t>
        </is>
      </c>
      <c r="C31" s="2" t="inlineStr">
        <is>
          <t>日</t>
        </is>
      </c>
      <c r="D31" s="51" t="inlineStr">
        <is>
          <t>記録</t>
        </is>
      </c>
      <c r="E31" s="54" t="inlineStr"/>
      <c r="F31" s="20" t="n"/>
      <c r="G31" s="20" t="n"/>
      <c r="H31" s="20" t="n"/>
      <c r="I31" s="20" t="n"/>
      <c r="J31" s="21" t="n"/>
      <c r="L31" s="7" t="inlineStr">
        <is>
          <t>12</t>
        </is>
      </c>
      <c r="M31" s="2" t="inlineStr">
        <is>
          <t>日</t>
        </is>
      </c>
      <c r="N31" s="51" t="inlineStr">
        <is>
          <t>記録</t>
        </is>
      </c>
      <c r="O31" s="54" t="inlineStr"/>
      <c r="P31" s="20" t="n"/>
      <c r="Q31" s="20" t="n"/>
      <c r="R31" s="20" t="n"/>
      <c r="S31" s="20" t="n"/>
      <c r="T31" s="21" t="n"/>
      <c r="V31" s="7" t="inlineStr">
        <is>
          <t>19</t>
        </is>
      </c>
      <c r="W31" s="2" t="inlineStr">
        <is>
          <t>日</t>
        </is>
      </c>
      <c r="X31" s="51" t="inlineStr">
        <is>
          <t>記録</t>
        </is>
      </c>
      <c r="Y31" s="54" t="inlineStr"/>
      <c r="Z31" s="20" t="n"/>
      <c r="AA31" s="20" t="n"/>
      <c r="AB31" s="20" t="n"/>
      <c r="AC31" s="20" t="n"/>
      <c r="AD31" s="21" t="n"/>
      <c r="AF31" s="7" t="inlineStr">
        <is>
          <t>26</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木</t>
        </is>
      </c>
      <c r="C32" s="3" t="inlineStr">
        <is>
          <t>曜</t>
        </is>
      </c>
      <c r="D32" s="52" t="n"/>
      <c r="E32" s="55" t="n"/>
      <c r="F32" s="22" t="n"/>
      <c r="G32" s="22" t="n"/>
      <c r="H32" s="22" t="n"/>
      <c r="I32" s="22" t="n"/>
      <c r="J32" s="23" t="n"/>
      <c r="L32" s="8" t="inlineStr">
        <is>
          <t>木</t>
        </is>
      </c>
      <c r="M32" s="3" t="inlineStr">
        <is>
          <t>曜</t>
        </is>
      </c>
      <c r="N32" s="52" t="n"/>
      <c r="O32" s="55" t="n"/>
      <c r="P32" s="22" t="n"/>
      <c r="Q32" s="22" t="n"/>
      <c r="R32" s="22" t="n"/>
      <c r="S32" s="22" t="n"/>
      <c r="T32" s="23" t="n"/>
      <c r="V32" s="8" t="inlineStr">
        <is>
          <t>木</t>
        </is>
      </c>
      <c r="W32" s="3" t="inlineStr">
        <is>
          <t>曜</t>
        </is>
      </c>
      <c r="X32" s="52" t="n"/>
      <c r="Y32" s="55" t="n"/>
      <c r="Z32" s="22" t="n"/>
      <c r="AA32" s="22" t="n"/>
      <c r="AB32" s="22" t="n"/>
      <c r="AC32" s="22" t="n"/>
      <c r="AD32" s="23" t="n"/>
      <c r="AF32" s="8" t="inlineStr">
        <is>
          <t>木</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真下</t>
        </is>
      </c>
      <c r="C34" s="47" t="n"/>
      <c r="D34" s="52" t="n"/>
      <c r="E34" s="55" t="n"/>
      <c r="F34" s="22" t="n"/>
      <c r="G34" s="22" t="n"/>
      <c r="H34" s="22" t="n"/>
      <c r="I34" s="22" t="n"/>
      <c r="J34" s="23" t="n"/>
      <c r="L34" s="46" t="inlineStr">
        <is>
          <t>真下</t>
        </is>
      </c>
      <c r="M34" s="47" t="n"/>
      <c r="N34" s="52" t="n"/>
      <c r="O34" s="55" t="n"/>
      <c r="P34" s="22" t="n"/>
      <c r="Q34" s="22" t="n"/>
      <c r="R34" s="22" t="n"/>
      <c r="S34" s="22" t="n"/>
      <c r="T34" s="23" t="n"/>
      <c r="V34" s="46" t="inlineStr">
        <is>
          <t>真下</t>
        </is>
      </c>
      <c r="W34" s="47" t="n"/>
      <c r="X34" s="52" t="n"/>
      <c r="Y34" s="55" t="n"/>
      <c r="Z34" s="22" t="n"/>
      <c r="AA34" s="22" t="n"/>
      <c r="AB34" s="22" t="n"/>
      <c r="AC34" s="22" t="n"/>
      <c r="AD34" s="23" t="n"/>
      <c r="AF34" s="46" t="inlineStr">
        <is>
          <t>真下</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2026-02-28T09:38:41Z</dcterms:modified>
  <cp:lastModifiedBy>謙 工藤</cp:lastModifiedBy>
  <cp:lastPrinted>2014-12-14T12:46:10Z</cp:lastPrinted>
</cp:coreProperties>
</file>