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is>
          <t>X</t>
        </is>
      </c>
      <c r="M7" s="47" t="n"/>
      <c r="N7" s="70" t="inlineStr"/>
      <c r="O7" s="71" t="n"/>
      <c r="P7" s="71" t="n"/>
      <c r="Q7" s="71" t="n"/>
      <c r="R7" s="71" t="n"/>
      <c r="S7" s="71" t="n"/>
      <c r="T7" s="72" t="n"/>
      <c r="U7" s="15" t="n"/>
      <c r="V7" s="73" t="inlineStr">
        <is>
          <t>X</t>
        </is>
      </c>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5</t>
        </is>
      </c>
      <c r="C11" s="2" t="inlineStr">
        <is>
          <t>日</t>
        </is>
      </c>
      <c r="D11" s="51" t="inlineStr">
        <is>
          <t>記録</t>
        </is>
      </c>
      <c r="E11" s="54" t="inlineStr"/>
      <c r="F11" s="20" t="n"/>
      <c r="G11" s="20" t="n"/>
      <c r="H11" s="20" t="n"/>
      <c r="I11" s="20" t="n"/>
      <c r="J11" s="21" t="n"/>
      <c r="L11" s="7" t="inlineStr">
        <is>
          <t>12</t>
        </is>
      </c>
      <c r="M11" s="2" t="inlineStr">
        <is>
          <t>日</t>
        </is>
      </c>
      <c r="N11" s="51" t="inlineStr">
        <is>
          <t>記録</t>
        </is>
      </c>
      <c r="O11" s="54" t="inlineStr"/>
      <c r="P11" s="20" t="n"/>
      <c r="Q11" s="20" t="n"/>
      <c r="R11" s="20" t="n"/>
      <c r="S11" s="20" t="n"/>
      <c r="T11" s="21" t="n"/>
      <c r="V11" s="7" t="inlineStr">
        <is>
          <t>19</t>
        </is>
      </c>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木</t>
        </is>
      </c>
      <c r="C12" s="3" t="inlineStr">
        <is>
          <t>曜</t>
        </is>
      </c>
      <c r="D12" s="52" t="n"/>
      <c r="E12" s="55" t="n"/>
      <c r="F12" s="22" t="n"/>
      <c r="G12" s="22" t="n"/>
      <c r="H12" s="22" t="n"/>
      <c r="I12" s="22" t="n"/>
      <c r="J12" s="23" t="n"/>
      <c r="L12" s="8" t="inlineStr">
        <is>
          <t>木</t>
        </is>
      </c>
      <c r="M12" s="3" t="inlineStr">
        <is>
          <t>曜</t>
        </is>
      </c>
      <c r="N12" s="52" t="n"/>
      <c r="O12" s="55" t="n"/>
      <c r="P12" s="22" t="n"/>
      <c r="Q12" s="22" t="n"/>
      <c r="R12" s="22" t="n"/>
      <c r="S12" s="22" t="n"/>
      <c r="T12" s="23" t="n"/>
      <c r="V12" s="8" t="inlineStr">
        <is>
          <t>木</t>
        </is>
      </c>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高山</t>
        </is>
      </c>
      <c r="C14" s="47" t="n"/>
      <c r="D14" s="52" t="n"/>
      <c r="E14" s="55" t="n"/>
      <c r="F14" s="22" t="n"/>
      <c r="G14" s="22" t="n"/>
      <c r="H14" s="22" t="n"/>
      <c r="I14" s="22" t="n"/>
      <c r="J14" s="23" t="n"/>
      <c r="L14" s="46" t="inlineStr">
        <is>
          <t>高山</t>
        </is>
      </c>
      <c r="M14" s="47" t="n"/>
      <c r="N14" s="52" t="n"/>
      <c r="O14" s="55" t="n"/>
      <c r="P14" s="22" t="n"/>
      <c r="Q14" s="22" t="n"/>
      <c r="R14" s="22" t="n"/>
      <c r="S14" s="22" t="n"/>
      <c r="T14" s="23" t="n"/>
      <c r="V14" s="46" t="inlineStr">
        <is>
          <t>高山</t>
        </is>
      </c>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2026-02-28T09:38:24Z</dcterms:modified>
  <cp:lastModifiedBy>謙 工藤</cp:lastModifiedBy>
  <cp:lastPrinted>2014-12-14T12:46:10Z</cp:lastPrinted>
</cp:coreProperties>
</file>