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金子</t>
        </is>
      </c>
      <c r="C34" s="47" t="n"/>
      <c r="D34" s="52" t="n"/>
      <c r="E34" s="55" t="n"/>
      <c r="F34" s="22" t="n"/>
      <c r="G34" s="22" t="n"/>
      <c r="H34" s="22" t="n"/>
      <c r="I34" s="22" t="n"/>
      <c r="J34" s="23" t="n"/>
      <c r="L34" s="46" t="inlineStr">
        <is>
          <t>金子</t>
        </is>
      </c>
      <c r="M34" s="47" t="n"/>
      <c r="N34" s="52" t="n"/>
      <c r="O34" s="55" t="n"/>
      <c r="P34" s="22" t="n"/>
      <c r="Q34" s="22" t="n"/>
      <c r="R34" s="22" t="n"/>
      <c r="S34" s="22" t="n"/>
      <c r="T34" s="23" t="n"/>
      <c r="V34" s="46" t="inlineStr">
        <is>
          <t>金子</t>
        </is>
      </c>
      <c r="W34" s="47" t="n"/>
      <c r="X34" s="52" t="n"/>
      <c r="Y34" s="55" t="n"/>
      <c r="Z34" s="22" t="n"/>
      <c r="AA34" s="22" t="n"/>
      <c r="AB34" s="22" t="n"/>
      <c r="AC34" s="22" t="n"/>
      <c r="AD34" s="23" t="n"/>
      <c r="AF34" s="46" t="inlineStr">
        <is>
          <t>金子</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2026-02-28T09:39:05Z</dcterms:modified>
  <cp:lastModifiedBy>謙 工藤</cp:lastModifiedBy>
  <cp:lastPrinted>2014-12-14T12:46:10Z</cp:lastPrinted>
</cp:coreProperties>
</file>