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小４</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算数</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23</t>
        </is>
      </c>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月</t>
        </is>
      </c>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工藤</t>
        </is>
      </c>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2026-02-28T09:38:32Z</dcterms:modified>
  <cp:lastModifiedBy>謙 工藤</cp:lastModifiedBy>
  <cp:lastPrinted>2014-12-14T12:46:10Z</cp:lastPrinted>
</cp:coreProperties>
</file>