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<sst xmlns="http://schemas.openxmlformats.org/spreadsheetml/2006/main" uniqueCount="4336">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</sst>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00"/>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4280</v>
      </c>
      <c r="B1" t="s">
        <v>4281</v>
      </c>
    </row>
    <row r="2" spans="1:2">
      <c r="A2" t="s">
        <v>4282</v>
      </c>
      <c r="B2" t="s">
        <v>4283</v>
      </c>
    </row>
    <row r="3" spans="1:2">
      <c r="A3" t="s">
        <v>4284</v>
      </c>
      <c r="B3" t="s">
        <v>4285</v>
      </c>
    </row>
    <row r="4" spans="1:2">
      <c r="A4" t="s">
        <v>4286</v>
      </c>
      <c r="B4" t="s">
        <v>4287</v>
      </c>
    </row>
    <row r="5" spans="1:2">
      <c r="A5" t="s">
        <v>4288</v>
      </c>
      <c r="B5" t="s">
        <v>4289</v>
      </c>
    </row>
    <row r="6" spans="1:2">
      <c r="A6" t="s">
        <v>4290</v>
      </c>
      <c r="B6" t="s">
        <v>4285</v>
      </c>
    </row>
    <row r="7" spans="1:2">
      <c r="A7" t="s">
        <v>4291</v>
      </c>
      <c r="B7" t="s">
        <v>4292</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4293</v>
      </c>
      <c r="B1" t="s">
        <v>4294</v>
      </c>
      <c r="C1" t="s">
        <v>4295</v>
      </c>
      <c r="D1" t="s">
        <v>4296</v>
      </c>
      <c r="E1" t="s">
        <v>4297</v>
      </c>
      <c r="F1" t="s">
        <v>4298</v>
      </c>
      <c r="G1" t="s">
        <v>4299</v>
      </c>
      <c r="H1" t="s">
        <v>4300</v>
      </c>
      <c r="I1" t="s">
        <v>4301</v>
      </c>
      <c r="J1" t="s">
        <v>4302</v>
      </c>
      <c r="K1" t="s">
        <v>4303</v>
      </c>
      <c r="L1" t="s">
        <v>4304</v>
      </c>
      <c r="M1" t="s">
        <v>4305</v>
      </c>
      <c r="N1" t="s">
        <v>4306</v>
      </c>
      <c r="O1" t="s">
        <v>4307</v>
      </c>
      <c r="P1" t="s">
        <v>4308</v>
      </c>
      <c r="Q1" t="s">
        <v>4309</v>
      </c>
      <c r="R1" t="s">
        <v>4310</v>
      </c>
      <c r="S1" t="s">
        <v>4311</v>
      </c>
      <c r="T1" t="s">
        <v>4312</v>
      </c>
      <c r="U1" t="s">
        <v>4313</v>
      </c>
      <c r="V1" t="s">
        <v>4314</v>
      </c>
      <c r="W1" t="s">
        <v>4315</v>
      </c>
      <c r="X1" t="s">
        <v>4316</v>
      </c>
      <c r="Y1" t="s">
        <v>4317</v>
      </c>
      <c r="Z1" t="s">
        <v>4318</v>
      </c>
      <c r="AA1" t="s">
        <v>4319</v>
      </c>
      <c r="AB1" t="s">
        <v>4320</v>
      </c>
      <c r="AC1" t="s">
        <v>4321</v>
      </c>
    </row>
    <row r="2" spans="1:29">
      <c r="A2" t="s">
        <v>4322</v>
      </c>
      <c r="B2" t="s">
        <v>4323</v>
      </c>
      <c r="C2" t="s">
        <v>4324</v>
      </c>
      <c r="D2">
        <v>180482187</v>
      </c>
      <c r="E2">
        <v>1</v>
      </c>
      <c r="F2">
        <v>2</v>
      </c>
      <c r="G2" t="s">
        <v>4325</v>
      </c>
      <c r="H2" t="s">
        <v>4326</v>
      </c>
      <c r="I2" t="s">
        <v>4326</v>
      </c>
      <c r="J2" t="s">
        <v>4327</v>
      </c>
      <c r="K2" t="s">
        <v>4328</v>
      </c>
      <c r="L2" t="s">
        <v>4328</v>
      </c>
      <c r="M2" t="s">
        <v>4329</v>
      </c>
      <c r="N2" t="b">
        <v>1</v>
      </c>
      <c r="O2" t="s">
        <v>4330</v>
      </c>
      <c r="P2" t="b">
        <v>1</v>
      </c>
      <c r="Q2">
        <v>1</v>
      </c>
      <c r="R2" t="b">
        <v>1</v>
      </c>
      <c r="S2" t="b">
        <v>1</v>
      </c>
      <c r="T2" t="s">
        <v>4331</v>
      </c>
      <c r="X2" t="b">
        <v>0</v>
      </c>
      <c r="Y2" t="s">
        <v>4332</v>
      </c>
      <c r="Z2" t="s">
        <v>4333</v>
      </c>
      <c r="AA2" t="b">
        <v>0</v>
      </c>
      <c r="AB2" t="s">
        <v>4334</v>
      </c>
      <c r="AC2" t="s">
        <v>4335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2025-01-22T04:25:11+01:00</dcterms:created>
  <dcterms:modified xsi:type="dcterms:W3CDTF">2025-02-06T07:53:39+01:00</dcterms:modified>
  <dc:title/>
  <dc:description/>
  <dc:subject/>
  <cp:keywords/>
  <cp:category/>
</cp:coreProperties>
</file>