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row r="59">
      <c r="A59" s="20" t="inlineStr">
        <is>
          <t>AI-MESA-6</t>
        </is>
      </c>
      <c r="B59" s="20" t="inlineStr">
        <is>
          <t>Hardcoded REAL example cities in the planning prompt get COPIED by the model to fill the order-1 HOME stop for no-home users (borrowed "Lubbock" from the itinerary-contract transit example; same class as the earlier "Fargo" borrow)</t>
        </is>
      </c>
      <c r="C59" s="20" t="inlineStr">
        <is>
          <t>Bug</t>
        </is>
      </c>
      <c r="D59" s="20" t="inlineStr">
        <is>
          <t>AI</t>
        </is>
      </c>
      <c r="E59" s="20" t="inlineStr">
        <is>
          <t>P1 — High</t>
        </is>
      </c>
      <c r="F59" s="20" t="inlineStr">
        <is>
          <t>DONE (06-04) — pending PROD verify</t>
        </is>
      </c>
      <c r="G59" s="20" t="inlineStr">
        <is>
          <t>Yes — prompt-only; needs backend restart + a FRESH no-home planning session</t>
        </is>
      </c>
      <c r="H59" s="20" t="inlineStr">
        <is>
          <t>scout 06-04 (AI-MESA-6 task)</t>
        </is>
      </c>
      <c r="I59" s="20" t="inlineStr">
        <is>
          <t>Fifth in the no-home phantom-origin family. ROOT CAUSE: EXAMPLE-BORROWING — same class as AI-MESA-2 (model copied "Fargo" from a prompt origin example). DB scout proved prod momann has ALL home fields NULL (incl. homeState), so it was not a data leak; the model was lifting a concrete city PRINTED IN THE PROMPT EXAMPLES to satisfy the mandatory order-1 HOME stop. The deterministic "Lubbock" (vs MESA-5 wandering hallucination) was the tell: Lubbock was the hardcoded OVERNIGHT_ONLY transit-stop in the &lt;itinerary&gt; JSON contract example (services/ai.ts:215/219). The MESA-5 noHomeDirective cannot beat a real city literally shown as data to copy. FIX (prompt-only, additive-safe, +12/-12 in services/ai.ts; NO logic / noHomeDirective / hasHomeOnFile / HOME-stop instruction / JSON keys/structure changed): replaced EVERY real place name in EXAMPLE/TEMPLATE/JSON-contract content of the planning-chat prompt with unmistakable bracketed ALL-CAPS placeholders the model cannot mistake for copyable data. Full sweep: L159 Del Rio/Flagstaff -&gt; [EXAMPLE_DESTINATION]; L163 Williams/Sedona -&gt; [EXAMPLE_STOP_1]/[EXAMPLE_STOP_2]; L166 Prada Marfa/Marfa/Marfa Lights -&gt; [EXAMPLE_POI]; L180 campground samples -&gt; [EXAMPLE_CAMPGROUND_1..3]; L186 Denver/Moab -&gt; [EXAMPLE_DESTINATION_A]/[EXAMPLE_DESTINATION_B]; L188 Albuquerque -&gt; [EXAMPLE_DESTINATION]; JSON example L215/216 Lubbock/TX -&gt; [EXAMPLE_TRANSIT_CITY]/[STATE], L219 transit campgrounds -&gt; placeholders, L229/230 Albuquerque/NM -&gt; [EXAMPLE_DESTINATION_CITY]/[STATE], L233 dest campgrounds -&gt; placeholders. JSON example re-validated: parses, 3 stops, identical 13 keys per stop, only string VALUES changed. FLAGGED + LEFT UNCHANGED (genuine RULE data, not copyable itinerary examples): L153 towing-hazard roads (Big Sur/CA-1, Tail of the Dragon US-129, Going-to-the-Sun/Glacier NP — roads to AVOID); L154 truck-stop brands (Pilot/Flying J/Love's/TA/Petro — fuel rule); L156 NV/UT/WY (long-stretch fuel guidance). Other prompts (generateTripItineraryAI/highway helper L472/562/563) use highway designations only (no city names — prompt forbids them), out of scope. Grep check: only place names remaining in the planning prompt are bracketed placeholders + the 3 flagged genuine-rule sets. Client tsc+vite green; server tsc clean for ai.ts (pre-existing redis.ts/prisma.ts TS2742 junction artifacts only). VERIFY: restart backend + fresh no-home session; "trip to &lt;dest&gt;" with no origin must ASK "Where will you be starting from?" and must NOT emit Lubbock/any example city as the HOME stop. KEY LESSON (recurring): ANY real place name printed in a prompt example is copyable data to the model; every example city must be a placeholder. Future ai.ts prompt edits must end with a grep that all example origins/stops/campgrounds are bracketed placeholders.</t>
        </is>
      </c>
    </row>
    <row r="60">
      <c r="A60" s="20" t="inlineStr">
        <is>
          <t>AI-MESA-7</t>
        </is>
      </c>
      <c r="B60" s="20" t="inlineStr">
        <is>
          <t>Deterministic server-side origin guard — block fabricated HOME city for no-home users (prompt fixes MESA-4/5/6 proven insufficient: 7 runs, 6 fabricated origins)</t>
        </is>
      </c>
      <c r="C60" s="20" t="inlineStr">
        <is>
          <t>Bug/Hardening</t>
        </is>
      </c>
      <c r="D60" s="20" t="inlineStr">
        <is>
          <t>AI</t>
        </is>
      </c>
      <c r="E60" s="20" t="inlineStr">
        <is>
          <t>P1 - High</t>
        </is>
      </c>
      <c r="F60" s="20" t="inlineStr">
        <is>
          <t>DONE (06-04) - pending PROD verify</t>
        </is>
      </c>
      <c r="G60" s="20" t="inlineStr">
        <is>
          <t>Yes - server post-generation guard; needs backend restart + fresh no-home session</t>
        </is>
      </c>
      <c r="H60" s="20" t="inlineStr">
        <is>
          <t>scout 06-04 (AI-MESA-7 task)</t>
        </is>
      </c>
      <c r="I60" s="20" t="inlineStr">
        <is>
          <t>Hardening fix: prompt-level fixes (AI-MESA-4/5/6) were PROVEN insufficient to stop origin fabrication for no-home users — destination-only prompts, 7 runs, only 1 correctly asked 'Where will you be starting from?'; the other 6 invented different origins (Los Angeles, Bullhead City x2, Grand Junction, Pinecrest-as-origin). The model invents an origin to satisfy the mandatory order-1 HOME stop; its compliance cannot be relied on. FIX = DETERMINISTIC server-side guard (Option A from scout), additive only in controllers/ai.ts (+92/-0), no prompt / services/ai.ts / JSON-contract change. Flow: planning is ONE generation (chatWithAI ~:598) with &lt;itinerary&gt; embedded in the reply; the server never parsed it before (client parseItinerary did). Added: (1) NO_ORIGIN_RESPONSE canned constant beside HARD_CAP_RESPONSE — contains NO &lt;itinerary&gt;, so the client shows no Build button; (2) parseItineraryBlock(text) helper mirroring the client parser (regex extract + JSON.parse, try/catch, returns null on miss/parse-fail, never throws =&gt; fails OPEN); (3) guard inserted AFTER generation + AFTER the modify-retry block, BEFORE persist + res.json, so it mutates response in time and the canned ask (not the bogus itinerary) is what gets persisted/returned. DETECTION: hasHomeOnFile = !!(userProfile.homeCity || userProfile.homeLocation); only if context !== 'modify' AND !hasHomeOnFile; parse the itinerary; if stops[0].type === 'HOME', normalize (lowercase, strip non-alphanumeric to spaces) the HOME city and ALL user-role message text; if the city is non-empty AND appears in NONE of the user messages =&gt; fabricated =&gt; response = NO_ORIGIN_RESPONSE + console.warn the blocked city/state for observability. FALSE-POSITIVE GUARDS (conservative — they only WIDEN what counts as user-provided, so they can only REDUCE false positives and never let a fabricated city through): also treat the origin as user-provided if the user typed the verbatim startAddress the model copied, or typed BOTH the city AND its state (state alone never counts). BLAST RADIUS: fires ONLY for no-home + planning + parseable HOME-stop itinerary + city-never-typed. Home-on-file users (hasHomeOnFile true), modify mode (context gate), non-itinerary turns (parse null), and user-typed-origin (substring match) are ALL untouched. Worst case is a phrasing mismatch =&gt; user re-asked once (their re-answer contains the city verbatim =&gt; builds next turn); NEVER a broken trip or data loss. This is the code-level guarantee behind the MESA-4/5/6 prompt nudges. Client tsc+vite green; server tsc clean for the guard (pre-existing redis.ts/prisma.ts TS2742 junction artifacts only). VERIFY: restart backend + fresh no-home session; a destination-only prompt must return the canned ask and NO Build button across repeated runs (deterministic), while named-origin and home-on-file flows build normally and modify mode is unaffected.</t>
        </is>
      </c>
    </row>
    <row r="61">
      <c r="A61" s="20" t="inlineStr">
        <is>
          <t>AI-MESA-9</t>
        </is>
      </c>
      <c r="B61" s="20" t="inlineStr">
        <is>
          <t>Close no-home origin fabrication at the SOURCE (prompt forbids origin assertion when no origin exists) + build the prose-assertion guard with hole-free regex (home address in Phoenix slipped) - layered with MESA-7 itinerary guard</t>
        </is>
      </c>
      <c r="C61" s="20" t="inlineStr">
        <is>
          <t>Bug/Hardening</t>
        </is>
      </c>
      <c r="D61" s="20" t="inlineStr">
        <is>
          <t>AI</t>
        </is>
      </c>
      <c r="E61" s="20" t="inlineStr">
        <is>
          <t>P1 - High</t>
        </is>
      </c>
      <c r="F61" s="20" t="inlineStr">
        <is>
          <t>DONE (06-04) - pending PROD verify</t>
        </is>
      </c>
      <c r="G61" s="20" t="inlineStr">
        <is>
          <t>Yes - prompt + server guard; needs backend restart + fresh no-home session</t>
        </is>
      </c>
      <c r="H61" s="20" t="inlineStr">
        <is>
          <t>AI-MESA-9 task 06-04</t>
        </is>
      </c>
      <c r="I61" s="20" t="inlineStr">
        <is>
          <t>Belt-and-suspenders close of the no-home origin-fabrication category. Two prior leaks proved single-layer fixes insufficient: (i) prompt nudges (MESA-4/5/6) do not reliably stop the model naming a fabricated origin; (ii) the MESA-7 deterministic guard only inspects the &lt;itinerary&gt; JSON, so a fabricated origin stated only in PRE-ITINERARY PROSE slipped (prompt 'trip to Pittsburgh' -&gt; assistant 'Got it - starting from Columbus, Ohio', not blocked; and 'home address in Phoenix' style phrasings). NOTE: the MESA-8 prose-guard was SCOUTED earlier but never built - this task built it correctly from the start (no pre-existing extractAssertedOrigin existed on main). THREE additive changes: CHANGE 1 (PROMPT, services/ai.ts ~175-176): made the origin-naming confirmation templates EXPLICITLY CONDITIONAL and added a HARD RULE right where they are defined - the 'starting from [City, State]' and 'I'll use your home address in [CITY]' lines may be used ONLY when a real origin exists (user typed a starting city/address OR a real home is on file). When NO home on file AND no typed origin, the model is FORBIDDEN to emit any sentence naming a starting city and the ONLY permitted origin response is to ask 'Where will you be starting from?'. Placeholders only (per MESA-6 lesson); grep-verified no real city names added. No change to JSON contract / order-1 HOME instruction / noHomeDirective / hasHomeOnFile. CHANGE 2 (controllers/ai.ts): added extractAssertedOrigin(text) - an ORIGIN-ANCHORED prose scanner that returns the asserted city's first proper-noun token (single-token capture) or null, and a sibling guard block inside the existing MESA-7 no-home gate (computes its own norm/userText so the MESA-7 block is left byte-for-byte unchanged): if a no-home user's reply asserts a starting city whose first token appears in NONE of the user messages, response is replaced with NO_ORIGIN_RESPONSE. Anchors cover the scripted templates plus widened phrasings: starting from X, home address/base in|is X, your home in|is X, X as the starting point, leaving/departing (from) X, set off from X, kick off in X, launch point is X, starting point is X, begin in X. Uppercase-first-letter + stopword (pronoun/article/time-word) guards keep it origin-only and proper-noun-only; destination phrasings (to X / heading to X / arrive in X) are NEVER matched. Unit-tested 13 must-capture + 8 must-NOT-capture + 5 end-to-end block decisions, all pass; 'trip to Bar Harbor ... starting from Phoenix' captures ONLY Phoenix. The earlier 'home address in Phoenix' hole is fixed (the home-address|base anchor matches even with intervening 'your', and single-token capture avoids trailing-word/period over-capture). CHANGE 3: MESA-7 itinerary guard + MESA-8/9 prose guard now layer - itinerary turns blocked by the JSON check, confirmation/clarifying turns blocked by the prose check; MESA-7 structure untouched (+0 deletions in controllers). BLAST RADIUS: fires only for context!=='modify' AND !hasHomeOnFile AND (fabricated HOME-stop city OR prose asserts an un-typed origin). Home-on-file users, modify mode, clarifying questions (dates/party), destination mentions, and user-typed origins are all untouched; worst case is a phrasing mismatch -&gt; one extra ask (fail-safe). Client tsc+vite green; server tsc clean for the change (pre-existing redis.ts/prisma.ts TS2742 junction artifacts only). VERIFY: restart backend + fresh no-home session; destination-only prompts must yield the origin ask with NO named city and NO Build button across repeated runs, while named-origin and home-on-file flows build normally and modify mode is unaffected.</t>
        </is>
      </c>
    </row>
    <row r="62">
      <c r="A62" s="20" t="inlineStr">
        <is>
          <t>AI-MESA-10</t>
        </is>
      </c>
      <c r="B62" s="20" t="inlineStr">
        <is>
          <t>Consolidate the no-home origin tangle (MESA-3/4/5/6/9 prompt rules) into ONE two-path ORIGIN RESOLUTION rule + final copy; keep MESA-7/9 deterministic guards as backstops</t>
        </is>
      </c>
      <c r="C62" s="20" t="inlineStr">
        <is>
          <t>Cleanup/Hardening</t>
        </is>
      </c>
      <c r="D62" s="20" t="inlineStr">
        <is>
          <t>AI</t>
        </is>
      </c>
      <c r="E62" s="20" t="inlineStr">
        <is>
          <t>P1 - High</t>
        </is>
      </c>
      <c r="F62" s="20" t="inlineStr">
        <is>
          <t>DONE (06-04) - pending PROD verify</t>
        </is>
      </c>
      <c r="G62" s="20" t="inlineStr">
        <is>
          <t>Yes - prompt consolidation + guard copy; needs backend restart + fresh no-home AND home-on-file sessions</t>
        </is>
      </c>
      <c r="H62" s="20" t="inlineStr">
        <is>
          <t>AI-MESA-10 task 06-04</t>
        </is>
      </c>
      <c r="I62" s="20" t="inlineStr">
        <is>
          <t>Consolidation/cleanup: replaced the entire accreted no-home origin tangle (rules from MESA-3/4/5/6/9) with ONE clean two-path ORIGIN RESOLUTION rule + final copy, and kept the deterministic guards (MESA-7 itinerary + MESA-9 prose) as backstops. WHY: six prior iterations layered overlapping prompt rules that were hard to reason about and still leaked; this collapses them to a single source of truth. PROMPT (services/ai.ts): DELETED four accreted rules (the 'Got it - starting from [City]' confirmation template, the MESA-9 HARD RULE, the static NO HOME ON FILE rule, and the HOME ON FILE 'I'll use your home address in [CITY]' template) and ADDED a single 'ORIGIN RESOLUTION - TWO PATHS, NEVER INVENT' rule: origin comes ONLY from (a) a real home on file or (b) a location the user typed in chat; never invented. Three branches with final copy: already-named -&gt; proceed no question; not-named + home-on-file -&gt; ask 'Love it - [DEST]. Starting from home, or somewhere else this trip?...'; not-named + no-home -&gt; ask '[DEST], great pick! Quick thing first - are you starting from home, or somewhere else? I don't have a home address saved to your profile yet, so if it's home, let me know your address and I'll help you save it for future trips...'. Kept rules header (173), PRECEDENCE (174), and closer (179). Shortened the long noHomeDirective body (the runtime-injected no-home signal) to a one-line reinforcement pointing at the NO-HOME path of the new rule - kept the conditional injection (hasHomeOnFile gate at line 84 + line-93 injection) because that runtime gate is what made no-home detection reliable. Line 118 HOME-stop JSON-contract instruction + startAddress: UNCHANGED (still references 'the starting-location rules above', now the new rule). [DEST] placeholder only; grep-verified no real city names added. GUARDS (controllers/ai.ts): MESA-7 itinerary guard, MESA-9 prose guard, extractAssertedOrigin, and parseItineraryBlock all BYTE-FOR-BYTE UNCHANGED (git diff shows only the NO_ORIGIN_RESPONSE constant text changed). UPDATED NO_ORIGIN_RESPONSE to a generic, [DEST]-free version of the new no-home copy (the guard can't interpolate a destination); it is now only the backstop fallback when a guard fires on a regression. Verified the new copy does NOT trip extractAssertedOrigin ('starting from home' -&gt; 'home' is a stopword -&gt; null; HOME-ON-FILE ask with a real destination -&gt; null), while a genuine fabrication still fires the backstop. SAVE PROMISE: rides the existing UX-HOME-PREFILL SaveHomeAddressModal - a no-home user who types their address in chat gets the HOME stop's startAddress, and after Build the save-home modal fires pre-filled with that address (8-field Places save). No new server hookup needed. BLAST RADIUS: no client parser depends on the old template strings (grep-confirmed); guards gated on context!=='modify' &amp;&amp; !hasHomeOnFile so home-on-file and modify mode are untouched; round-trip/[HomeCity]/campground example placeholders untouched. Client tsc+vite green; server tsc clean for the change (pre-existing redis.ts/prisma.ts TS2742 junction artifacts only). WALK-THROUGH: (a) no-home + destination-only -&gt; NO-HOME ask, names no city, no itinerary (prompt) + MESA-7/9 backstop if model regresses; (b) home-on-file + destination-only -&gt; HOME-ON-FILE ask; (c) user typed origin -&gt; proceeds, no question; (d) modify -&gt; untouched; (e) new copy never trips the prose guard. VERIFY: restart backend + fresh sessions for both no-home and home-on-file users; confirm the two-path ask copy renders and no origin is ever invented.</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2026-06-05T03:54:51Z</dcterms:modified>
  <cp:revision>0</cp:revision>
</cp:coreProperties>
</file>