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row r="61">
      <c r="A61" s="20" t="inlineStr">
        <is>
          <t>AI-MESA-9</t>
        </is>
      </c>
      <c r="B61" s="20" t="inlineStr">
        <is>
          <t>Close no-home origin fabrication at the SOURCE (prompt forbids origin assertion when no origin exists) + build the prose-assertion guard with hole-free regex (home address in Phoenix slipped) - layered with MESA-7 itinerary guard</t>
        </is>
      </c>
      <c r="C61" s="20" t="inlineStr">
        <is>
          <t>Bug/Hardening</t>
        </is>
      </c>
      <c r="D61" s="20" t="inlineStr">
        <is>
          <t>AI</t>
        </is>
      </c>
      <c r="E61" s="20" t="inlineStr">
        <is>
          <t>P1 - High</t>
        </is>
      </c>
      <c r="F61" s="20" t="inlineStr">
        <is>
          <t>DONE (06-04) - pending PROD verify</t>
        </is>
      </c>
      <c r="G61" s="20" t="inlineStr">
        <is>
          <t>Yes - prompt + server guard; needs backend restart + fresh no-home session</t>
        </is>
      </c>
      <c r="H61" s="20" t="inlineStr">
        <is>
          <t>AI-MESA-9 task 06-04</t>
        </is>
      </c>
      <c r="I61" s="20" t="inlineStr">
        <is>
          <t>Belt-and-suspenders close of the no-home origin-fabrication category. Two prior leaks proved single-layer fixes insufficient: (i) prompt nudges (MESA-4/5/6) do not reliably stop the model naming a fabricated origin; (ii) the MESA-7 deterministic guard only inspects the &lt;itinerary&gt; JSON, so a fabricated origin stated only in PRE-ITINERARY PROSE slipped (prompt 'trip to Pittsburgh' -&gt; assistant 'Got it - starting from Columbus, Ohio', not blocked; and 'home address in Phoenix' style phrasings). NOTE: the MESA-8 prose-guard was SCOUTED earlier but never built - this task built it correctly from the start (no pre-existing extractAssertedOrigin existed on main). THREE additive changes: CHANGE 1 (PROMPT, services/ai.ts ~175-176): made the origin-naming confirmation templates EXPLICITLY CONDITIONAL and added a HARD RULE right where they are defined - the 'starting from [City, State]' and 'I'll use your home address in [CITY]' lines may be used ONLY when a real origin exists (user typed a starting city/address OR a real home is on file). When NO home on file AND no typed origin, the model is FORBIDDEN to emit any sentence naming a starting city and the ONLY permitted origin response is to ask 'Where will you be starting from?'. Placeholders only (per MESA-6 lesson); grep-verified no real city names added. No change to JSON contract / order-1 HOME instruction / noHomeDirective / hasHomeOnFile. CHANGE 2 (controllers/ai.ts): added extractAssertedOrigin(text) - an ORIGIN-ANCHORED prose scanner that returns the asserted city's first proper-noun token (single-token capture) or null, and a sibling guard block inside the existing MESA-7 no-home gate (computes its own norm/userText so the MESA-7 block is left byte-for-byte unchanged): if a no-home user's reply asserts a starting city whose first token appears in NONE of the user messages, response is replaced with NO_ORIGIN_RESPONSE. Anchors cover the scripted templates plus widened phrasings: starting from X, home address/base in|is X, your home in|is X, X as the starting point, leaving/departing (from) X, set off from X, kick off in X, launch point is X, starting point is X, begin in X. Uppercase-first-letter + stopword (pronoun/article/time-word) guards keep it origin-only and proper-noun-only; destination phrasings (to X / heading to X / arrive in X) are NEVER matched. Unit-tested 13 must-capture + 8 must-NOT-capture + 5 end-to-end block decisions, all pass; 'trip to Bar Harbor ... starting from Phoenix' captures ONLY Phoenix. The earlier 'home address in Phoenix' hole is fixed (the home-address|base anchor matches even with intervening 'your', and single-token capture avoids trailing-word/period over-capture). CHANGE 3: MESA-7 itinerary guard + MESA-8/9 prose guard now layer - itinerary turns blocked by the JSON check, confirmation/clarifying turns blocked by the prose check; MESA-7 structure untouched (+0 deletions in controllers). BLAST RADIUS: fires only for context!=='modify' AND !hasHomeOnFile AND (fabricated HOME-stop city OR prose asserts an un-typed origin). Home-on-file users, modify mode, clarifying questions (dates/party), destination mentions, and user-typed origins are all untouched; worst case is a phrasing mismatch -&gt; one extra ask (fail-safe). Client tsc+vite green; server tsc clean for the change (pre-existing redis.ts/prisma.ts TS2742 junction artifacts only). VERIFY: restart backend + fresh no-home session; destination-only prompts must yield the origin ask with NO named city and NO Build button across repeated runs, while named-origin and home-on-file flows build normally and modify mode is unaffected.</t>
        </is>
      </c>
    </row>
    <row r="62">
      <c r="A62" s="20" t="inlineStr">
        <is>
          <t>AI-MESA-10</t>
        </is>
      </c>
      <c r="B62" s="20" t="inlineStr">
        <is>
          <t>Consolidate the no-home origin tangle (MESA-3/4/5/6/9 prompt rules) into ONE two-path ORIGIN RESOLUTION rule + final copy; keep MESA-7/9 deterministic guards as backstops</t>
        </is>
      </c>
      <c r="C62" s="20" t="inlineStr">
        <is>
          <t>Cleanup/Hardening</t>
        </is>
      </c>
      <c r="D62" s="20" t="inlineStr">
        <is>
          <t>AI</t>
        </is>
      </c>
      <c r="E62" s="20" t="inlineStr">
        <is>
          <t>P1 - High</t>
        </is>
      </c>
      <c r="F62" s="20" t="inlineStr">
        <is>
          <t>DONE (06-04) - pending PROD verify</t>
        </is>
      </c>
      <c r="G62" s="20" t="inlineStr">
        <is>
          <t>Yes - prompt consolidation + guard copy; needs backend restart + fresh no-home AND home-on-file sessions</t>
        </is>
      </c>
      <c r="H62" s="20" t="inlineStr">
        <is>
          <t>AI-MESA-10 task 06-04</t>
        </is>
      </c>
      <c r="I62" s="20" t="inlineStr">
        <is>
          <t>Consolidation/cleanup: replaced the entire accreted no-home origin tangle (rules from MESA-3/4/5/6/9) with ONE clean two-path ORIGIN RESOLUTION rule + final copy, and kept the deterministic guards (MESA-7 itinerary + MESA-9 prose) as backstops. WHY: six prior iterations layered overlapping prompt rules that were hard to reason about and still leaked; this collapses them to a single source of truth. PROMPT (services/ai.ts): DELETED four accreted rules (the 'Got it - starting from [City]' confirmation template, the MESA-9 HARD RULE, the static NO HOME ON FILE rule, and the HOME ON FILE 'I'll use your home address in [CITY]' template) and ADDED a single 'ORIGIN RESOLUTION - TWO PATHS, NEVER INVENT' rule: origin comes ONLY from (a) a real home on file or (b) a location the user typed in chat; never invented. Three branches with final copy: already-named -&gt; proceed no question; not-named + home-on-file -&gt; ask 'Love it - [DEST]. Starting from home, or somewhere else this trip?...'; not-named + no-home -&gt; ask '[DEST], great pick! Quick thing first - are you starting from home, or somewhere else? I don't have a home address saved to your profile yet, so if it's home, let me know your address and I'll help you save it for future trips...'. Kept rules header (173), PRECEDENCE (174), and closer (179). Shortened the long noHomeDirective body (the runtime-injected no-home signal) to a one-line reinforcement pointing at the NO-HOME path of the new rule - kept the conditional injection (hasHomeOnFile gate at line 84 + line-93 injection) because that runtime gate is what made no-home detection reliable. Line 118 HOME-stop JSON-contract instruction + startAddress: UNCHANGED (still references 'the starting-location rules above', now the new rule). [DEST] placeholder only; grep-verified no real city names added. GUARDS (controllers/ai.ts): MESA-7 itinerary guard, MESA-9 prose guard, extractAssertedOrigin, and parseItineraryBlock all BYTE-FOR-BYTE UNCHANGED (git diff shows only the NO_ORIGIN_RESPONSE constant text changed). UPDATED NO_ORIGIN_RESPONSE to a generic, [DEST]-free version of the new no-home copy (the guard can't interpolate a destination); it is now only the backstop fallback when a guard fires on a regression. Verified the new copy does NOT trip extractAssertedOrigin ('starting from home' -&gt; 'home' is a stopword -&gt; null; HOME-ON-FILE ask with a real destination -&gt; null), while a genuine fabrication still fires the backstop. SAVE PROMISE: rides the existing UX-HOME-PREFILL SaveHomeAddressModal - a no-home user who types their address in chat gets the HOME stop's startAddress, and after Build the save-home modal fires pre-filled with that address (8-field Places save). No new server hookup needed. BLAST RADIUS: no client parser depends on the old template strings (grep-confirmed); guards gated on context!=='modify' &amp;&amp; !hasHomeOnFile so home-on-file and modify mode are untouched; round-trip/[HomeCity]/campground example placeholders untouched. Client tsc+vite green; server tsc clean for the change (pre-existing redis.ts/prisma.ts TS2742 junction artifacts only). WALK-THROUGH: (a) no-home + destination-only -&gt; NO-HOME ask, names no city, no itinerary (prompt) + MESA-7/9 backstop if model regresses; (b) home-on-file + destination-only -&gt; HOME-ON-FILE ask; (c) user typed origin -&gt; proceeds, no question; (d) modify -&gt; untouched; (e) new copy never trips the prose guard. VERIFY: restart backend + fresh sessions for both no-home and home-on-file users; confirm the two-path ask copy renders and no origin is ever invented.</t>
        </is>
      </c>
    </row>
    <row r="63">
      <c r="A63" s="20" t="inlineStr">
        <is>
          <t>SESSION-RESET-1</t>
        </is>
      </c>
      <c r="B63" s="20" t="inlineStr">
        <is>
          <t>'Cancel this plan' then new plan (no refresh) ~50% silently resumes a stale sibling session; contaminated context -&gt; off-topic refusal (hard refresh fixes it)</t>
        </is>
      </c>
      <c r="C63" s="20" t="inlineStr">
        <is>
          <t>Bug</t>
        </is>
      </c>
      <c r="D63" s="20" t="inlineStr">
        <is>
          <t>Frontend/Sessions</t>
        </is>
      </c>
      <c r="E63" s="20" t="inlineStr">
        <is>
          <t>P1 - High</t>
        </is>
      </c>
      <c r="F63" s="20" t="inlineStr">
        <is>
          <t>DONE (06-04) - pending PROD verify</t>
        </is>
      </c>
      <c r="G63" s="20" t="inlineStr">
        <is>
          <t>Yes - frontend session-state reset; verify in browser</t>
        </is>
      </c>
      <c r="H63" s="20" t="inlineStr">
        <is>
          <t>SESSION-RESET-1 task 06-04 (scout + fix)</t>
        </is>
      </c>
      <c r="I63" s="20" t="inlineStr">
        <is>
          <t>Frontend stale-state bug. REPRO: start a plan, click 'Cancel this plan', then start a NEW plan in the same page (no refresh) -&gt; ~50% of the time the assistant returns the off-topic refusal ('I'm RoamReady's trip planning assistant...'); a hard refresh always fixes it. NOT a backend/prompt bug (same commit works after refresh). ROOT CAUSE (two compounding defects): (1) handleCancel navigated to /sessions/new, which runs SessionNewPage's silent-resume heuristics: Check A (lastVisitedSessionId match) AND Check B (session updatedAt &lt; 5 min ago). Cancel cleared the Check-A flag but NOT Check B, so Check B could latch onto a stale SIBLING PLANNING session (these accumulate - 'New trip'/createFresh leave prior sessions in PLANNING; getLatestActive returns any PLANNING session that has messages regardless of age) and silently RESUME it instead of starting fresh. The resumed session's old conversation hydrated into SessionPage and the user's next message was appended to it and sent to /ai/chat -&gt; the model saw a stale/off-topic-ending conversation and returned the off-topic refusal. ~50% = depends on whether a recent (&lt;5min) PLANNING+messages sibling exists. (2) The /sessions/:id route rendered &lt;SessionPage/&gt; with NO key, so React reused the same instance across session switches (param-only change, no unmount), carrying in-memory messages/itinerary plus the 1.5s autosave hook into the next session until the async [sessionId] hydrate reset them - a window the autosave (write old messages to new sessionId) and the next send could race. A hard refresh fixed it because it fully remounts and re-hydrates from the server row and bypasses the resume heuristics. FIX (frontend only; no backend/prompt/guard/persisted-data change): FIX 1 (client/src/pages/SessionPage.tsx handleCancel): an explicit Cancel no longer routes through /sessions/new; it now deletes the current session, clears lastVisitedSessionId, CREATES a brand-new empty session directly (mirroring handleNewTrip) and navigates straight to it - so Cancel ALWAYS lands in a fresh empty session, never a resumed sibling. Kept the isProcessing guard + error handling. FIX 2 (client/src/App.tsx): wrapped the /sessions/:id route in KeyedSessionPage which reads useParams().id and renders &lt;SessionPage key={id} /&gt;, forcing unmount-&gt;remount with fresh state on every session switch (same clean slate as a refresh), eliminating the cross-session in-memory carryover and the autosave-to-wrong-session race. BLAST RADIUS: Fix 1 changes ONLY explicit Cancel (always fresh - desired); ordinary in-app silent-resume (Profile -&gt; back to a session) is UNCHANGED (still uses SessionNewPage Check A/B). Fix 2's key remount is standard for param-routed detail pages; cost is a re-hydrate on session switch (already happened via the effect). WALK-THROUGH: (a) Cancel-&gt;new = fresh empty session, no stale messages sent; (b) switching between two trips = each remounts clean, no carryover; (c) Profile-&gt;back = still resumes (Check A/B intact); (d) New trip button = fresh session, prior session left PLANNING as before. Client tsc+vite green; server tsc clean (pre-existing redis.ts/prisma.ts TS2742 junction artifacts only). VERIFY: on a fresh load, plan -&gt; Cancel -&gt; plan again repeatedly with NO refresh; must never get the off-topic refusal and must always start empty.</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2026-06-05T04:34:59Z</dcterms:modified>
  <cp:revision>0</cp:revision>
</cp:coreProperties>
</file>