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row r="60">
      <c r="A60" s="20" t="inlineStr">
        <is>
          <t>AI-MESA-7</t>
        </is>
      </c>
      <c r="B60" s="20" t="inlineStr">
        <is>
          <t>Deterministic server-side origin guard — block fabricated HOME city for no-home users (prompt fixes MESA-4/5/6 proven insufficient: 7 runs, 6 fabricated origins)</t>
        </is>
      </c>
      <c r="C60" s="20" t="inlineStr">
        <is>
          <t>Bug/Hardening</t>
        </is>
      </c>
      <c r="D60" s="20" t="inlineStr">
        <is>
          <t>AI</t>
        </is>
      </c>
      <c r="E60" s="20" t="inlineStr">
        <is>
          <t>P1 - High</t>
        </is>
      </c>
      <c r="F60" s="20" t="inlineStr">
        <is>
          <t>DONE (06-04) - pending PROD verify</t>
        </is>
      </c>
      <c r="G60" s="20" t="inlineStr">
        <is>
          <t>Yes - server post-generation guard; needs backend restart + fresh no-home session</t>
        </is>
      </c>
      <c r="H60" s="20" t="inlineStr">
        <is>
          <t>scout 06-04 (AI-MESA-7 task)</t>
        </is>
      </c>
      <c r="I60" s="20" t="inlineStr">
        <is>
          <t>Hardening fix: prompt-level fixes (AI-MESA-4/5/6) were PROVEN insufficient to stop origin fabrication for no-home users — destination-only prompts, 7 runs, only 1 correctly asked 'Where will you be starting from?'; the other 6 invented different origins (Los Angeles, Bullhead City x2, Grand Junction, Pinecrest-as-origin). The model invents an origin to satisfy the mandatory order-1 HOME stop; its compliance cannot be relied on. FIX = DETERMINISTIC server-side guard (Option A from scout), additive only in controllers/ai.ts (+92/-0), no prompt / services/ai.ts / JSON-contract change. Flow: planning is ONE generation (chatWithAI ~:598) with &lt;itinerary&gt; embedded in the reply; the server never parsed it before (client parseItinerary did). Added: (1) NO_ORIGIN_RESPONSE canned constant beside HARD_CAP_RESPONSE — contains NO &lt;itinerary&gt;, so the client shows no Build button; (2) parseItineraryBlock(text) helper mirroring the client parser (regex extract + JSON.parse, try/catch, returns null on miss/parse-fail, never throws =&gt; fails OPEN); (3) guard inserted AFTER generation + AFTER the modify-retry block, BEFORE persist + res.json, so it mutates response in time and the canned ask (not the bogus itinerary) is what gets persisted/returned. DETECTION: hasHomeOnFile = !!(userProfile.homeCity || userProfile.homeLocation); only if context !== 'modify' AND !hasHomeOnFile; parse the itinerary; if stops[0].type === 'HOME', normalize (lowercase, strip non-alphanumeric to spaces) the HOME city and ALL user-role message text; if the city is non-empty AND appears in NONE of the user messages =&gt; fabricated =&gt; response = NO_ORIGIN_RESPONSE + console.warn the blocked city/state for observability. FALSE-POSITIVE GUARDS (conservative — they only WIDEN what counts as user-provided, so they can only REDUCE false positives and never let a fabricated city through): also treat the origin as user-provided if the user typed the verbatim startAddress the model copied, or typed BOTH the city AND its state (state alone never counts). BLAST RADIUS: fires ONLY for no-home + planning + parseable HOME-stop itinerary + city-never-typed. Home-on-file users (hasHomeOnFile true), modify mode (context gate), non-itinerary turns (parse null), and user-typed-origin (substring match) are ALL untouched. Worst case is a phrasing mismatch =&gt; user re-asked once (their re-answer contains the city verbatim =&gt; builds next turn); NEVER a broken trip or data loss. This is the code-level guarantee behind the MESA-4/5/6 prompt nudges. Client tsc+vite green; server tsc clean for the guard (pre-existing redis.ts/prisma.ts TS2742 junction artifacts only). VERIFY: restart backend + fresh no-home session; a destination-only prompt must return the canned ask and NO Build button across repeated runs (deterministic), while named-origin and home-on-file flows build normally and modify mode is unaffected.</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2026-06-05T02:07:28Z</dcterms:modified>
  <cp:revision>0</cp:revision>
</cp:coreProperties>
</file>